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<sst xmlns="http://schemas.openxmlformats.org/spreadsheetml/2006/main" count="311" uniqueCount="112">
  <si>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</si>
  <si>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</si>
  <si>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</si>
  <si>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</si>
  <si>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</si>
  <si>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</si>
  <si>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</si>
  <si>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</si>
  <si>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</si>
  <si>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</si>
  <si>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</si>
  <si>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</si>
  <si>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</si>
  <si>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</si>
  <si>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</si>
  <si>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</si>
  <si>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</si>
  <si>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</si>
  <si>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</si>
  <si>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</si>
  <si>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</si>
  <si>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</si>
  <si>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</si>
  <si>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</si>
  <si>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</si>
  <si>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</si>
  <si>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</si>
  <si>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</si>
  <si>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</si>
  <si>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</si>
  <si>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</si>
  <si>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</si>
  <si>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</si>
  <si>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</si>
  <si>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</si>
  <si>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</si>
  <si>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</si>
  <si>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</si>
  <si>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</si>
  <si>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</si>
  <si>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</si>
  <si>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</si>
  <si>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</si>
  <si>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</si>
  <si>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</si>
  <si>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</si>
  <si>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</si>
  <si>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</si>
  <si>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</si>
  <si>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</si>
  <si>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</si>
  <si>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</si>
  <si>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</si>
  <si>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</si>
  <si>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</si>
  <si>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</si>
  <si>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</si>
  <si>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</si>
  <si>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</si>
  <si>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</si>
  <si>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</si>
  <si>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</si>
  <si>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</si>
  <si>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</si>
  <si>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</si>
  <si>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</si>
  <si>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</si>
  <si>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</si>
  <si>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</si>
  <si>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60-124s</t>
  </si>
  <si>
    <t>70-136s</t>
  </si>
  <si>
    <t>81-146s</t>
  </si>
  <si>
    <t>92-158s</t>
  </si>
  <si>
    <t>103-168s</t>
  </si>
  <si>
    <t>114-180s</t>
  </si>
  <si>
    <t>125-190s</t>
  </si>
  <si>
    <t>136-201s</t>
  </si>
  <si>
    <t>147-212s</t>
  </si>
  <si>
    <t>158-223s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</si>
  <si>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</si>
  <si>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</si>
  <si>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</si>
  <si>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</si>
  <si>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</si>
  <si>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</si>
  <si>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</si>
  <si>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</si>
  <si>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</si>
  <si>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</si>
  <si>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</si>
  <si>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</si>
  <si>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</si>
  <si>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</si>
  <si>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</si>
  <si>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</si>
  <si>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</si>
  <si>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</si>
  <si>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</si>
  <si>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</si>
  <si>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</si>
  <si>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</si>
  <si>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</si>
  <si>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</si>
  <si>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</si>
  <si>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</si>
  <si>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注：完整数据共2215个点，此处仅显示前30个采样点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</si>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</sst>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流量曲线全程分析（平稳期：59-1093秒）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平稳性分析!$F$47:$F$1260</c:f>
              <c:numCache>
                <c:formatCode>General</c:formatCode>
                <c:ptCount val="1214"/>
                <c:pt idx="60">
                  <c:v>7.470480186480207</c:v>
                </c:pt>
                <c:pt idx="61">
                  <c:v>7.250213286713306</c:v>
                </c:pt>
                <c:pt idx="62">
                  <c:v>7.102270396270415</c:v>
                </c:pt>
                <c:pt idx="63">
                  <c:v>6.971136363636383</c:v>
                </c:pt>
                <c:pt idx="64">
                  <c:v>6.865886946386964</c:v>
                </c:pt>
                <c:pt idx="65">
                  <c:v>6.850983682983701</c:v>
                </c:pt>
                <c:pt idx="66">
                  <c:v>6.795038461538479</c:v>
                </c:pt>
                <c:pt idx="67">
                  <c:v>6.75414452214454</c:v>
                </c:pt>
                <c:pt idx="68">
                  <c:v>6.689552447552465</c:v>
                </c:pt>
                <c:pt idx="69">
                  <c:v>6.683630536130554</c:v>
                </c:pt>
                <c:pt idx="70">
                  <c:v>6.659700466200484</c:v>
                </c:pt>
                <c:pt idx="71">
                  <c:v>6.650454545454563</c:v>
                </c:pt>
                <c:pt idx="72">
                  <c:v>6.554713286713305</c:v>
                </c:pt>
                <c:pt idx="73">
                  <c:v>6.527571095571112</c:v>
                </c:pt>
                <c:pt idx="74">
                  <c:v>6.461405594405612</c:v>
                </c:pt>
                <c:pt idx="75">
                  <c:v>6.358614219114235</c:v>
                </c:pt>
                <c:pt idx="76">
                  <c:v>6.322870629370646</c:v>
                </c:pt>
                <c:pt idx="77">
                  <c:v>6.184289044289061</c:v>
                </c:pt>
                <c:pt idx="78">
                  <c:v>6.083163170163187</c:v>
                </c:pt>
                <c:pt idx="79">
                  <c:v>5.961433566433582</c:v>
                </c:pt>
                <c:pt idx="80">
                  <c:v>5.859023310023326</c:v>
                </c:pt>
                <c:pt idx="81">
                  <c:v>5.708911421911438</c:v>
                </c:pt>
                <c:pt idx="82">
                  <c:v>5.601803030303045</c:v>
                </c:pt>
                <c:pt idx="83">
                  <c:v>5.451106060606076</c:v>
                </c:pt>
                <c:pt idx="84">
                  <c:v>5.299312354312367</c:v>
                </c:pt>
                <c:pt idx="85">
                  <c:v>5.212155011655025</c:v>
                </c:pt>
                <c:pt idx="86">
                  <c:v>5.04250349650351</c:v>
                </c:pt>
                <c:pt idx="87">
                  <c:v>4.805233100233112</c:v>
                </c:pt>
                <c:pt idx="88">
                  <c:v>4.71260955710957</c:v>
                </c:pt>
                <c:pt idx="89">
                  <c:v>4.567410256410268</c:v>
                </c:pt>
                <c:pt idx="90">
                  <c:v>4.599299533799545</c:v>
                </c:pt>
                <c:pt idx="91">
                  <c:v>4.630230769230781</c:v>
                </c:pt>
                <c:pt idx="92">
                  <c:v>4.671238927738941</c:v>
                </c:pt>
                <c:pt idx="93">
                  <c:v>4.693998834498847</c:v>
                </c:pt>
                <c:pt idx="94">
                  <c:v>4.733368298368311</c:v>
                </c:pt>
                <c:pt idx="95">
                  <c:v>4.739840326340339</c:v>
                </c:pt>
                <c:pt idx="96">
                  <c:v>4.70976223776225</c:v>
                </c:pt>
                <c:pt idx="97">
                  <c:v>4.632543123543137</c:v>
                </c:pt>
                <c:pt idx="98">
                  <c:v>4.563259906759919</c:v>
                </c:pt>
                <c:pt idx="99">
                  <c:v>4.514761072261084</c:v>
                </c:pt>
                <c:pt idx="100">
                  <c:v>4.43015850815852</c:v>
                </c:pt>
                <c:pt idx="101">
                  <c:v>4.364896270396281</c:v>
                </c:pt>
                <c:pt idx="102">
                  <c:v>4.368506993007005</c:v>
                </c:pt>
                <c:pt idx="103">
                  <c:v>4.435688811188823</c:v>
                </c:pt>
                <c:pt idx="104">
                  <c:v>4.526684149184161</c:v>
                </c:pt>
                <c:pt idx="105">
                  <c:v>4.559772727272739</c:v>
                </c:pt>
                <c:pt idx="106">
                  <c:v>4.613022144522157</c:v>
                </c:pt>
                <c:pt idx="107">
                  <c:v>4.61921561771563</c:v>
                </c:pt>
                <c:pt idx="108">
                  <c:v>4.598208624708636</c:v>
                </c:pt>
                <c:pt idx="109">
                  <c:v>4.549826340326352</c:v>
                </c:pt>
                <c:pt idx="110">
                  <c:v>4.519303030303043</c:v>
                </c:pt>
                <c:pt idx="111">
                  <c:v>4.453638694638705</c:v>
                </c:pt>
                <c:pt idx="112">
                  <c:v>4.394899766899779</c:v>
                </c:pt>
                <c:pt idx="113">
                  <c:v>4.337108391608403</c:v>
                </c:pt>
                <c:pt idx="114">
                  <c:v>4.285540792540804</c:v>
                </c:pt>
                <c:pt idx="115">
                  <c:v>4.239797202797214</c:v>
                </c:pt>
                <c:pt idx="116">
                  <c:v>4.217625874125885</c:v>
                </c:pt>
                <c:pt idx="117">
                  <c:v>4.161900932400943</c:v>
                </c:pt>
                <c:pt idx="118">
                  <c:v>4.125609557109568</c:v>
                </c:pt>
                <c:pt idx="119">
                  <c:v>4.119468531468542</c:v>
                </c:pt>
                <c:pt idx="120">
                  <c:v>4.149214452214463</c:v>
                </c:pt>
                <c:pt idx="121">
                  <c:v>4.234568764568776</c:v>
                </c:pt>
                <c:pt idx="122">
                  <c:v>4.299038461538473</c:v>
                </c:pt>
                <c:pt idx="123">
                  <c:v>4.438363636363649</c:v>
                </c:pt>
                <c:pt idx="124">
                  <c:v>4.528655011655024</c:v>
                </c:pt>
                <c:pt idx="125">
                  <c:v>4.529920745920758</c:v>
                </c:pt>
                <c:pt idx="126">
                  <c:v>4.461962703962715</c:v>
                </c:pt>
                <c:pt idx="127">
                  <c:v>4.409150349650361</c:v>
                </c:pt>
                <c:pt idx="128">
                  <c:v>4.395579254079266</c:v>
                </c:pt>
                <c:pt idx="129">
                  <c:v>4.408941724941736</c:v>
                </c:pt>
                <c:pt idx="130">
                  <c:v>4.485836829836842</c:v>
                </c:pt>
                <c:pt idx="131">
                  <c:v>4.555907925407938</c:v>
                </c:pt>
                <c:pt idx="132">
                  <c:v>4.599094405594418</c:v>
                </c:pt>
                <c:pt idx="133">
                  <c:v>4.598525641025653</c:v>
                </c:pt>
                <c:pt idx="134">
                  <c:v>4.581087412587424</c:v>
                </c:pt>
                <c:pt idx="135">
                  <c:v>4.568143356643368</c:v>
                </c:pt>
                <c:pt idx="136">
                  <c:v>4.53970512820514</c:v>
                </c:pt>
                <c:pt idx="137">
                  <c:v>4.582945221445234</c:v>
                </c:pt>
                <c:pt idx="138">
                  <c:v>4.663414918414931</c:v>
                </c:pt>
                <c:pt idx="139">
                  <c:v>4.730320512820525</c:v>
                </c:pt>
                <c:pt idx="140">
                  <c:v>4.855800699300712</c:v>
                </c:pt>
                <c:pt idx="141">
                  <c:v>5.008728438228451</c:v>
                </c:pt>
                <c:pt idx="142">
                  <c:v>5.180017482517496</c:v>
                </c:pt>
                <c:pt idx="143">
                  <c:v>5.2419801864802</c:v>
                </c:pt>
                <c:pt idx="144">
                  <c:v>5.218790209790224</c:v>
                </c:pt>
                <c:pt idx="145">
                  <c:v>5.129375291375305</c:v>
                </c:pt>
                <c:pt idx="146">
                  <c:v>4.984972027972042</c:v>
                </c:pt>
                <c:pt idx="147">
                  <c:v>4.878582750582764</c:v>
                </c:pt>
                <c:pt idx="148">
                  <c:v>4.809744755244768</c:v>
                </c:pt>
                <c:pt idx="149">
                  <c:v>4.84128554778556</c:v>
                </c:pt>
                <c:pt idx="150">
                  <c:v>4.943576923076936</c:v>
                </c:pt>
                <c:pt idx="151">
                  <c:v>5.137272727272741</c:v>
                </c:pt>
                <c:pt idx="152">
                  <c:v>5.25799300699302</c:v>
                </c:pt>
                <c:pt idx="153">
                  <c:v>5.24134032634034</c:v>
                </c:pt>
                <c:pt idx="154">
                  <c:v>5.168165501165515</c:v>
                </c:pt>
                <c:pt idx="155">
                  <c:v>5.113531468531482</c:v>
                </c:pt>
                <c:pt idx="156">
                  <c:v>4.989128205128218</c:v>
                </c:pt>
                <c:pt idx="157">
                  <c:v>4.890540792540805</c:v>
                </c:pt>
                <c:pt idx="158">
                  <c:v>4.800840326340339</c:v>
                </c:pt>
                <c:pt idx="159">
                  <c:v>4.770170163170175</c:v>
                </c:pt>
                <c:pt idx="160">
                  <c:v>4.746255244755258</c:v>
                </c:pt>
                <c:pt idx="161">
                  <c:v>4.738782051282064</c:v>
                </c:pt>
                <c:pt idx="162">
                  <c:v>4.729731934731947</c:v>
                </c:pt>
                <c:pt idx="163">
                  <c:v>4.752212121212134</c:v>
                </c:pt>
                <c:pt idx="164">
                  <c:v>4.820960372960386</c:v>
                </c:pt>
                <c:pt idx="165">
                  <c:v>4.855573426573439</c:v>
                </c:pt>
                <c:pt idx="166">
                  <c:v>4.91823892773894</c:v>
                </c:pt>
                <c:pt idx="167">
                  <c:v>4.913187645687659</c:v>
                </c:pt>
                <c:pt idx="168">
                  <c:v>4.930094405594418</c:v>
                </c:pt>
                <c:pt idx="169">
                  <c:v>4.964741258741272</c:v>
                </c:pt>
                <c:pt idx="170">
                  <c:v>4.892941724941738</c:v>
                </c:pt>
                <c:pt idx="171">
                  <c:v>4.931489510489524</c:v>
                </c:pt>
                <c:pt idx="172">
                  <c:v>5.006594405594418</c:v>
                </c:pt>
                <c:pt idx="173">
                  <c:v>5.034009324009338</c:v>
                </c:pt>
                <c:pt idx="174">
                  <c:v>5.179525641025655</c:v>
                </c:pt>
                <c:pt idx="175">
                  <c:v>5.271066433566448</c:v>
                </c:pt>
                <c:pt idx="176">
                  <c:v>5.483289044289059</c:v>
                </c:pt>
                <c:pt idx="177">
                  <c:v>5.591320512820528</c:v>
                </c:pt>
                <c:pt idx="178">
                  <c:v>5.576137529137544</c:v>
                </c:pt>
                <c:pt idx="179">
                  <c:v>5.499160839160854</c:v>
                </c:pt>
                <c:pt idx="180">
                  <c:v>5.364168997669012</c:v>
                </c:pt>
                <c:pt idx="181">
                  <c:v>5.311860139860153</c:v>
                </c:pt>
                <c:pt idx="182">
                  <c:v>5.325644522144536</c:v>
                </c:pt>
                <c:pt idx="183">
                  <c:v>5.375038461538476</c:v>
                </c:pt>
                <c:pt idx="184">
                  <c:v>5.317831002331016</c:v>
                </c:pt>
                <c:pt idx="185">
                  <c:v>5.271799533799547</c:v>
                </c:pt>
                <c:pt idx="186">
                  <c:v>5.08680652680654</c:v>
                </c:pt>
                <c:pt idx="187">
                  <c:v>5.051301864801878</c:v>
                </c:pt>
                <c:pt idx="188">
                  <c:v>5.076822843822858</c:v>
                </c:pt>
                <c:pt idx="189">
                  <c:v>5.162771561771576</c:v>
                </c:pt>
                <c:pt idx="190">
                  <c:v>5.136572261072274</c:v>
                </c:pt>
                <c:pt idx="191">
                  <c:v>5.098968531468545</c:v>
                </c:pt>
                <c:pt idx="192">
                  <c:v>5.075918414918428</c:v>
                </c:pt>
                <c:pt idx="193">
                  <c:v>4.991122377622391</c:v>
                </c:pt>
                <c:pt idx="194">
                  <c:v>4.890407925407938</c:v>
                </c:pt>
                <c:pt idx="195">
                  <c:v>4.884472027972041</c:v>
                </c:pt>
                <c:pt idx="196">
                  <c:v>4.883467365967379</c:v>
                </c:pt>
                <c:pt idx="197">
                  <c:v>4.838956876456889</c:v>
                </c:pt>
                <c:pt idx="198">
                  <c:v>4.769948717948731</c:v>
                </c:pt>
                <c:pt idx="199">
                  <c:v>4.722815850815863</c:v>
                </c:pt>
                <c:pt idx="200">
                  <c:v>4.771078088578101</c:v>
                </c:pt>
                <c:pt idx="201">
                  <c:v>4.856787878787891</c:v>
                </c:pt>
                <c:pt idx="202">
                  <c:v>4.925730769230783</c:v>
                </c:pt>
                <c:pt idx="203">
                  <c:v>5.141477855477868</c:v>
                </c:pt>
                <c:pt idx="204">
                  <c:v>5.288596736596751</c:v>
                </c:pt>
                <c:pt idx="205">
                  <c:v>5.366220279720293</c:v>
                </c:pt>
                <c:pt idx="206">
                  <c:v>5.529475524475539</c:v>
                </c:pt>
                <c:pt idx="207">
                  <c:v>5.429829836829851</c:v>
                </c:pt>
                <c:pt idx="208">
                  <c:v>5.168562937062951</c:v>
                </c:pt>
                <c:pt idx="209">
                  <c:v>4.884804195804209</c:v>
                </c:pt>
                <c:pt idx="210">
                  <c:v>4.687625874125887</c:v>
                </c:pt>
                <c:pt idx="211">
                  <c:v>4.802023310023323</c:v>
                </c:pt>
                <c:pt idx="212">
                  <c:v>4.823195804195817</c:v>
                </c:pt>
                <c:pt idx="213">
                  <c:v>4.838430069930083</c:v>
                </c:pt>
                <c:pt idx="214">
                  <c:v>4.959233100233114</c:v>
                </c:pt>
                <c:pt idx="215">
                  <c:v>5.016487179487193</c:v>
                </c:pt>
                <c:pt idx="216">
                  <c:v>5.008813519813533</c:v>
                </c:pt>
                <c:pt idx="217">
                  <c:v>4.954610722610735</c:v>
                </c:pt>
                <c:pt idx="218">
                  <c:v>4.830118881118894</c:v>
                </c:pt>
                <c:pt idx="219">
                  <c:v>4.769789044289057</c:v>
                </c:pt>
                <c:pt idx="220">
                  <c:v>4.64630885780887</c:v>
                </c:pt>
                <c:pt idx="221">
                  <c:v>4.558030303030315</c:v>
                </c:pt>
                <c:pt idx="222">
                  <c:v>4.549541958041971</c:v>
                </c:pt>
                <c:pt idx="223">
                  <c:v>4.505136363636375</c:v>
                </c:pt>
                <c:pt idx="224">
                  <c:v>4.491575757575769</c:v>
                </c:pt>
                <c:pt idx="225">
                  <c:v>4.443055944055956</c:v>
                </c:pt>
                <c:pt idx="226">
                  <c:v>4.404817016317027</c:v>
                </c:pt>
                <c:pt idx="227">
                  <c:v>4.4291456876457</c:v>
                </c:pt>
                <c:pt idx="228">
                  <c:v>4.442339160839173</c:v>
                </c:pt>
                <c:pt idx="229">
                  <c:v>4.444257575757588</c:v>
                </c:pt>
                <c:pt idx="230">
                  <c:v>4.425019813519825</c:v>
                </c:pt>
                <c:pt idx="231">
                  <c:v>4.369432400932412</c:v>
                </c:pt>
                <c:pt idx="232">
                  <c:v>4.288835664335675</c:v>
                </c:pt>
                <c:pt idx="233">
                  <c:v>4.190564102564114</c:v>
                </c:pt>
                <c:pt idx="234">
                  <c:v>4.073609557109569</c:v>
                </c:pt>
                <c:pt idx="235">
                  <c:v>4.028101398601409</c:v>
                </c:pt>
                <c:pt idx="236">
                  <c:v>3.954319347319358</c:v>
                </c:pt>
                <c:pt idx="237">
                  <c:v>3.914572261072272</c:v>
                </c:pt>
                <c:pt idx="238">
                  <c:v>3.894486013986024</c:v>
                </c:pt>
                <c:pt idx="239">
                  <c:v>3.908398601398612</c:v>
                </c:pt>
                <c:pt idx="240">
                  <c:v>3.926310023310034</c:v>
                </c:pt>
                <c:pt idx="241">
                  <c:v>3.976477855477866</c:v>
                </c:pt>
                <c:pt idx="242">
                  <c:v>4.033034965034975</c:v>
                </c:pt>
                <c:pt idx="243">
                  <c:v>4.076687645687657</c:v>
                </c:pt>
                <c:pt idx="244">
                  <c:v>4.112634032634044</c:v>
                </c:pt>
                <c:pt idx="245">
                  <c:v>4.179828671328682</c:v>
                </c:pt>
                <c:pt idx="246">
                  <c:v>4.211806526806538</c:v>
                </c:pt>
                <c:pt idx="247">
                  <c:v>4.262456876456888</c:v>
                </c:pt>
                <c:pt idx="248">
                  <c:v>4.258362470862481</c:v>
                </c:pt>
                <c:pt idx="249">
                  <c:v>4.174187645687656</c:v>
                </c:pt>
                <c:pt idx="250">
                  <c:v>4.010680652680663</c:v>
                </c:pt>
                <c:pt idx="251">
                  <c:v>3.91305710955712</c:v>
                </c:pt>
                <c:pt idx="252">
                  <c:v>3.760347319347329</c:v>
                </c:pt>
                <c:pt idx="253">
                  <c:v>3.696412587412597</c:v>
                </c:pt>
                <c:pt idx="254">
                  <c:v>3.734664335664345</c:v>
                </c:pt>
                <c:pt idx="255">
                  <c:v>3.846361305361315</c:v>
                </c:pt>
                <c:pt idx="256">
                  <c:v>3.95836013986015</c:v>
                </c:pt>
                <c:pt idx="257">
                  <c:v>4.010198135198146</c:v>
                </c:pt>
                <c:pt idx="258">
                  <c:v>4.052409090909102</c:v>
                </c:pt>
                <c:pt idx="259">
                  <c:v>4.068973193473204</c:v>
                </c:pt>
                <c:pt idx="260">
                  <c:v>4.05406759906761</c:v>
                </c:pt>
                <c:pt idx="261">
                  <c:v>4.044861305361316</c:v>
                </c:pt>
                <c:pt idx="262">
                  <c:v>4.011597902097913</c:v>
                </c:pt>
                <c:pt idx="263">
                  <c:v>3.976010489510499</c:v>
                </c:pt>
                <c:pt idx="264">
                  <c:v>3.9124766899767</c:v>
                </c:pt>
                <c:pt idx="265">
                  <c:v>3.840562937062947</c:v>
                </c:pt>
                <c:pt idx="266">
                  <c:v>3.717411421911432</c:v>
                </c:pt>
                <c:pt idx="267">
                  <c:v>3.566905594405604</c:v>
                </c:pt>
                <c:pt idx="268">
                  <c:v>3.41678205128206</c:v>
                </c:pt>
                <c:pt idx="269">
                  <c:v>3.35867832167833</c:v>
                </c:pt>
                <c:pt idx="270">
                  <c:v>3.311261072261081</c:v>
                </c:pt>
                <c:pt idx="271">
                  <c:v>3.313545454545463</c:v>
                </c:pt>
                <c:pt idx="272">
                  <c:v>3.333853146853155</c:v>
                </c:pt>
                <c:pt idx="273">
                  <c:v>3.349496503496512</c:v>
                </c:pt>
                <c:pt idx="274">
                  <c:v>3.38347902097903</c:v>
                </c:pt>
                <c:pt idx="275">
                  <c:v>3.413325174825184</c:v>
                </c:pt>
                <c:pt idx="276">
                  <c:v>3.517377622377631</c:v>
                </c:pt>
                <c:pt idx="277">
                  <c:v>3.686484848484858</c:v>
                </c:pt>
                <c:pt idx="278">
                  <c:v>3.851607226107236</c:v>
                </c:pt>
                <c:pt idx="279">
                  <c:v>3.944822843822854</c:v>
                </c:pt>
                <c:pt idx="280">
                  <c:v>3.958864801864812</c:v>
                </c:pt>
                <c:pt idx="281">
                  <c:v>3.948993006993017</c:v>
                </c:pt>
                <c:pt idx="282">
                  <c:v>3.929615384615395</c:v>
                </c:pt>
                <c:pt idx="283">
                  <c:v>3.937981351981363</c:v>
                </c:pt>
                <c:pt idx="284">
                  <c:v>3.951665501165512</c:v>
                </c:pt>
                <c:pt idx="285">
                  <c:v>3.972828671328682</c:v>
                </c:pt>
                <c:pt idx="286">
                  <c:v>3.996470862470873</c:v>
                </c:pt>
                <c:pt idx="287">
                  <c:v>4.078649184149195</c:v>
                </c:pt>
                <c:pt idx="288">
                  <c:v>4.146409090909102</c:v>
                </c:pt>
                <c:pt idx="289">
                  <c:v>4.193573426573438</c:v>
                </c:pt>
                <c:pt idx="290">
                  <c:v>4.166315850815861</c:v>
                </c:pt>
                <c:pt idx="291">
                  <c:v>4.145575757575768</c:v>
                </c:pt>
                <c:pt idx="292">
                  <c:v>4.141099067599079</c:v>
                </c:pt>
                <c:pt idx="293">
                  <c:v>4.060537296037307</c:v>
                </c:pt>
                <c:pt idx="294">
                  <c:v>3.918928904428914</c:v>
                </c:pt>
                <c:pt idx="295">
                  <c:v>3.753354312354322</c:v>
                </c:pt>
                <c:pt idx="296">
                  <c:v>3.638712121212131</c:v>
                </c:pt>
                <c:pt idx="297">
                  <c:v>3.550353146853156</c:v>
                </c:pt>
                <c:pt idx="298">
                  <c:v>3.482980186480196</c:v>
                </c:pt>
                <c:pt idx="299">
                  <c:v>3.283173659673668</c:v>
                </c:pt>
                <c:pt idx="300">
                  <c:v>3.034618881118889</c:v>
                </c:pt>
                <c:pt idx="301">
                  <c:v>2.815835664335672</c:v>
                </c:pt>
                <c:pt idx="302">
                  <c:v>2.662666666666674</c:v>
                </c:pt>
                <c:pt idx="303">
                  <c:v>2.588051282051289</c:v>
                </c:pt>
                <c:pt idx="304">
                  <c:v>2.576412587412594</c:v>
                </c:pt>
                <c:pt idx="305">
                  <c:v>2.585817016317023</c:v>
                </c:pt>
                <c:pt idx="306">
                  <c:v>2.609554778554785</c:v>
                </c:pt>
                <c:pt idx="307">
                  <c:v>2.631344988344995</c:v>
                </c:pt>
                <c:pt idx="308">
                  <c:v>2.674742424242431</c:v>
                </c:pt>
                <c:pt idx="309">
                  <c:v>2.73563403263404</c:v>
                </c:pt>
                <c:pt idx="310">
                  <c:v>2.757768065268072</c:v>
                </c:pt>
                <c:pt idx="311">
                  <c:v>2.769374125874133</c:v>
                </c:pt>
                <c:pt idx="312">
                  <c:v>2.729354312354319</c:v>
                </c:pt>
                <c:pt idx="313">
                  <c:v>2.683835664335671</c:v>
                </c:pt>
                <c:pt idx="314">
                  <c:v>2.653664335664343</c:v>
                </c:pt>
                <c:pt idx="315">
                  <c:v>2.630501165501173</c:v>
                </c:pt>
                <c:pt idx="316">
                  <c:v>2.615332167832174</c:v>
                </c:pt>
                <c:pt idx="317">
                  <c:v>2.565751748251755</c:v>
                </c:pt>
                <c:pt idx="318">
                  <c:v>2.494532634032641</c:v>
                </c:pt>
                <c:pt idx="319">
                  <c:v>2.418023310023316</c:v>
                </c:pt>
                <c:pt idx="320">
                  <c:v>2.375637529137536</c:v>
                </c:pt>
                <c:pt idx="321">
                  <c:v>2.381412587412594</c:v>
                </c:pt>
                <c:pt idx="322">
                  <c:v>2.393404428904435</c:v>
                </c:pt>
                <c:pt idx="323">
                  <c:v>2.436983682983689</c:v>
                </c:pt>
                <c:pt idx="324">
                  <c:v>2.478825174825181</c:v>
                </c:pt>
                <c:pt idx="325">
                  <c:v>2.526968531468538</c:v>
                </c:pt>
                <c:pt idx="326">
                  <c:v>2.565296037296044</c:v>
                </c:pt>
                <c:pt idx="327">
                  <c:v>2.573955710955718</c:v>
                </c:pt>
                <c:pt idx="328">
                  <c:v>2.567717948717956</c:v>
                </c:pt>
                <c:pt idx="329">
                  <c:v>2.537180652680659</c:v>
                </c:pt>
                <c:pt idx="330">
                  <c:v>2.516635198135205</c:v>
                </c:pt>
                <c:pt idx="331">
                  <c:v>2.525027972027979</c:v>
                </c:pt>
                <c:pt idx="332">
                  <c:v>2.54210023310024</c:v>
                </c:pt>
                <c:pt idx="333">
                  <c:v>2.545196969696976</c:v>
                </c:pt>
                <c:pt idx="334">
                  <c:v>2.531548951048958</c:v>
                </c:pt>
                <c:pt idx="335">
                  <c:v>2.484759906759913</c:v>
                </c:pt>
                <c:pt idx="336">
                  <c:v>2.428487179487186</c:v>
                </c:pt>
                <c:pt idx="337">
                  <c:v>2.37500932400933</c:v>
                </c:pt>
                <c:pt idx="338">
                  <c:v>2.331714452214459</c:v>
                </c:pt>
                <c:pt idx="339">
                  <c:v>2.32290326340327</c:v>
                </c:pt>
                <c:pt idx="340">
                  <c:v>2.313321678321684</c:v>
                </c:pt>
                <c:pt idx="341">
                  <c:v>2.314564102564109</c:v>
                </c:pt>
                <c:pt idx="342">
                  <c:v>2.328508158508165</c:v>
                </c:pt>
                <c:pt idx="343">
                  <c:v>2.351599067599074</c:v>
                </c:pt>
                <c:pt idx="344">
                  <c:v>2.382427738927746</c:v>
                </c:pt>
                <c:pt idx="345">
                  <c:v>2.39334615384616</c:v>
                </c:pt>
                <c:pt idx="346">
                  <c:v>2.390278554778561</c:v>
                </c:pt>
                <c:pt idx="347">
                  <c:v>2.358011655011661</c:v>
                </c:pt>
                <c:pt idx="348">
                  <c:v>2.319251748251754</c:v>
                </c:pt>
                <c:pt idx="349">
                  <c:v>2.295410256410262</c:v>
                </c:pt>
                <c:pt idx="350">
                  <c:v>2.282469696969703</c:v>
                </c:pt>
                <c:pt idx="351">
                  <c:v>2.276587412587419</c:v>
                </c:pt>
                <c:pt idx="352">
                  <c:v>2.266656177156183</c:v>
                </c:pt>
                <c:pt idx="353">
                  <c:v>2.258356643356649</c:v>
                </c:pt>
                <c:pt idx="354">
                  <c:v>2.248129370629377</c:v>
                </c:pt>
                <c:pt idx="355">
                  <c:v>2.228023310023316</c:v>
                </c:pt>
                <c:pt idx="356">
                  <c:v>2.209069930069936</c:v>
                </c:pt>
                <c:pt idx="357">
                  <c:v>2.148748251748257</c:v>
                </c:pt>
                <c:pt idx="358">
                  <c:v>2.064090909090915</c:v>
                </c:pt>
                <c:pt idx="359">
                  <c:v>1.957906759906765</c:v>
                </c:pt>
                <c:pt idx="360">
                  <c:v>1.850391608391613</c:v>
                </c:pt>
                <c:pt idx="361">
                  <c:v>1.758467365967371</c:v>
                </c:pt>
                <c:pt idx="362">
                  <c:v>1.72226806526807</c:v>
                </c:pt>
                <c:pt idx="363">
                  <c:v>1.678500000000005</c:v>
                </c:pt>
                <c:pt idx="364">
                  <c:v>1.677644522144527</c:v>
                </c:pt>
                <c:pt idx="365">
                  <c:v>1.718092074592079</c:v>
                </c:pt>
                <c:pt idx="366">
                  <c:v>1.783306526806531</c:v>
                </c:pt>
                <c:pt idx="367">
                  <c:v>1.865644522144527</c:v>
                </c:pt>
                <c:pt idx="368">
                  <c:v>1.915369463869469</c:v>
                </c:pt>
                <c:pt idx="369">
                  <c:v>2.022610722610728</c:v>
                </c:pt>
                <c:pt idx="370">
                  <c:v>2.159927738927744</c:v>
                </c:pt>
                <c:pt idx="371">
                  <c:v>2.309306526806533</c:v>
                </c:pt>
                <c:pt idx="372">
                  <c:v>2.431150349650356</c:v>
                </c:pt>
                <c:pt idx="373">
                  <c:v>2.484355477855484</c:v>
                </c:pt>
                <c:pt idx="374">
                  <c:v>2.569254079254086</c:v>
                </c:pt>
                <c:pt idx="375">
                  <c:v>2.627751748251755</c:v>
                </c:pt>
                <c:pt idx="376">
                  <c:v>2.639857808857816</c:v>
                </c:pt>
                <c:pt idx="377">
                  <c:v>2.598062937062944</c:v>
                </c:pt>
                <c:pt idx="378">
                  <c:v>2.517565268065274</c:v>
                </c:pt>
                <c:pt idx="379">
                  <c:v>2.477243589743596</c:v>
                </c:pt>
                <c:pt idx="380">
                  <c:v>2.397027972027979</c:v>
                </c:pt>
                <c:pt idx="381">
                  <c:v>2.308840326340333</c:v>
                </c:pt>
                <c:pt idx="382">
                  <c:v>2.217775058275064</c:v>
                </c:pt>
                <c:pt idx="383">
                  <c:v>2.138863636363642</c:v>
                </c:pt>
                <c:pt idx="384">
                  <c:v>2.093392773892779</c:v>
                </c:pt>
                <c:pt idx="385">
                  <c:v>2.079799533799539</c:v>
                </c:pt>
                <c:pt idx="386">
                  <c:v>2.060837995338001</c:v>
                </c:pt>
                <c:pt idx="387">
                  <c:v>2.049787878787884</c:v>
                </c:pt>
                <c:pt idx="388">
                  <c:v>2.045829836829842</c:v>
                </c:pt>
                <c:pt idx="389">
                  <c:v>2.043041958041963</c:v>
                </c:pt>
                <c:pt idx="390">
                  <c:v>2.025611888111893</c:v>
                </c:pt>
                <c:pt idx="391">
                  <c:v>2.009539627039632</c:v>
                </c:pt>
                <c:pt idx="392">
                  <c:v>1.972153846153851</c:v>
                </c:pt>
                <c:pt idx="393">
                  <c:v>1.931060606060611</c:v>
                </c:pt>
                <c:pt idx="394">
                  <c:v>1.891834498834504</c:v>
                </c:pt>
                <c:pt idx="395">
                  <c:v>1.86493123543124</c:v>
                </c:pt>
                <c:pt idx="396">
                  <c:v>1.857491841491846</c:v>
                </c:pt>
                <c:pt idx="397">
                  <c:v>1.831036130536135</c:v>
                </c:pt>
                <c:pt idx="398">
                  <c:v>1.786603729603734</c:v>
                </c:pt>
                <c:pt idx="399">
                  <c:v>1.736870629370634</c:v>
                </c:pt>
                <c:pt idx="400">
                  <c:v>1.700278554778559</c:v>
                </c:pt>
                <c:pt idx="401">
                  <c:v>1.694579254079259</c:v>
                </c:pt>
                <c:pt idx="402">
                  <c:v>1.696973193473198</c:v>
                </c:pt>
                <c:pt idx="403">
                  <c:v>1.732580419580424</c:v>
                </c:pt>
                <c:pt idx="404">
                  <c:v>1.807406759906764</c:v>
                </c:pt>
                <c:pt idx="405">
                  <c:v>1.907516317016322</c:v>
                </c:pt>
                <c:pt idx="406">
                  <c:v>2.01611538461539</c:v>
                </c:pt>
                <c:pt idx="407">
                  <c:v>2.115890442890449</c:v>
                </c:pt>
                <c:pt idx="408">
                  <c:v>2.163865967365973</c:v>
                </c:pt>
                <c:pt idx="409">
                  <c:v>2.249367132867139</c:v>
                </c:pt>
                <c:pt idx="410">
                  <c:v>2.314526806526812</c:v>
                </c:pt>
                <c:pt idx="411">
                  <c:v>2.37053263403264</c:v>
                </c:pt>
                <c:pt idx="412">
                  <c:v>2.389947552447559</c:v>
                </c:pt>
                <c:pt idx="413">
                  <c:v>2.373756410256417</c:v>
                </c:pt>
                <c:pt idx="414">
                  <c:v>2.354881118881125</c:v>
                </c:pt>
                <c:pt idx="415">
                  <c:v>2.307510489510495</c:v>
                </c:pt>
                <c:pt idx="416">
                  <c:v>2.255351981351987</c:v>
                </c:pt>
                <c:pt idx="417">
                  <c:v>2.2119055944056</c:v>
                </c:pt>
                <c:pt idx="418">
                  <c:v>2.189533799533805</c:v>
                </c:pt>
                <c:pt idx="419">
                  <c:v>2.195513986013992</c:v>
                </c:pt>
                <c:pt idx="420">
                  <c:v>2.182538461538467</c:v>
                </c:pt>
                <c:pt idx="421">
                  <c:v>2.141519813519819</c:v>
                </c:pt>
                <c:pt idx="422">
                  <c:v>1.803111888111893</c:v>
                </c:pt>
                <c:pt idx="423">
                  <c:v>1.392569930069934</c:v>
                </c:pt>
                <c:pt idx="424">
                  <c:v>1.102931235431238</c:v>
                </c:pt>
                <c:pt idx="425">
                  <c:v>1.059013986013989</c:v>
                </c:pt>
                <c:pt idx="426">
                  <c:v>1.048977855477858</c:v>
                </c:pt>
                <c:pt idx="427">
                  <c:v>1.003778554778557</c:v>
                </c:pt>
                <c:pt idx="428">
                  <c:v>0.9625046620046644</c:v>
                </c:pt>
                <c:pt idx="429">
                  <c:v>0.9369953379953406</c:v>
                </c:pt>
                <c:pt idx="430">
                  <c:v>0.9289860139860164</c:v>
                </c:pt>
                <c:pt idx="431">
                  <c:v>0.9283321678321702</c:v>
                </c:pt>
                <c:pt idx="432">
                  <c:v>0.9331724941724966</c:v>
                </c:pt>
                <c:pt idx="433">
                  <c:v>0.9393146853146878</c:v>
                </c:pt>
                <c:pt idx="434">
                  <c:v>0.9357703962703987</c:v>
                </c:pt>
                <c:pt idx="435">
                  <c:v>0.9193263403263428</c:v>
                </c:pt>
                <c:pt idx="436">
                  <c:v>0.9049440559440584</c:v>
                </c:pt>
                <c:pt idx="437">
                  <c:v>0.8664265734265757</c:v>
                </c:pt>
                <c:pt idx="438">
                  <c:v>0.8386491841491864</c:v>
                </c:pt>
                <c:pt idx="439">
                  <c:v>0.8364032634032655</c:v>
                </c:pt>
                <c:pt idx="440">
                  <c:v>0.8538717948717971</c:v>
                </c:pt>
                <c:pt idx="441">
                  <c:v>0.8594860139860163</c:v>
                </c:pt>
                <c:pt idx="442">
                  <c:v>0.861664335664338</c:v>
                </c:pt>
                <c:pt idx="443">
                  <c:v>0.8557657342657365</c:v>
                </c:pt>
                <c:pt idx="444">
                  <c:v>0.8538356643356666</c:v>
                </c:pt>
                <c:pt idx="445">
                  <c:v>0.8614114219114242</c:v>
                </c:pt>
                <c:pt idx="446">
                  <c:v>0.8754300699300722</c:v>
                </c:pt>
                <c:pt idx="447">
                  <c:v>0.8843344988345012</c:v>
                </c:pt>
                <c:pt idx="448">
                  <c:v>0.8997191142191168</c:v>
                </c:pt>
                <c:pt idx="449">
                  <c:v>0.9119836829836854</c:v>
                </c:pt>
                <c:pt idx="450">
                  <c:v>0.9196247086247111</c:v>
                </c:pt>
                <c:pt idx="451">
                  <c:v>0.9218636363636389</c:v>
                </c:pt>
                <c:pt idx="452">
                  <c:v>0.9171188811188836</c:v>
                </c:pt>
                <c:pt idx="453">
                  <c:v>0.9101969696969721</c:v>
                </c:pt>
                <c:pt idx="454">
                  <c:v>0.8943986013986038</c:v>
                </c:pt>
                <c:pt idx="455">
                  <c:v>0.8894522144522168</c:v>
                </c:pt>
                <c:pt idx="456">
                  <c:v>0.9013601398601423</c:v>
                </c:pt>
                <c:pt idx="457">
                  <c:v>0.9186888111888136</c:v>
                </c:pt>
                <c:pt idx="458">
                  <c:v>0.9268193473193498</c:v>
                </c:pt>
                <c:pt idx="459">
                  <c:v>0.9352097902097927</c:v>
                </c:pt>
                <c:pt idx="460">
                  <c:v>0.937071095571098</c:v>
                </c:pt>
                <c:pt idx="461">
                  <c:v>0.9355431235431261</c:v>
                </c:pt>
                <c:pt idx="462">
                  <c:v>0.9287668997669023</c:v>
                </c:pt>
                <c:pt idx="463">
                  <c:v>0.9150571095571119</c:v>
                </c:pt>
                <c:pt idx="464">
                  <c:v>0.9094557109557134</c:v>
                </c:pt>
                <c:pt idx="465">
                  <c:v>0.9000652680652703</c:v>
                </c:pt>
                <c:pt idx="466">
                  <c:v>0.897755244755247</c:v>
                </c:pt>
                <c:pt idx="467">
                  <c:v>0.8964825174825199</c:v>
                </c:pt>
                <c:pt idx="468">
                  <c:v>0.8916456876456899</c:v>
                </c:pt>
                <c:pt idx="469">
                  <c:v>0.9005337995338019</c:v>
                </c:pt>
                <c:pt idx="470">
                  <c:v>0.9091993006993031</c:v>
                </c:pt>
                <c:pt idx="471">
                  <c:v>0.9325745920745945</c:v>
                </c:pt>
                <c:pt idx="472">
                  <c:v>0.9575466200466225</c:v>
                </c:pt>
                <c:pt idx="473">
                  <c:v>0.9751130536130561</c:v>
                </c:pt>
                <c:pt idx="474">
                  <c:v>0.9874498834498862</c:v>
                </c:pt>
                <c:pt idx="475">
                  <c:v>0.9963881118881146</c:v>
                </c:pt>
                <c:pt idx="476">
                  <c:v>0.9996643356643383</c:v>
                </c:pt>
                <c:pt idx="477">
                  <c:v>1.010864801864805</c:v>
                </c:pt>
                <c:pt idx="478">
                  <c:v>1.016558275058278</c:v>
                </c:pt>
                <c:pt idx="479">
                  <c:v>1.016920745920749</c:v>
                </c:pt>
                <c:pt idx="480">
                  <c:v>1.011940559440562</c:v>
                </c:pt>
                <c:pt idx="481">
                  <c:v>1.014649184149187</c:v>
                </c:pt>
                <c:pt idx="482">
                  <c:v>1.020455710955714</c:v>
                </c:pt>
                <c:pt idx="483">
                  <c:v>1.029651515151518</c:v>
                </c:pt>
                <c:pt idx="484">
                  <c:v>1.034322843822847</c:v>
                </c:pt>
                <c:pt idx="485">
                  <c:v>1.032768065268068</c:v>
                </c:pt>
                <c:pt idx="486">
                  <c:v>1.026623543123546</c:v>
                </c:pt>
                <c:pt idx="487">
                  <c:v>1.022036130536133</c:v>
                </c:pt>
                <c:pt idx="488">
                  <c:v>1.011905594405597</c:v>
                </c:pt>
                <c:pt idx="489">
                  <c:v>1.001958041958044</c:v>
                </c:pt>
                <c:pt idx="490">
                  <c:v>1.000454545454548</c:v>
                </c:pt>
                <c:pt idx="491">
                  <c:v>1.01224941724942</c:v>
                </c:pt>
                <c:pt idx="492">
                  <c:v>1.038264568764572</c:v>
                </c:pt>
                <c:pt idx="493">
                  <c:v>1.054242424242427</c:v>
                </c:pt>
                <c:pt idx="494">
                  <c:v>1.085108391608395</c:v>
                </c:pt>
                <c:pt idx="495">
                  <c:v>1.110717948717952</c:v>
                </c:pt>
                <c:pt idx="496">
                  <c:v>1.122982517482521</c:v>
                </c:pt>
                <c:pt idx="497">
                  <c:v>1.125900932400935</c:v>
                </c:pt>
                <c:pt idx="498">
                  <c:v>1.114146853146856</c:v>
                </c:pt>
                <c:pt idx="499">
                  <c:v>1.104186480186483</c:v>
                </c:pt>
                <c:pt idx="500">
                  <c:v>1.087298368298371</c:v>
                </c:pt>
                <c:pt idx="501">
                  <c:v>1.081631701631705</c:v>
                </c:pt>
                <c:pt idx="502">
                  <c:v>1.089116550116553</c:v>
                </c:pt>
                <c:pt idx="503">
                  <c:v>1.093593240093243</c:v>
                </c:pt>
                <c:pt idx="504">
                  <c:v>1.089621212121215</c:v>
                </c:pt>
                <c:pt idx="505">
                  <c:v>1.086303030303033</c:v>
                </c:pt>
                <c:pt idx="506">
                  <c:v>1.079643356643359</c:v>
                </c:pt>
                <c:pt idx="507">
                  <c:v>1.076276223776227</c:v>
                </c:pt>
                <c:pt idx="508">
                  <c:v>1.074744755244758</c:v>
                </c:pt>
                <c:pt idx="509">
                  <c:v>1.072973193473196</c:v>
                </c:pt>
                <c:pt idx="510">
                  <c:v>1.070797202797206</c:v>
                </c:pt>
                <c:pt idx="511">
                  <c:v>1.059300699300702</c:v>
                </c:pt>
                <c:pt idx="512">
                  <c:v>1.03902913752914</c:v>
                </c:pt>
                <c:pt idx="513">
                  <c:v>1.019602564102567</c:v>
                </c:pt>
                <c:pt idx="514">
                  <c:v>1.004108391608394</c:v>
                </c:pt>
                <c:pt idx="515">
                  <c:v>0.9882331002331028</c:v>
                </c:pt>
                <c:pt idx="516">
                  <c:v>0.9780081585081611</c:v>
                </c:pt>
                <c:pt idx="517">
                  <c:v>0.9564289044289069</c:v>
                </c:pt>
                <c:pt idx="518">
                  <c:v>0.9319895104895128</c:v>
                </c:pt>
                <c:pt idx="519">
                  <c:v>0.9136969696969721</c:v>
                </c:pt>
                <c:pt idx="520">
                  <c:v>0.901171328671331</c:v>
                </c:pt>
                <c:pt idx="521">
                  <c:v>0.8994883449883474</c:v>
                </c:pt>
                <c:pt idx="522">
                  <c:v>0.9018158508158531</c:v>
                </c:pt>
                <c:pt idx="523">
                  <c:v>0.9056153846153872</c:v>
                </c:pt>
                <c:pt idx="524">
                  <c:v>0.9080489510489534</c:v>
                </c:pt>
                <c:pt idx="525">
                  <c:v>0.9059207459207483</c:v>
                </c:pt>
                <c:pt idx="526">
                  <c:v>0.8988379953379977</c:v>
                </c:pt>
                <c:pt idx="527">
                  <c:v>0.8978717948717974</c:v>
                </c:pt>
                <c:pt idx="528">
                  <c:v>0.8997762237762261</c:v>
                </c:pt>
                <c:pt idx="529">
                  <c:v>0.9142855477855503</c:v>
                </c:pt>
                <c:pt idx="530">
                  <c:v>0.9418717948717974</c:v>
                </c:pt>
                <c:pt idx="531">
                  <c:v>0.9713473193473219</c:v>
                </c:pt>
                <c:pt idx="532">
                  <c:v>0.9981526806526833</c:v>
                </c:pt>
                <c:pt idx="533">
                  <c:v>1.006890442890445</c:v>
                </c:pt>
                <c:pt idx="534">
                  <c:v>1.021188811188814</c:v>
                </c:pt>
                <c:pt idx="535">
                  <c:v>1.042111888111891</c:v>
                </c:pt>
                <c:pt idx="536">
                  <c:v>1.074665501165504</c:v>
                </c:pt>
                <c:pt idx="537">
                  <c:v>1.131590909090912</c:v>
                </c:pt>
                <c:pt idx="538">
                  <c:v>1.198432400932404</c:v>
                </c:pt>
                <c:pt idx="539">
                  <c:v>1.231501165501169</c:v>
                </c:pt>
                <c:pt idx="540">
                  <c:v>1.281013986013989</c:v>
                </c:pt>
                <c:pt idx="541">
                  <c:v>1.29266666666667</c:v>
                </c:pt>
                <c:pt idx="542">
                  <c:v>1.281167832167835</c:v>
                </c:pt>
                <c:pt idx="543">
                  <c:v>1.264301864801868</c:v>
                </c:pt>
                <c:pt idx="544">
                  <c:v>1.250477855477859</c:v>
                </c:pt>
                <c:pt idx="545">
                  <c:v>1.247255244755248</c:v>
                </c:pt>
                <c:pt idx="546">
                  <c:v>1.242482517482521</c:v>
                </c:pt>
                <c:pt idx="547">
                  <c:v>1.23828321678322</c:v>
                </c:pt>
                <c:pt idx="548">
                  <c:v>1.238942890442894</c:v>
                </c:pt>
                <c:pt idx="549">
                  <c:v>1.244074592074595</c:v>
                </c:pt>
                <c:pt idx="550">
                  <c:v>1.254229603729607</c:v>
                </c:pt>
                <c:pt idx="551">
                  <c:v>1.260024475524479</c:v>
                </c:pt>
                <c:pt idx="552">
                  <c:v>1.270948717948721</c:v>
                </c:pt>
                <c:pt idx="553">
                  <c:v>1.282249417249421</c:v>
                </c:pt>
                <c:pt idx="554">
                  <c:v>1.279782051282055</c:v>
                </c:pt>
                <c:pt idx="555">
                  <c:v>1.254545454545458</c:v>
                </c:pt>
                <c:pt idx="556">
                  <c:v>1.229792540792544</c:v>
                </c:pt>
                <c:pt idx="557">
                  <c:v>1.17239976689977</c:v>
                </c:pt>
                <c:pt idx="558">
                  <c:v>1.121884615384618</c:v>
                </c:pt>
                <c:pt idx="559">
                  <c:v>1.090339160839164</c:v>
                </c:pt>
                <c:pt idx="560">
                  <c:v>1.075205128205131</c:v>
                </c:pt>
                <c:pt idx="561">
                  <c:v>1.066920745920749</c:v>
                </c:pt>
                <c:pt idx="562">
                  <c:v>1.072000000000003</c:v>
                </c:pt>
                <c:pt idx="563">
                  <c:v>1.095680652680656</c:v>
                </c:pt>
                <c:pt idx="564">
                  <c:v>1.139032634032637</c:v>
                </c:pt>
                <c:pt idx="565">
                  <c:v>1.195515151515155</c:v>
                </c:pt>
                <c:pt idx="566">
                  <c:v>1.241346153846157</c:v>
                </c:pt>
                <c:pt idx="567">
                  <c:v>1.269229603729607</c:v>
                </c:pt>
                <c:pt idx="568">
                  <c:v>1.273587412587416</c:v>
                </c:pt>
                <c:pt idx="569">
                  <c:v>1.266368298368302</c:v>
                </c:pt>
                <c:pt idx="570">
                  <c:v>1.26486363636364</c:v>
                </c:pt>
                <c:pt idx="571">
                  <c:v>1.273187645687649</c:v>
                </c:pt>
                <c:pt idx="572">
                  <c:v>1.279362470862474</c:v>
                </c:pt>
                <c:pt idx="573">
                  <c:v>1.273148018648022</c:v>
                </c:pt>
                <c:pt idx="574">
                  <c:v>1.261428904428908</c:v>
                </c:pt>
                <c:pt idx="575">
                  <c:v>1.228590909090912</c:v>
                </c:pt>
                <c:pt idx="576">
                  <c:v>1.196001165501169</c:v>
                </c:pt>
                <c:pt idx="577">
                  <c:v>1.181546620046623</c:v>
                </c:pt>
                <c:pt idx="578">
                  <c:v>1.188206293706297</c:v>
                </c:pt>
                <c:pt idx="579">
                  <c:v>1.198892773892777</c:v>
                </c:pt>
                <c:pt idx="580">
                  <c:v>1.19684032634033</c:v>
                </c:pt>
                <c:pt idx="581">
                  <c:v>1.166220279720283</c:v>
                </c:pt>
                <c:pt idx="582">
                  <c:v>1.114641025641029</c:v>
                </c:pt>
                <c:pt idx="583">
                  <c:v>1.068837995337998</c:v>
                </c:pt>
                <c:pt idx="584">
                  <c:v>1.033360139860143</c:v>
                </c:pt>
                <c:pt idx="585">
                  <c:v>1.021189976689979</c:v>
                </c:pt>
                <c:pt idx="586">
                  <c:v>0.9962867132867159</c:v>
                </c:pt>
                <c:pt idx="587">
                  <c:v>0.9665932400932427</c:v>
                </c:pt>
                <c:pt idx="588">
                  <c:v>0.9413310023310049</c:v>
                </c:pt>
                <c:pt idx="589">
                  <c:v>0.9168613053613077</c:v>
                </c:pt>
                <c:pt idx="590">
                  <c:v>0.8996806526806551</c:v>
                </c:pt>
                <c:pt idx="591">
                  <c:v>0.8964603729603753</c:v>
                </c:pt>
                <c:pt idx="592">
                  <c:v>0.8958962703962727</c:v>
                </c:pt>
                <c:pt idx="593">
                  <c:v>0.9012039627039651</c:v>
                </c:pt>
                <c:pt idx="594">
                  <c:v>0.9013251748251772</c:v>
                </c:pt>
                <c:pt idx="595">
                  <c:v>0.8964918414918439</c:v>
                </c:pt>
                <c:pt idx="596">
                  <c:v>0.8969953379953404</c:v>
                </c:pt>
                <c:pt idx="597">
                  <c:v>0.9138589743589768</c:v>
                </c:pt>
                <c:pt idx="598">
                  <c:v>0.9481293706293732</c:v>
                </c:pt>
                <c:pt idx="599">
                  <c:v>1.000322843822846</c:v>
                </c:pt>
                <c:pt idx="600">
                  <c:v>1.064958041958045</c:v>
                </c:pt>
                <c:pt idx="601">
                  <c:v>1.150402097902101</c:v>
                </c:pt>
                <c:pt idx="602">
                  <c:v>1.19702680652681</c:v>
                </c:pt>
                <c:pt idx="603">
                  <c:v>1.276391608391612</c:v>
                </c:pt>
                <c:pt idx="604">
                  <c:v>1.320068764568768</c:v>
                </c:pt>
                <c:pt idx="605">
                  <c:v>1.330182983682987</c:v>
                </c:pt>
                <c:pt idx="606">
                  <c:v>1.326421911421915</c:v>
                </c:pt>
                <c:pt idx="607">
                  <c:v>1.318678321678325</c:v>
                </c:pt>
                <c:pt idx="608">
                  <c:v>1.316601398601402</c:v>
                </c:pt>
                <c:pt idx="609">
                  <c:v>1.312149184149188</c:v>
                </c:pt>
                <c:pt idx="610">
                  <c:v>1.312779720279724</c:v>
                </c:pt>
                <c:pt idx="611">
                  <c:v>1.317275058275062</c:v>
                </c:pt>
                <c:pt idx="612">
                  <c:v>1.318312354312358</c:v>
                </c:pt>
                <c:pt idx="613">
                  <c:v>1.31817715617716</c:v>
                </c:pt>
                <c:pt idx="614">
                  <c:v>1.321121212121215</c:v>
                </c:pt>
                <c:pt idx="615">
                  <c:v>1.341987179487183</c:v>
                </c:pt>
                <c:pt idx="616">
                  <c:v>1.38184032634033</c:v>
                </c:pt>
                <c:pt idx="617">
                  <c:v>1.417610722610726</c:v>
                </c:pt>
                <c:pt idx="618">
                  <c:v>1.426786713286717</c:v>
                </c:pt>
                <c:pt idx="619">
                  <c:v>1.420995337995342</c:v>
                </c:pt>
                <c:pt idx="620">
                  <c:v>1.405510489510493</c:v>
                </c:pt>
                <c:pt idx="621">
                  <c:v>1.393609557109561</c:v>
                </c:pt>
                <c:pt idx="622">
                  <c:v>1.370685314685318</c:v>
                </c:pt>
                <c:pt idx="623">
                  <c:v>1.32663053613054</c:v>
                </c:pt>
                <c:pt idx="624">
                  <c:v>1.294000000000004</c:v>
                </c:pt>
                <c:pt idx="625">
                  <c:v>1.220071095571099</c:v>
                </c:pt>
                <c:pt idx="626">
                  <c:v>1.15164335664336</c:v>
                </c:pt>
                <c:pt idx="627">
                  <c:v>1.093531468531471</c:v>
                </c:pt>
                <c:pt idx="628">
                  <c:v>1.043862470862474</c:v>
                </c:pt>
                <c:pt idx="629">
                  <c:v>0.997279720279723</c:v>
                </c:pt>
                <c:pt idx="630">
                  <c:v>0.9797237762237787</c:v>
                </c:pt>
                <c:pt idx="631">
                  <c:v>0.9657727272727298</c:v>
                </c:pt>
                <c:pt idx="632">
                  <c:v>0.9710489510489537</c:v>
                </c:pt>
                <c:pt idx="633">
                  <c:v>0.9824557109557135</c:v>
                </c:pt>
                <c:pt idx="634">
                  <c:v>0.9831526806526831</c:v>
                </c:pt>
                <c:pt idx="635">
                  <c:v>0.975973193473196</c:v>
                </c:pt>
                <c:pt idx="636">
                  <c:v>0.9724627039627065</c:v>
                </c:pt>
                <c:pt idx="637">
                  <c:v>0.9704207459207485</c:v>
                </c:pt>
                <c:pt idx="638">
                  <c:v>0.9731072261072287</c:v>
                </c:pt>
                <c:pt idx="639">
                  <c:v>0.980814685314688</c:v>
                </c:pt>
                <c:pt idx="640">
                  <c:v>0.9840209790209815</c:v>
                </c:pt>
                <c:pt idx="641">
                  <c:v>0.9866142191142218</c:v>
                </c:pt>
                <c:pt idx="642">
                  <c:v>1.000222610722613</c:v>
                </c:pt>
                <c:pt idx="643">
                  <c:v>1.028613053613056</c:v>
                </c:pt>
                <c:pt idx="644">
                  <c:v>1.077522144522147</c:v>
                </c:pt>
                <c:pt idx="645">
                  <c:v>1.150566433566437</c:v>
                </c:pt>
                <c:pt idx="646">
                  <c:v>1.226551282051285</c:v>
                </c:pt>
                <c:pt idx="647">
                  <c:v>1.260916083916087</c:v>
                </c:pt>
                <c:pt idx="648">
                  <c:v>1.318483682983687</c:v>
                </c:pt>
                <c:pt idx="649">
                  <c:v>1.351280885780889</c:v>
                </c:pt>
                <c:pt idx="650">
                  <c:v>1.368187645687649</c:v>
                </c:pt>
                <c:pt idx="651">
                  <c:v>1.370371794871798</c:v>
                </c:pt>
                <c:pt idx="652">
                  <c:v>1.365121212121216</c:v>
                </c:pt>
                <c:pt idx="653">
                  <c:v>1.359601398601402</c:v>
                </c:pt>
                <c:pt idx="654">
                  <c:v>1.371040792540796</c:v>
                </c:pt>
                <c:pt idx="655">
                  <c:v>1.376388111888116</c:v>
                </c:pt>
                <c:pt idx="656">
                  <c:v>1.370586247086251</c:v>
                </c:pt>
                <c:pt idx="657">
                  <c:v>1.342486013986017</c:v>
                </c:pt>
                <c:pt idx="658">
                  <c:v>1.328000000000003</c:v>
                </c:pt>
                <c:pt idx="659">
                  <c:v>1.302292540792544</c:v>
                </c:pt>
                <c:pt idx="660">
                  <c:v>1.279927738927742</c:v>
                </c:pt>
                <c:pt idx="661">
                  <c:v>1.255820512820516</c:v>
                </c:pt>
                <c:pt idx="662">
                  <c:v>1.22967948717949</c:v>
                </c:pt>
                <c:pt idx="663">
                  <c:v>1.205731934731938</c:v>
                </c:pt>
                <c:pt idx="664">
                  <c:v>1.192798368298372</c:v>
                </c:pt>
                <c:pt idx="665">
                  <c:v>1.169975524475528</c:v>
                </c:pt>
                <c:pt idx="666">
                  <c:v>1.158038461538465</c:v>
                </c:pt>
                <c:pt idx="667">
                  <c:v>1.15998251748252</c:v>
                </c:pt>
                <c:pt idx="668">
                  <c:v>1.168297202797206</c:v>
                </c:pt>
                <c:pt idx="669">
                  <c:v>1.162087412587416</c:v>
                </c:pt>
                <c:pt idx="670">
                  <c:v>1.155075757575761</c:v>
                </c:pt>
                <c:pt idx="671">
                  <c:v>1.14513286713287</c:v>
                </c:pt>
                <c:pt idx="672">
                  <c:v>1.143937062937066</c:v>
                </c:pt>
                <c:pt idx="673">
                  <c:v>1.15385314685315</c:v>
                </c:pt>
                <c:pt idx="674">
                  <c:v>1.167677156177159</c:v>
                </c:pt>
                <c:pt idx="675">
                  <c:v>1.177103729603733</c:v>
                </c:pt>
                <c:pt idx="676">
                  <c:v>1.179383449883453</c:v>
                </c:pt>
                <c:pt idx="677">
                  <c:v>1.163434731934735</c:v>
                </c:pt>
                <c:pt idx="678">
                  <c:v>1.192607226107229</c:v>
                </c:pt>
                <c:pt idx="679">
                  <c:v>1.247214452214455</c:v>
                </c:pt>
                <c:pt idx="680">
                  <c:v>1.287440559440563</c:v>
                </c:pt>
                <c:pt idx="681">
                  <c:v>1.250897435897439</c:v>
                </c:pt>
                <c:pt idx="682">
                  <c:v>1.280827505827509</c:v>
                </c:pt>
                <c:pt idx="683">
                  <c:v>1.452722610722615</c:v>
                </c:pt>
                <c:pt idx="684">
                  <c:v>1.680949883449888</c:v>
                </c:pt>
                <c:pt idx="685">
                  <c:v>1.888790209790215</c:v>
                </c:pt>
                <c:pt idx="686">
                  <c:v>1.668803030303035</c:v>
                </c:pt>
                <c:pt idx="687">
                  <c:v>1.481564102564107</c:v>
                </c:pt>
                <c:pt idx="688">
                  <c:v>1.288592074592078</c:v>
                </c:pt>
                <c:pt idx="689">
                  <c:v>1.358322843822847</c:v>
                </c:pt>
                <c:pt idx="690">
                  <c:v>1.700820512820517</c:v>
                </c:pt>
                <c:pt idx="691">
                  <c:v>1.925029137529143</c:v>
                </c:pt>
                <c:pt idx="692">
                  <c:v>1.928512820512825</c:v>
                </c:pt>
                <c:pt idx="693">
                  <c:v>1.953970862470868</c:v>
                </c:pt>
                <c:pt idx="694">
                  <c:v>1.990196969696975</c:v>
                </c:pt>
                <c:pt idx="695">
                  <c:v>2.004837995338001</c:v>
                </c:pt>
                <c:pt idx="696">
                  <c:v>2.019550116550122</c:v>
                </c:pt>
                <c:pt idx="697">
                  <c:v>2.057714452214458</c:v>
                </c:pt>
                <c:pt idx="698">
                  <c:v>2.080159673659679</c:v>
                </c:pt>
                <c:pt idx="699">
                  <c:v>2.104435897435903</c:v>
                </c:pt>
                <c:pt idx="700">
                  <c:v>2.092473193473199</c:v>
                </c:pt>
                <c:pt idx="701">
                  <c:v>2.067057109557115</c:v>
                </c:pt>
                <c:pt idx="702">
                  <c:v>2.054508158508164</c:v>
                </c:pt>
                <c:pt idx="703">
                  <c:v>2.05370862470863</c:v>
                </c:pt>
                <c:pt idx="704">
                  <c:v>2.056761072261077</c:v>
                </c:pt>
                <c:pt idx="705">
                  <c:v>2.078596736596742</c:v>
                </c:pt>
                <c:pt idx="706">
                  <c:v>2.110506993006999</c:v>
                </c:pt>
                <c:pt idx="707">
                  <c:v>2.139974358974364</c:v>
                </c:pt>
                <c:pt idx="708">
                  <c:v>2.141341491841497</c:v>
                </c:pt>
                <c:pt idx="709">
                  <c:v>2.130071095571101</c:v>
                </c:pt>
                <c:pt idx="710">
                  <c:v>2.133959207459213</c:v>
                </c:pt>
                <c:pt idx="711">
                  <c:v>2.16780186480187</c:v>
                </c:pt>
                <c:pt idx="712">
                  <c:v>2.210837995338001</c:v>
                </c:pt>
                <c:pt idx="713">
                  <c:v>2.218606060606067</c:v>
                </c:pt>
                <c:pt idx="714">
                  <c:v>2.186301864801871</c:v>
                </c:pt>
                <c:pt idx="715">
                  <c:v>2.14541841491842</c:v>
                </c:pt>
                <c:pt idx="716">
                  <c:v>2.132259906759912</c:v>
                </c:pt>
                <c:pt idx="717">
                  <c:v>2.135153846153852</c:v>
                </c:pt>
                <c:pt idx="718">
                  <c:v>2.156841491841497</c:v>
                </c:pt>
                <c:pt idx="719">
                  <c:v>2.178482517482523</c:v>
                </c:pt>
                <c:pt idx="720">
                  <c:v>2.192932400932407</c:v>
                </c:pt>
                <c:pt idx="721">
                  <c:v>2.184868298368304</c:v>
                </c:pt>
                <c:pt idx="722">
                  <c:v>2.177212121212127</c:v>
                </c:pt>
                <c:pt idx="723">
                  <c:v>2.153768065268071</c:v>
                </c:pt>
                <c:pt idx="724">
                  <c:v>2.122207459207465</c:v>
                </c:pt>
                <c:pt idx="725">
                  <c:v>2.101934731934737</c:v>
                </c:pt>
                <c:pt idx="726">
                  <c:v>2.096294871794877</c:v>
                </c:pt>
                <c:pt idx="727">
                  <c:v>2.098898601398607</c:v>
                </c:pt>
                <c:pt idx="728">
                  <c:v>2.115101398601404</c:v>
                </c:pt>
                <c:pt idx="729">
                  <c:v>2.161799533799539</c:v>
                </c:pt>
                <c:pt idx="730">
                  <c:v>2.226712121212127</c:v>
                </c:pt>
                <c:pt idx="731">
                  <c:v>2.29825291375292</c:v>
                </c:pt>
                <c:pt idx="732">
                  <c:v>2.370596736596743</c:v>
                </c:pt>
                <c:pt idx="733">
                  <c:v>2.400120046620053</c:v>
                </c:pt>
                <c:pt idx="734">
                  <c:v>2.450118881118888</c:v>
                </c:pt>
                <c:pt idx="735">
                  <c:v>2.463208624708631</c:v>
                </c:pt>
                <c:pt idx="736">
                  <c:v>2.438967365967372</c:v>
                </c:pt>
                <c:pt idx="737">
                  <c:v>2.402928904428911</c:v>
                </c:pt>
                <c:pt idx="738">
                  <c:v>2.349310023310029</c:v>
                </c:pt>
                <c:pt idx="739">
                  <c:v>2.311185314685321</c:v>
                </c:pt>
                <c:pt idx="740">
                  <c:v>2.218735431235437</c:v>
                </c:pt>
                <c:pt idx="741">
                  <c:v>2.131009324009329</c:v>
                </c:pt>
                <c:pt idx="742">
                  <c:v>2.065060606060611</c:v>
                </c:pt>
                <c:pt idx="743">
                  <c:v>2.0124055944056</c:v>
                </c:pt>
                <c:pt idx="744">
                  <c:v>1.964163170163175</c:v>
                </c:pt>
                <c:pt idx="745">
                  <c:v>1.942292540792546</c:v>
                </c:pt>
                <c:pt idx="746">
                  <c:v>1.909787878787884</c:v>
                </c:pt>
                <c:pt idx="747">
                  <c:v>1.896531468531473</c:v>
                </c:pt>
                <c:pt idx="748">
                  <c:v>1.896629370629376</c:v>
                </c:pt>
                <c:pt idx="749">
                  <c:v>1.881896270396276</c:v>
                </c:pt>
                <c:pt idx="750">
                  <c:v>1.880367132867138</c:v>
                </c:pt>
                <c:pt idx="751">
                  <c:v>1.863391608391613</c:v>
                </c:pt>
                <c:pt idx="752">
                  <c:v>1.833168997669002</c:v>
                </c:pt>
                <c:pt idx="753">
                  <c:v>1.808701631701636</c:v>
                </c:pt>
                <c:pt idx="754">
                  <c:v>1.775980186480191</c:v>
                </c:pt>
                <c:pt idx="755">
                  <c:v>1.739913752913757</c:v>
                </c:pt>
                <c:pt idx="756">
                  <c:v>1.716660839160844</c:v>
                </c:pt>
                <c:pt idx="757">
                  <c:v>1.664675990675995</c:v>
                </c:pt>
                <c:pt idx="758">
                  <c:v>1.629314685314689</c:v>
                </c:pt>
                <c:pt idx="759">
                  <c:v>1.614268065268069</c:v>
                </c:pt>
                <c:pt idx="760">
                  <c:v>1.615452214452219</c:v>
                </c:pt>
                <c:pt idx="761">
                  <c:v>1.614367132867137</c:v>
                </c:pt>
                <c:pt idx="762">
                  <c:v>1.625527972027976</c:v>
                </c:pt>
                <c:pt idx="763">
                  <c:v>1.656406759906764</c:v>
                </c:pt>
                <c:pt idx="764">
                  <c:v>1.714046620046624</c:v>
                </c:pt>
                <c:pt idx="765">
                  <c:v>1.804702797202802</c:v>
                </c:pt>
                <c:pt idx="766">
                  <c:v>1.924069930069935</c:v>
                </c:pt>
                <c:pt idx="767">
                  <c:v>1.974724941724947</c:v>
                </c:pt>
                <c:pt idx="768">
                  <c:v>2.052541958041963</c:v>
                </c:pt>
                <c:pt idx="769">
                  <c:v>2.137701631701638</c:v>
                </c:pt>
                <c:pt idx="770">
                  <c:v>2.022472027972033</c:v>
                </c:pt>
                <c:pt idx="771">
                  <c:v>1.592074592074596</c:v>
                </c:pt>
                <c:pt idx="772">
                  <c:v>1.445601398601402</c:v>
                </c:pt>
                <c:pt idx="773">
                  <c:v>1.575707459207463</c:v>
                </c:pt>
                <c:pt idx="774">
                  <c:v>2.137165501165506</c:v>
                </c:pt>
                <c:pt idx="775">
                  <c:v>2.733814685314693</c:v>
                </c:pt>
                <c:pt idx="776">
                  <c:v>2.931793706293714</c:v>
                </c:pt>
                <c:pt idx="777">
                  <c:v>2.82506410256411</c:v>
                </c:pt>
                <c:pt idx="778">
                  <c:v>2.845444055944064</c:v>
                </c:pt>
                <c:pt idx="779">
                  <c:v>2.927451048951057</c:v>
                </c:pt>
                <c:pt idx="780">
                  <c:v>2.995940559440568</c:v>
                </c:pt>
                <c:pt idx="781">
                  <c:v>3.062708624708633</c:v>
                </c:pt>
                <c:pt idx="782">
                  <c:v>3.109810023310032</c:v>
                </c:pt>
                <c:pt idx="783">
                  <c:v>3.200815850815859</c:v>
                </c:pt>
                <c:pt idx="784">
                  <c:v>3.259552447552456</c:v>
                </c:pt>
                <c:pt idx="785">
                  <c:v>3.40168648018649</c:v>
                </c:pt>
                <c:pt idx="786">
                  <c:v>3.617843822843833</c:v>
                </c:pt>
                <c:pt idx="787">
                  <c:v>3.796319347319357</c:v>
                </c:pt>
                <c:pt idx="788">
                  <c:v>3.897995337995348</c:v>
                </c:pt>
                <c:pt idx="789">
                  <c:v>3.847810023310033</c:v>
                </c:pt>
                <c:pt idx="790">
                  <c:v>3.78065034965036</c:v>
                </c:pt>
                <c:pt idx="791">
                  <c:v>3.621287878787888</c:v>
                </c:pt>
                <c:pt idx="792">
                  <c:v>3.238383449883458</c:v>
                </c:pt>
                <c:pt idx="793">
                  <c:v>3.094437062937071</c:v>
                </c:pt>
                <c:pt idx="794">
                  <c:v>3.141650349650358</c:v>
                </c:pt>
                <c:pt idx="795">
                  <c:v>3.395116550116559</c:v>
                </c:pt>
                <c:pt idx="796">
                  <c:v>3.604659673659683</c:v>
                </c:pt>
                <c:pt idx="797">
                  <c:v>3.613634032634042</c:v>
                </c:pt>
                <c:pt idx="798">
                  <c:v>3.114698135198144</c:v>
                </c:pt>
                <c:pt idx="799">
                  <c:v>2.138932400932406</c:v>
                </c:pt>
                <c:pt idx="800">
                  <c:v>1.744719114219118</c:v>
                </c:pt>
                <c:pt idx="801">
                  <c:v>1.844904428904434</c:v>
                </c:pt>
                <c:pt idx="802">
                  <c:v>2.686510489510496</c:v>
                </c:pt>
                <c:pt idx="803">
                  <c:v>3.189893939393948</c:v>
                </c:pt>
                <c:pt idx="804">
                  <c:v>3.152948717948727</c:v>
                </c:pt>
                <c:pt idx="805">
                  <c:v>3.035916083916092</c:v>
                </c:pt>
                <c:pt idx="806">
                  <c:v>3.052601398601407</c:v>
                </c:pt>
                <c:pt idx="807">
                  <c:v>3.074780885780894</c:v>
                </c:pt>
                <c:pt idx="808">
                  <c:v>3.136378787878796</c:v>
                </c:pt>
                <c:pt idx="809">
                  <c:v>3.231449883449892</c:v>
                </c:pt>
                <c:pt idx="810">
                  <c:v>3.356917249417258</c:v>
                </c:pt>
                <c:pt idx="811">
                  <c:v>3.446571095571105</c:v>
                </c:pt>
                <c:pt idx="812">
                  <c:v>3.478519813519823</c:v>
                </c:pt>
                <c:pt idx="813">
                  <c:v>3.471261072261081</c:v>
                </c:pt>
                <c:pt idx="814">
                  <c:v>3.446576923076932</c:v>
                </c:pt>
                <c:pt idx="815">
                  <c:v>3.410237762237772</c:v>
                </c:pt>
                <c:pt idx="816">
                  <c:v>3.354632867132876</c:v>
                </c:pt>
                <c:pt idx="817">
                  <c:v>3.306460372960382</c:v>
                </c:pt>
                <c:pt idx="818">
                  <c:v>3.28733916083917</c:v>
                </c:pt>
                <c:pt idx="819">
                  <c:v>3.274332167832176</c:v>
                </c:pt>
                <c:pt idx="820">
                  <c:v>3.252667832167841</c:v>
                </c:pt>
                <c:pt idx="821">
                  <c:v>3.20642191142192</c:v>
                </c:pt>
                <c:pt idx="822">
                  <c:v>3.14451515151516</c:v>
                </c:pt>
                <c:pt idx="823">
                  <c:v>3.081920745920754</c:v>
                </c:pt>
                <c:pt idx="824">
                  <c:v>3.053717948717957</c:v>
                </c:pt>
                <c:pt idx="825">
                  <c:v>2.974989510489519</c:v>
                </c:pt>
                <c:pt idx="826">
                  <c:v>2.906037296037304</c:v>
                </c:pt>
                <c:pt idx="827">
                  <c:v>2.854179487179495</c:v>
                </c:pt>
                <c:pt idx="828">
                  <c:v>2.825881118881127</c:v>
                </c:pt>
                <c:pt idx="829">
                  <c:v>2.801463869463877</c:v>
                </c:pt>
                <c:pt idx="830">
                  <c:v>2.774821678321686</c:v>
                </c:pt>
                <c:pt idx="831">
                  <c:v>2.709559440559448</c:v>
                </c:pt>
                <c:pt idx="832">
                  <c:v>2.644142191142198</c:v>
                </c:pt>
                <c:pt idx="833">
                  <c:v>2.583868298368305</c:v>
                </c:pt>
                <c:pt idx="834">
                  <c:v>2.528296037296044</c:v>
                </c:pt>
                <c:pt idx="835">
                  <c:v>2.506427738927746</c:v>
                </c:pt>
                <c:pt idx="836">
                  <c:v>2.490054778554785</c:v>
                </c:pt>
                <c:pt idx="837">
                  <c:v>2.525772727272734</c:v>
                </c:pt>
                <c:pt idx="838">
                  <c:v>2.613268065268072</c:v>
                </c:pt>
                <c:pt idx="839">
                  <c:v>2.730648018648026</c:v>
                </c:pt>
                <c:pt idx="840">
                  <c:v>2.873208624708632</c:v>
                </c:pt>
                <c:pt idx="841">
                  <c:v>2.943865967365975</c:v>
                </c:pt>
                <c:pt idx="842">
                  <c:v>3.08043473193474</c:v>
                </c:pt>
                <c:pt idx="843">
                  <c:v>3.187240093240102</c:v>
                </c:pt>
                <c:pt idx="844">
                  <c:v>3.244360139860149</c:v>
                </c:pt>
                <c:pt idx="845">
                  <c:v>3.261715617715627</c:v>
                </c:pt>
                <c:pt idx="846">
                  <c:v>3.227287878787887</c:v>
                </c:pt>
                <c:pt idx="847">
                  <c:v>3.202768065268073</c:v>
                </c:pt>
                <c:pt idx="848">
                  <c:v>3.142814685314693</c:v>
                </c:pt>
                <c:pt idx="849">
                  <c:v>3.063842657342665</c:v>
                </c:pt>
                <c:pt idx="850">
                  <c:v>2.997526806526814</c:v>
                </c:pt>
                <c:pt idx="851">
                  <c:v>2.976505827505835</c:v>
                </c:pt>
                <c:pt idx="852">
                  <c:v>2.978192307692316</c:v>
                </c:pt>
                <c:pt idx="853">
                  <c:v>2.981020979020987</c:v>
                </c:pt>
                <c:pt idx="854">
                  <c:v>2.966231934731943</c:v>
                </c:pt>
                <c:pt idx="855">
                  <c:v>2.913442890442898</c:v>
                </c:pt>
                <c:pt idx="856">
                  <c:v>2.870212121212129</c:v>
                </c:pt>
                <c:pt idx="857">
                  <c:v>2.845178321678329</c:v>
                </c:pt>
                <c:pt idx="858">
                  <c:v>2.830632867132874</c:v>
                </c:pt>
                <c:pt idx="859">
                  <c:v>2.796335664335672</c:v>
                </c:pt>
                <c:pt idx="860">
                  <c:v>2.749719114219121</c:v>
                </c:pt>
                <c:pt idx="861">
                  <c:v>2.696982517482525</c:v>
                </c:pt>
                <c:pt idx="862">
                  <c:v>2.662807692307699</c:v>
                </c:pt>
                <c:pt idx="863">
                  <c:v>2.654939393939401</c:v>
                </c:pt>
                <c:pt idx="864">
                  <c:v>2.64771678321679</c:v>
                </c:pt>
                <c:pt idx="865">
                  <c:v>2.674972027972035</c:v>
                </c:pt>
                <c:pt idx="866">
                  <c:v>2.734071095571103</c:v>
                </c:pt>
                <c:pt idx="867">
                  <c:v>2.806772727272735</c:v>
                </c:pt>
                <c:pt idx="868">
                  <c:v>2.893392773892781</c:v>
                </c:pt>
                <c:pt idx="869">
                  <c:v>2.932037296037304</c:v>
                </c:pt>
                <c:pt idx="870">
                  <c:v>2.987427738927747</c:v>
                </c:pt>
                <c:pt idx="871">
                  <c:v>3.025824009324017</c:v>
                </c:pt>
                <c:pt idx="872">
                  <c:v>3.071583916083924</c:v>
                </c:pt>
                <c:pt idx="873">
                  <c:v>3.088292540792549</c:v>
                </c:pt>
                <c:pt idx="874">
                  <c:v>3.090244755244764</c:v>
                </c:pt>
                <c:pt idx="875">
                  <c:v>3.083115384615393</c:v>
                </c:pt>
                <c:pt idx="876">
                  <c:v>3.072698135198143</c:v>
                </c:pt>
                <c:pt idx="877">
                  <c:v>3.11493473193474</c:v>
                </c:pt>
                <c:pt idx="878">
                  <c:v>3.147745920745929</c:v>
                </c:pt>
                <c:pt idx="879">
                  <c:v>3.178506993007001</c:v>
                </c:pt>
                <c:pt idx="880">
                  <c:v>3.201941724941733</c:v>
                </c:pt>
                <c:pt idx="881">
                  <c:v>3.224942890442899</c:v>
                </c:pt>
                <c:pt idx="882">
                  <c:v>3.232812354312363</c:v>
                </c:pt>
                <c:pt idx="883">
                  <c:v>3.217032634032643</c:v>
                </c:pt>
                <c:pt idx="884">
                  <c:v>3.190583916083924</c:v>
                </c:pt>
                <c:pt idx="885">
                  <c:v>3.163849650349658</c:v>
                </c:pt>
                <c:pt idx="886">
                  <c:v>3.147555944055952</c:v>
                </c:pt>
                <c:pt idx="887">
                  <c:v>3.113811188811197</c:v>
                </c:pt>
                <c:pt idx="888">
                  <c:v>3.081558275058283</c:v>
                </c:pt>
                <c:pt idx="889">
                  <c:v>3.053347319347327</c:v>
                </c:pt>
                <c:pt idx="890">
                  <c:v>3.035947552447561</c:v>
                </c:pt>
                <c:pt idx="891">
                  <c:v>3.078236596736605</c:v>
                </c:pt>
                <c:pt idx="892">
                  <c:v>3.113726107226116</c:v>
                </c:pt>
                <c:pt idx="893">
                  <c:v>3.149094405594414</c:v>
                </c:pt>
                <c:pt idx="894">
                  <c:v>3.163385780885789</c:v>
                </c:pt>
                <c:pt idx="895">
                  <c:v>3.195361305361314</c:v>
                </c:pt>
                <c:pt idx="896">
                  <c:v>3.283280885780894</c:v>
                </c:pt>
                <c:pt idx="897">
                  <c:v>3.343850815850824</c:v>
                </c:pt>
                <c:pt idx="898">
                  <c:v>3.439842657342666</c:v>
                </c:pt>
                <c:pt idx="899">
                  <c:v>3.47743006993008</c:v>
                </c:pt>
                <c:pt idx="900">
                  <c:v>3.449062937062946</c:v>
                </c:pt>
                <c:pt idx="901">
                  <c:v>3.400989510489519</c:v>
                </c:pt>
                <c:pt idx="902">
                  <c:v>3.341970862470871</c:v>
                </c:pt>
                <c:pt idx="903">
                  <c:v>3.318793706293715</c:v>
                </c:pt>
                <c:pt idx="904">
                  <c:v>3.288143356643365</c:v>
                </c:pt>
                <c:pt idx="905">
                  <c:v>3.28239860139861</c:v>
                </c:pt>
                <c:pt idx="906">
                  <c:v>3.278897435897445</c:v>
                </c:pt>
                <c:pt idx="907">
                  <c:v>3.251865967365976</c:v>
                </c:pt>
                <c:pt idx="908">
                  <c:v>3.199646853146862</c:v>
                </c:pt>
                <c:pt idx="909">
                  <c:v>3.16725874125875</c:v>
                </c:pt>
                <c:pt idx="910">
                  <c:v>3.093179487179495</c:v>
                </c:pt>
                <c:pt idx="911">
                  <c:v>3.016840326340334</c:v>
                </c:pt>
                <c:pt idx="912">
                  <c:v>2.946205128205136</c:v>
                </c:pt>
                <c:pt idx="913">
                  <c:v>2.884356643356651</c:v>
                </c:pt>
                <c:pt idx="914">
                  <c:v>2.865824009324017</c:v>
                </c:pt>
                <c:pt idx="915">
                  <c:v>2.866326340326347</c:v>
                </c:pt>
                <c:pt idx="916">
                  <c:v>2.894649184149192</c:v>
                </c:pt>
                <c:pt idx="917">
                  <c:v>2.92766783216784</c:v>
                </c:pt>
                <c:pt idx="918">
                  <c:v>2.931748251748259</c:v>
                </c:pt>
                <c:pt idx="919">
                  <c:v>2.910341491841499</c:v>
                </c:pt>
                <c:pt idx="920">
                  <c:v>2.890558275058282</c:v>
                </c:pt>
                <c:pt idx="921">
                  <c:v>2.85126107226108</c:v>
                </c:pt>
                <c:pt idx="922">
                  <c:v>2.835801864801872</c:v>
                </c:pt>
                <c:pt idx="923">
                  <c:v>2.859026806526814</c:v>
                </c:pt>
                <c:pt idx="924">
                  <c:v>2.93314452214453</c:v>
                </c:pt>
                <c:pt idx="925">
                  <c:v>3.003670163170171</c:v>
                </c:pt>
                <c:pt idx="926">
                  <c:v>3.033355477855486</c:v>
                </c:pt>
                <c:pt idx="927">
                  <c:v>3.0738752913753</c:v>
                </c:pt>
                <c:pt idx="928">
                  <c:v>3.103996503496512</c:v>
                </c:pt>
                <c:pt idx="929">
                  <c:v>3.195717948717957</c:v>
                </c:pt>
                <c:pt idx="930">
                  <c:v>3.253242424242433</c:v>
                </c:pt>
                <c:pt idx="931">
                  <c:v>3.26294522144523</c:v>
                </c:pt>
                <c:pt idx="932">
                  <c:v>3.233076923076931</c:v>
                </c:pt>
                <c:pt idx="933">
                  <c:v>3.176181818181827</c:v>
                </c:pt>
                <c:pt idx="934">
                  <c:v>3.0686083916084</c:v>
                </c:pt>
                <c:pt idx="935">
                  <c:v>2.933470862470871</c:v>
                </c:pt>
                <c:pt idx="936">
                  <c:v>2.792459207459215</c:v>
                </c:pt>
                <c:pt idx="937">
                  <c:v>2.756759906759914</c:v>
                </c:pt>
                <c:pt idx="938">
                  <c:v>2.699207459207466</c:v>
                </c:pt>
                <c:pt idx="939">
                  <c:v>2.652340326340333</c:v>
                </c:pt>
                <c:pt idx="940">
                  <c:v>2.583897435897443</c:v>
                </c:pt>
                <c:pt idx="941">
                  <c:v>2.552840326340333</c:v>
                </c:pt>
                <c:pt idx="942">
                  <c:v>2.546121212121219</c:v>
                </c:pt>
                <c:pt idx="943">
                  <c:v>2.543234265734272</c:v>
                </c:pt>
                <c:pt idx="944">
                  <c:v>2.520658508158514</c:v>
                </c:pt>
                <c:pt idx="945">
                  <c:v>2.51177622377623</c:v>
                </c:pt>
                <c:pt idx="946">
                  <c:v>2.529017482517489</c:v>
                </c:pt>
                <c:pt idx="947">
                  <c:v>2.55719347319348</c:v>
                </c:pt>
                <c:pt idx="948">
                  <c:v>2.588511655011662</c:v>
                </c:pt>
                <c:pt idx="949">
                  <c:v>2.616435897435904</c:v>
                </c:pt>
                <c:pt idx="950">
                  <c:v>2.678557109557117</c:v>
                </c:pt>
                <c:pt idx="951">
                  <c:v>2.737326340326348</c:v>
                </c:pt>
                <c:pt idx="952">
                  <c:v>2.746594405594413</c:v>
                </c:pt>
                <c:pt idx="953">
                  <c:v>2.712954545454553</c:v>
                </c:pt>
                <c:pt idx="954">
                  <c:v>2.704974358974366</c:v>
                </c:pt>
                <c:pt idx="955">
                  <c:v>2.703782051282059</c:v>
                </c:pt>
                <c:pt idx="956">
                  <c:v>2.735171328671336</c:v>
                </c:pt>
                <c:pt idx="957">
                  <c:v>2.771673659673667</c:v>
                </c:pt>
                <c:pt idx="958">
                  <c:v>2.778779720279728</c:v>
                </c:pt>
                <c:pt idx="959">
                  <c:v>2.771248251748259</c:v>
                </c:pt>
                <c:pt idx="960">
                  <c:v>2.754466200466207</c:v>
                </c:pt>
                <c:pt idx="961">
                  <c:v>2.747881118881126</c:v>
                </c:pt>
                <c:pt idx="962">
                  <c:v>2.647153846153854</c:v>
                </c:pt>
                <c:pt idx="963">
                  <c:v>2.530191142191149</c:v>
                </c:pt>
                <c:pt idx="964">
                  <c:v>2.463106060606067</c:v>
                </c:pt>
                <c:pt idx="965">
                  <c:v>2.383744755244761</c:v>
                </c:pt>
                <c:pt idx="966">
                  <c:v>2.357188811188817</c:v>
                </c:pt>
                <c:pt idx="967">
                  <c:v>2.238456876456882</c:v>
                </c:pt>
                <c:pt idx="968">
                  <c:v>2.167717948717955</c:v>
                </c:pt>
                <c:pt idx="969">
                  <c:v>2.179200466200472</c:v>
                </c:pt>
                <c:pt idx="970">
                  <c:v>2.184990675990682</c:v>
                </c:pt>
                <c:pt idx="971">
                  <c:v>2.168006993006999</c:v>
                </c:pt>
                <c:pt idx="972">
                  <c:v>2.15862587412588</c:v>
                </c:pt>
                <c:pt idx="973">
                  <c:v>2.169311188811195</c:v>
                </c:pt>
                <c:pt idx="974">
                  <c:v>2.192890442890449</c:v>
                </c:pt>
                <c:pt idx="975">
                  <c:v>2.182194638694645</c:v>
                </c:pt>
                <c:pt idx="976">
                  <c:v>2.13345221445222</c:v>
                </c:pt>
                <c:pt idx="977">
                  <c:v>2.071376456876462</c:v>
                </c:pt>
                <c:pt idx="978">
                  <c:v>2.053656177156183</c:v>
                </c:pt>
                <c:pt idx="979">
                  <c:v>2.055770396270402</c:v>
                </c:pt>
                <c:pt idx="980">
                  <c:v>2.082675990675996</c:v>
                </c:pt>
                <c:pt idx="981">
                  <c:v>2.125546620046626</c:v>
                </c:pt>
                <c:pt idx="982">
                  <c:v>2.143250582750588</c:v>
                </c:pt>
                <c:pt idx="983">
                  <c:v>2.120306526806532</c:v>
                </c:pt>
                <c:pt idx="984">
                  <c:v>2.11177855477856</c:v>
                </c:pt>
                <c:pt idx="985">
                  <c:v>2.094134032634038</c:v>
                </c:pt>
                <c:pt idx="986">
                  <c:v>2.117937062937068</c:v>
                </c:pt>
                <c:pt idx="987">
                  <c:v>2.160673659673665</c:v>
                </c:pt>
                <c:pt idx="988">
                  <c:v>2.170897435897442</c:v>
                </c:pt>
                <c:pt idx="989">
                  <c:v>2.170811188811195</c:v>
                </c:pt>
                <c:pt idx="990">
                  <c:v>2.144399766899773</c:v>
                </c:pt>
                <c:pt idx="991">
                  <c:v>2.11298601398602</c:v>
                </c:pt>
                <c:pt idx="992">
                  <c:v>2.117463869463875</c:v>
                </c:pt>
                <c:pt idx="993">
                  <c:v>2.124944055944062</c:v>
                </c:pt>
                <c:pt idx="994">
                  <c:v>2.118910256410262</c:v>
                </c:pt>
                <c:pt idx="995">
                  <c:v>2.121707459207465</c:v>
                </c:pt>
                <c:pt idx="996">
                  <c:v>2.133282051282057</c:v>
                </c:pt>
                <c:pt idx="997">
                  <c:v>2.13634848484849</c:v>
                </c:pt>
                <c:pt idx="998">
                  <c:v>2.162848484848491</c:v>
                </c:pt>
                <c:pt idx="999">
                  <c:v>2.155797202797209</c:v>
                </c:pt>
                <c:pt idx="1000">
                  <c:v>2.141409090909097</c:v>
                </c:pt>
                <c:pt idx="1001">
                  <c:v>2.133903263403269</c:v>
                </c:pt>
                <c:pt idx="1002">
                  <c:v>2.107546620046626</c:v>
                </c:pt>
                <c:pt idx="1003">
                  <c:v>2.101299533799539</c:v>
                </c:pt>
                <c:pt idx="1004">
                  <c:v>2.131567599067605</c:v>
                </c:pt>
                <c:pt idx="1005">
                  <c:v>2.164268065268071</c:v>
                </c:pt>
                <c:pt idx="1006">
                  <c:v>2.183969696969703</c:v>
                </c:pt>
                <c:pt idx="1007">
                  <c:v>2.187861305361311</c:v>
                </c:pt>
                <c:pt idx="1008">
                  <c:v>2.178677156177161</c:v>
                </c:pt>
                <c:pt idx="1009">
                  <c:v>2.168435897435903</c:v>
                </c:pt>
                <c:pt idx="1010">
                  <c:v>2.15871911421912</c:v>
                </c:pt>
                <c:pt idx="1011">
                  <c:v>2.146182983682989</c:v>
                </c:pt>
                <c:pt idx="1012">
                  <c:v>2.111304195804202</c:v>
                </c:pt>
                <c:pt idx="1013">
                  <c:v>2.083729603729609</c:v>
                </c:pt>
                <c:pt idx="1014">
                  <c:v>2.039780885780891</c:v>
                </c:pt>
                <c:pt idx="1015">
                  <c:v>2.034372960372966</c:v>
                </c:pt>
                <c:pt idx="1016">
                  <c:v>2.041728438228444</c:v>
                </c:pt>
                <c:pt idx="1017">
                  <c:v>2.019785547785553</c:v>
                </c:pt>
                <c:pt idx="1018">
                  <c:v>1.991166666666672</c:v>
                </c:pt>
                <c:pt idx="1019">
                  <c:v>1.982663170163176</c:v>
                </c:pt>
                <c:pt idx="1020">
                  <c:v>1.973102564102569</c:v>
                </c:pt>
                <c:pt idx="1021">
                  <c:v>2.007803030303036</c:v>
                </c:pt>
                <c:pt idx="1022">
                  <c:v>1.925601398601404</c:v>
                </c:pt>
                <c:pt idx="1023">
                  <c:v>1.716578088578093</c:v>
                </c:pt>
                <c:pt idx="1024">
                  <c:v>1.485649184149188</c:v>
                </c:pt>
                <c:pt idx="1025">
                  <c:v>1.390627039627043</c:v>
                </c:pt>
                <c:pt idx="1026">
                  <c:v>1.325588578088582</c:v>
                </c:pt>
                <c:pt idx="1027">
                  <c:v>1.380668997669001</c:v>
                </c:pt>
                <c:pt idx="1028">
                  <c:v>1.350141025641029</c:v>
                </c:pt>
                <c:pt idx="1029">
                  <c:v>1.265462703962707</c:v>
                </c:pt>
                <c:pt idx="1030">
                  <c:v>1.20735314685315</c:v>
                </c:pt>
                <c:pt idx="1031">
                  <c:v>1.075910256410259</c:v>
                </c:pt>
                <c:pt idx="1032">
                  <c:v>0.9953892773892801</c:v>
                </c:pt>
                <c:pt idx="1033">
                  <c:v>0.9527867132867157</c:v>
                </c:pt>
                <c:pt idx="1034">
                  <c:v>0.9274592074592098</c:v>
                </c:pt>
                <c:pt idx="1035">
                  <c:v>0.8940198135198159</c:v>
                </c:pt>
                <c:pt idx="1036">
                  <c:v>0.8694032634032658</c:v>
                </c:pt>
                <c:pt idx="1037">
                  <c:v>0.8355897435897459</c:v>
                </c:pt>
                <c:pt idx="1038">
                  <c:v>0.7945186480186501</c:v>
                </c:pt>
                <c:pt idx="1039">
                  <c:v>0.7819965034965055</c:v>
                </c:pt>
                <c:pt idx="1040">
                  <c:v>0.6540011655011673</c:v>
                </c:pt>
                <c:pt idx="1041">
                  <c:v>0.5185349650349664</c:v>
                </c:pt>
                <c:pt idx="1042">
                  <c:v>0.47621794871795</c:v>
                </c:pt>
                <c:pt idx="1043">
                  <c:v>0.417902097902099</c:v>
                </c:pt>
                <c:pt idx="1044">
                  <c:v>0.4685979020979033</c:v>
                </c:pt>
                <c:pt idx="1045">
                  <c:v>0.4904067599067612</c:v>
                </c:pt>
                <c:pt idx="1046">
                  <c:v>0.4938846153846166</c:v>
                </c:pt>
                <c:pt idx="1047">
                  <c:v>0.530064102564104</c:v>
                </c:pt>
                <c:pt idx="1048">
                  <c:v>0.561419580419582</c:v>
                </c:pt>
                <c:pt idx="1049">
                  <c:v>0.609426573426575</c:v>
                </c:pt>
                <c:pt idx="1050">
                  <c:v>0.5829358974358989</c:v>
                </c:pt>
                <c:pt idx="1051">
                  <c:v>0.4736002331002344</c:v>
                </c:pt>
                <c:pt idx="1052">
                  <c:v>0.397011655011656</c:v>
                </c:pt>
                <c:pt idx="1053">
                  <c:v>0.3742820512820523</c:v>
                </c:pt>
                <c:pt idx="1054">
                  <c:v>0.3572668997669007</c:v>
                </c:pt>
                <c:pt idx="1055">
                  <c:v>0.2954440559440567</c:v>
                </c:pt>
                <c:pt idx="1056">
                  <c:v>0.1510606060606065</c:v>
                </c:pt>
                <c:pt idx="1057">
                  <c:v>0.04406759906759918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0.08767132867132889</c:v>
                </c:pt>
                <c:pt idx="1069">
                  <c:v>0.2752948717948726</c:v>
                </c:pt>
                <c:pt idx="1070">
                  <c:v>0.370032634032635</c:v>
                </c:pt>
                <c:pt idx="1071">
                  <c:v>0.5053403263403277</c:v>
                </c:pt>
                <c:pt idx="1072">
                  <c:v>0.4935419580419593</c:v>
                </c:pt>
                <c:pt idx="1073">
                  <c:v>0.4994207459207473</c:v>
                </c:pt>
                <c:pt idx="1074">
                  <c:v>0.5013601398601412</c:v>
                </c:pt>
                <c:pt idx="1075">
                  <c:v>0.5028100233100246</c:v>
                </c:pt>
                <c:pt idx="1076">
                  <c:v>0.5038927738927752</c:v>
                </c:pt>
                <c:pt idx="1077">
                  <c:v>0.5058379953379967</c:v>
                </c:pt>
                <c:pt idx="1078">
                  <c:v>0.5083624708624722</c:v>
                </c:pt>
                <c:pt idx="1079">
                  <c:v>0.5088531468531482</c:v>
                </c:pt>
                <c:pt idx="1080">
                  <c:v>0.5048298368298382</c:v>
                </c:pt>
                <c:pt idx="1081">
                  <c:v>0.5047902097902111</c:v>
                </c:pt>
                <c:pt idx="1082">
                  <c:v>0.5040827505827519</c:v>
                </c:pt>
                <c:pt idx="1083">
                  <c:v>0.4717738927738939</c:v>
                </c:pt>
                <c:pt idx="1084">
                  <c:v>0.6379615384615401</c:v>
                </c:pt>
                <c:pt idx="1085">
                  <c:v>0.8500314685314707</c:v>
                </c:pt>
                <c:pt idx="1086">
                  <c:v>1.024425407925411</c:v>
                </c:pt>
                <c:pt idx="1087">
                  <c:v>1.068113053613057</c:v>
                </c:pt>
                <c:pt idx="1088">
                  <c:v>1.010734265734268</c:v>
                </c:pt>
                <c:pt idx="1089">
                  <c:v>1.029511655011658</c:v>
                </c:pt>
                <c:pt idx="1090">
                  <c:v>1.036555944055947</c:v>
                </c:pt>
                <c:pt idx="1091">
                  <c:v>1.040102564102567</c:v>
                </c:pt>
                <c:pt idx="1092">
                  <c:v>1.041324009324012</c:v>
                </c:pt>
                <c:pt idx="1093">
                  <c:v>1.04194638694639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平稳性分析!$G$47:$G$1260</c:f>
              <c:numCache>
                <c:formatCode>General</c:formatCode>
                <c:ptCount val="1214"/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平稳性分析!$H$47:$H$1260</c:f>
              <c:numCache>
                <c:formatCode>General</c:formatCode>
                <c:ptCount val="1214"/>
                <c:pt idx="60">
                  <c:v>3.978151618585416</c:v>
                </c:pt>
                <c:pt idx="61">
                  <c:v>3.975346820031247</c:v>
                </c:pt>
                <c:pt idx="62">
                  <c:v>3.972542021477077</c:v>
                </c:pt>
                <c:pt idx="63">
                  <c:v>3.969737222922908</c:v>
                </c:pt>
                <c:pt idx="64">
                  <c:v>3.966932424368738</c:v>
                </c:pt>
                <c:pt idx="65">
                  <c:v>3.964127625814569</c:v>
                </c:pt>
                <c:pt idx="66">
                  <c:v>3.961322827260399</c:v>
                </c:pt>
                <c:pt idx="67">
                  <c:v>3.95851802870623</c:v>
                </c:pt>
                <c:pt idx="68">
                  <c:v>3.95571323015206</c:v>
                </c:pt>
                <c:pt idx="69">
                  <c:v>3.952908431597891</c:v>
                </c:pt>
                <c:pt idx="70">
                  <c:v>3.950103633043721</c:v>
                </c:pt>
                <c:pt idx="71">
                  <c:v>3.947298834489551</c:v>
                </c:pt>
                <c:pt idx="72">
                  <c:v>3.944494035935382</c:v>
                </c:pt>
                <c:pt idx="73">
                  <c:v>3.941689237381212</c:v>
                </c:pt>
                <c:pt idx="74">
                  <c:v>3.938884438827043</c:v>
                </c:pt>
                <c:pt idx="75">
                  <c:v>3.936079640272873</c:v>
                </c:pt>
                <c:pt idx="76">
                  <c:v>3.933274841718704</c:v>
                </c:pt>
                <c:pt idx="77">
                  <c:v>3.930470043164534</c:v>
                </c:pt>
                <c:pt idx="78">
                  <c:v>3.927665244610365</c:v>
                </c:pt>
                <c:pt idx="79">
                  <c:v>3.924860446056195</c:v>
                </c:pt>
                <c:pt idx="80">
                  <c:v>3.922055647502026</c:v>
                </c:pt>
                <c:pt idx="81">
                  <c:v>3.919250848947856</c:v>
                </c:pt>
                <c:pt idx="82">
                  <c:v>3.916446050393686</c:v>
                </c:pt>
                <c:pt idx="83">
                  <c:v>3.913641251839517</c:v>
                </c:pt>
                <c:pt idx="84">
                  <c:v>3.910836453285347</c:v>
                </c:pt>
                <c:pt idx="85">
                  <c:v>3.908031654731178</c:v>
                </c:pt>
                <c:pt idx="86">
                  <c:v>3.905226856177008</c:v>
                </c:pt>
                <c:pt idx="87">
                  <c:v>3.902422057622839</c:v>
                </c:pt>
                <c:pt idx="88">
                  <c:v>3.899617259068669</c:v>
                </c:pt>
                <c:pt idx="89">
                  <c:v>3.8968124605145</c:v>
                </c:pt>
                <c:pt idx="90">
                  <c:v>3.89400766196033</c:v>
                </c:pt>
                <c:pt idx="91">
                  <c:v>3.891202863406161</c:v>
                </c:pt>
                <c:pt idx="92">
                  <c:v>3.888398064851991</c:v>
                </c:pt>
                <c:pt idx="93">
                  <c:v>3.885593266297821</c:v>
                </c:pt>
                <c:pt idx="94">
                  <c:v>3.882788467743652</c:v>
                </c:pt>
                <c:pt idx="95">
                  <c:v>3.879983669189482</c:v>
                </c:pt>
                <c:pt idx="96">
                  <c:v>3.877178870635313</c:v>
                </c:pt>
                <c:pt idx="97">
                  <c:v>3.874374072081143</c:v>
                </c:pt>
                <c:pt idx="98">
                  <c:v>3.871569273526974</c:v>
                </c:pt>
                <c:pt idx="99">
                  <c:v>3.868764474972804</c:v>
                </c:pt>
                <c:pt idx="100">
                  <c:v>3.865959676418635</c:v>
                </c:pt>
                <c:pt idx="101">
                  <c:v>3.863154877864465</c:v>
                </c:pt>
                <c:pt idx="102">
                  <c:v>3.860350079310296</c:v>
                </c:pt>
                <c:pt idx="103">
                  <c:v>3.857545280756126</c:v>
                </c:pt>
                <c:pt idx="104">
                  <c:v>3.854740482201956</c:v>
                </c:pt>
                <c:pt idx="105">
                  <c:v>3.851935683647787</c:v>
                </c:pt>
                <c:pt idx="106">
                  <c:v>3.849130885093617</c:v>
                </c:pt>
                <c:pt idx="107">
                  <c:v>3.846326086539448</c:v>
                </c:pt>
                <c:pt idx="108">
                  <c:v>3.843521287985278</c:v>
                </c:pt>
                <c:pt idx="109">
                  <c:v>3.840716489431109</c:v>
                </c:pt>
                <c:pt idx="110">
                  <c:v>3.837911690876939</c:v>
                </c:pt>
                <c:pt idx="111">
                  <c:v>3.83510689232277</c:v>
                </c:pt>
                <c:pt idx="112">
                  <c:v>3.8323020937686</c:v>
                </c:pt>
                <c:pt idx="113">
                  <c:v>3.829497295214431</c:v>
                </c:pt>
                <c:pt idx="114">
                  <c:v>3.826692496660261</c:v>
                </c:pt>
                <c:pt idx="115">
                  <c:v>3.823887698106092</c:v>
                </c:pt>
                <c:pt idx="116">
                  <c:v>3.821082899551922</c:v>
                </c:pt>
                <c:pt idx="117">
                  <c:v>3.818278100997752</c:v>
                </c:pt>
                <c:pt idx="118">
                  <c:v>3.815473302443583</c:v>
                </c:pt>
                <c:pt idx="119">
                  <c:v>3.812668503889413</c:v>
                </c:pt>
                <c:pt idx="120">
                  <c:v>3.809863705335244</c:v>
                </c:pt>
                <c:pt idx="121">
                  <c:v>3.807058906781074</c:v>
                </c:pt>
                <c:pt idx="122">
                  <c:v>3.804254108226905</c:v>
                </c:pt>
                <c:pt idx="123">
                  <c:v>3.801449309672735</c:v>
                </c:pt>
                <c:pt idx="124">
                  <c:v>3.798644511118566</c:v>
                </c:pt>
                <c:pt idx="125">
                  <c:v>3.795839712564396</c:v>
                </c:pt>
                <c:pt idx="126">
                  <c:v>3.793034914010227</c:v>
                </c:pt>
                <c:pt idx="127">
                  <c:v>3.790230115456057</c:v>
                </c:pt>
                <c:pt idx="128">
                  <c:v>3.787425316901887</c:v>
                </c:pt>
                <c:pt idx="129">
                  <c:v>3.784620518347718</c:v>
                </c:pt>
                <c:pt idx="130">
                  <c:v>3.781815719793548</c:v>
                </c:pt>
                <c:pt idx="131">
                  <c:v>3.779010921239379</c:v>
                </c:pt>
                <c:pt idx="132">
                  <c:v>3.776206122685209</c:v>
                </c:pt>
                <c:pt idx="133">
                  <c:v>3.77340132413104</c:v>
                </c:pt>
                <c:pt idx="134">
                  <c:v>3.77059652557687</c:v>
                </c:pt>
                <c:pt idx="135">
                  <c:v>3.767791727022701</c:v>
                </c:pt>
                <c:pt idx="136">
                  <c:v>3.764986928468531</c:v>
                </c:pt>
                <c:pt idx="137">
                  <c:v>3.762182129914362</c:v>
                </c:pt>
                <c:pt idx="138">
                  <c:v>3.759377331360192</c:v>
                </c:pt>
                <c:pt idx="139">
                  <c:v>3.756572532806023</c:v>
                </c:pt>
                <c:pt idx="140">
                  <c:v>3.753767734251853</c:v>
                </c:pt>
                <c:pt idx="141">
                  <c:v>3.750962935697683</c:v>
                </c:pt>
                <c:pt idx="142">
                  <c:v>3.748158137143514</c:v>
                </c:pt>
                <c:pt idx="143">
                  <c:v>3.745353338589344</c:v>
                </c:pt>
                <c:pt idx="144">
                  <c:v>3.742548540035175</c:v>
                </c:pt>
                <c:pt idx="145">
                  <c:v>3.739743741481005</c:v>
                </c:pt>
                <c:pt idx="146">
                  <c:v>3.736938942926836</c:v>
                </c:pt>
                <c:pt idx="147">
                  <c:v>3.734134144372666</c:v>
                </c:pt>
                <c:pt idx="148">
                  <c:v>3.731329345818497</c:v>
                </c:pt>
                <c:pt idx="149">
                  <c:v>3.728524547264327</c:v>
                </c:pt>
                <c:pt idx="150">
                  <c:v>3.725719748710158</c:v>
                </c:pt>
                <c:pt idx="151">
                  <c:v>3.722914950155988</c:v>
                </c:pt>
                <c:pt idx="152">
                  <c:v>3.720110151601818</c:v>
                </c:pt>
                <c:pt idx="153">
                  <c:v>3.717305353047649</c:v>
                </c:pt>
                <c:pt idx="154">
                  <c:v>3.714500554493479</c:v>
                </c:pt>
                <c:pt idx="155">
                  <c:v>3.71169575593931</c:v>
                </c:pt>
                <c:pt idx="156">
                  <c:v>3.70889095738514</c:v>
                </c:pt>
                <c:pt idx="157">
                  <c:v>3.706086158830971</c:v>
                </c:pt>
                <c:pt idx="158">
                  <c:v>3.703281360276801</c:v>
                </c:pt>
                <c:pt idx="159">
                  <c:v>3.700476561722632</c:v>
                </c:pt>
                <c:pt idx="160">
                  <c:v>3.697671763168462</c:v>
                </c:pt>
                <c:pt idx="161">
                  <c:v>3.694866964614293</c:v>
                </c:pt>
                <c:pt idx="162">
                  <c:v>3.692062166060123</c:v>
                </c:pt>
                <c:pt idx="163">
                  <c:v>3.689257367505953</c:v>
                </c:pt>
                <c:pt idx="164">
                  <c:v>3.686452568951784</c:v>
                </c:pt>
                <c:pt idx="165">
                  <c:v>3.683647770397614</c:v>
                </c:pt>
                <c:pt idx="166">
                  <c:v>3.680842971843445</c:v>
                </c:pt>
                <c:pt idx="167">
                  <c:v>3.678038173289275</c:v>
                </c:pt>
                <c:pt idx="168">
                  <c:v>3.675233374735106</c:v>
                </c:pt>
                <c:pt idx="169">
                  <c:v>3.672428576180936</c:v>
                </c:pt>
                <c:pt idx="170">
                  <c:v>3.669623777626767</c:v>
                </c:pt>
                <c:pt idx="171">
                  <c:v>3.666818979072597</c:v>
                </c:pt>
                <c:pt idx="172">
                  <c:v>3.664014180518428</c:v>
                </c:pt>
                <c:pt idx="173">
                  <c:v>3.661209381964258</c:v>
                </c:pt>
                <c:pt idx="174">
                  <c:v>3.658404583410088</c:v>
                </c:pt>
                <c:pt idx="175">
                  <c:v>3.655599784855919</c:v>
                </c:pt>
                <c:pt idx="176">
                  <c:v>3.652794986301749</c:v>
                </c:pt>
                <c:pt idx="177">
                  <c:v>3.64999018774758</c:v>
                </c:pt>
                <c:pt idx="178">
                  <c:v>3.64718538919341</c:v>
                </c:pt>
                <c:pt idx="179">
                  <c:v>3.644380590639241</c:v>
                </c:pt>
                <c:pt idx="180">
                  <c:v>3.641575792085071</c:v>
                </c:pt>
                <c:pt idx="181">
                  <c:v>3.638770993530902</c:v>
                </c:pt>
                <c:pt idx="182">
                  <c:v>3.635966194976732</c:v>
                </c:pt>
                <c:pt idx="183">
                  <c:v>3.633161396422563</c:v>
                </c:pt>
                <c:pt idx="184">
                  <c:v>3.630356597868393</c:v>
                </c:pt>
                <c:pt idx="185">
                  <c:v>3.627551799314223</c:v>
                </c:pt>
                <c:pt idx="186">
                  <c:v>3.624747000760054</c:v>
                </c:pt>
                <c:pt idx="187">
                  <c:v>3.621942202205884</c:v>
                </c:pt>
                <c:pt idx="188">
                  <c:v>3.619137403651715</c:v>
                </c:pt>
                <c:pt idx="189">
                  <c:v>3.616332605097545</c:v>
                </c:pt>
                <c:pt idx="190">
                  <c:v>3.613527806543376</c:v>
                </c:pt>
                <c:pt idx="191">
                  <c:v>3.610723007989206</c:v>
                </c:pt>
                <c:pt idx="192">
                  <c:v>3.607918209435037</c:v>
                </c:pt>
                <c:pt idx="193">
                  <c:v>3.605113410880867</c:v>
                </c:pt>
                <c:pt idx="194">
                  <c:v>3.602308612326698</c:v>
                </c:pt>
                <c:pt idx="195">
                  <c:v>3.599503813772528</c:v>
                </c:pt>
                <c:pt idx="196">
                  <c:v>3.596699015218358</c:v>
                </c:pt>
                <c:pt idx="197">
                  <c:v>3.593894216664189</c:v>
                </c:pt>
                <c:pt idx="198">
                  <c:v>3.591089418110019</c:v>
                </c:pt>
                <c:pt idx="199">
                  <c:v>3.58828461955585</c:v>
                </c:pt>
                <c:pt idx="200">
                  <c:v>3.58547982100168</c:v>
                </c:pt>
                <c:pt idx="201">
                  <c:v>3.582675022447511</c:v>
                </c:pt>
                <c:pt idx="202">
                  <c:v>3.579870223893341</c:v>
                </c:pt>
                <c:pt idx="203">
                  <c:v>3.577065425339172</c:v>
                </c:pt>
                <c:pt idx="204">
                  <c:v>3.574260626785002</c:v>
                </c:pt>
                <c:pt idx="205">
                  <c:v>3.571455828230833</c:v>
                </c:pt>
                <c:pt idx="206">
                  <c:v>3.568651029676663</c:v>
                </c:pt>
                <c:pt idx="207">
                  <c:v>3.565846231122493</c:v>
                </c:pt>
                <c:pt idx="208">
                  <c:v>3.563041432568324</c:v>
                </c:pt>
                <c:pt idx="209">
                  <c:v>3.560236634014154</c:v>
                </c:pt>
                <c:pt idx="210">
                  <c:v>3.557431835459985</c:v>
                </c:pt>
                <c:pt idx="211">
                  <c:v>3.554627036905815</c:v>
                </c:pt>
                <c:pt idx="212">
                  <c:v>3.551822238351646</c:v>
                </c:pt>
                <c:pt idx="213">
                  <c:v>3.549017439797476</c:v>
                </c:pt>
                <c:pt idx="214">
                  <c:v>3.546212641243307</c:v>
                </c:pt>
                <c:pt idx="215">
                  <c:v>3.543407842689137</c:v>
                </c:pt>
                <c:pt idx="216">
                  <c:v>3.540603044134968</c:v>
                </c:pt>
                <c:pt idx="217">
                  <c:v>3.537798245580798</c:v>
                </c:pt>
                <c:pt idx="218">
                  <c:v>3.534993447026629</c:v>
                </c:pt>
                <c:pt idx="219">
                  <c:v>3.532188648472459</c:v>
                </c:pt>
                <c:pt idx="220">
                  <c:v>3.52938384991829</c:v>
                </c:pt>
                <c:pt idx="221">
                  <c:v>3.52657905136412</c:v>
                </c:pt>
                <c:pt idx="222">
                  <c:v>3.52377425280995</c:v>
                </c:pt>
                <c:pt idx="223">
                  <c:v>3.520969454255781</c:v>
                </c:pt>
                <c:pt idx="224">
                  <c:v>3.518164655701611</c:v>
                </c:pt>
                <c:pt idx="225">
                  <c:v>3.515359857147442</c:v>
                </c:pt>
                <c:pt idx="226">
                  <c:v>3.512555058593272</c:v>
                </c:pt>
                <c:pt idx="227">
                  <c:v>3.509750260039103</c:v>
                </c:pt>
                <c:pt idx="228">
                  <c:v>3.506945461484933</c:v>
                </c:pt>
                <c:pt idx="229">
                  <c:v>3.504140662930764</c:v>
                </c:pt>
                <c:pt idx="230">
                  <c:v>3.501335864376594</c:v>
                </c:pt>
                <c:pt idx="231">
                  <c:v>3.498531065822425</c:v>
                </c:pt>
                <c:pt idx="232">
                  <c:v>3.495726267268255</c:v>
                </c:pt>
                <c:pt idx="233">
                  <c:v>3.492921468714085</c:v>
                </c:pt>
                <c:pt idx="234">
                  <c:v>3.490116670159916</c:v>
                </c:pt>
                <c:pt idx="235">
                  <c:v>3.487311871605746</c:v>
                </c:pt>
                <c:pt idx="236">
                  <c:v>3.484507073051577</c:v>
                </c:pt>
                <c:pt idx="237">
                  <c:v>3.481702274497407</c:v>
                </c:pt>
                <c:pt idx="238">
                  <c:v>3.478897475943238</c:v>
                </c:pt>
                <c:pt idx="239">
                  <c:v>3.476092677389068</c:v>
                </c:pt>
                <c:pt idx="240">
                  <c:v>3.473287878834899</c:v>
                </c:pt>
                <c:pt idx="241">
                  <c:v>3.470483080280729</c:v>
                </c:pt>
                <c:pt idx="242">
                  <c:v>3.46767828172656</c:v>
                </c:pt>
                <c:pt idx="243">
                  <c:v>3.46487348317239</c:v>
                </c:pt>
                <c:pt idx="244">
                  <c:v>3.46206868461822</c:v>
                </c:pt>
                <c:pt idx="245">
                  <c:v>3.459263886064051</c:v>
                </c:pt>
                <c:pt idx="246">
                  <c:v>3.456459087509881</c:v>
                </c:pt>
                <c:pt idx="247">
                  <c:v>3.453654288955712</c:v>
                </c:pt>
                <c:pt idx="248">
                  <c:v>3.450849490401542</c:v>
                </c:pt>
                <c:pt idx="249">
                  <c:v>3.448044691847373</c:v>
                </c:pt>
                <c:pt idx="250">
                  <c:v>3.445239893293203</c:v>
                </c:pt>
                <c:pt idx="251">
                  <c:v>3.442435094739034</c:v>
                </c:pt>
                <c:pt idx="252">
                  <c:v>3.439630296184864</c:v>
                </c:pt>
                <c:pt idx="253">
                  <c:v>3.436825497630695</c:v>
                </c:pt>
                <c:pt idx="254">
                  <c:v>3.434020699076525</c:v>
                </c:pt>
                <c:pt idx="255">
                  <c:v>3.431215900522355</c:v>
                </c:pt>
                <c:pt idx="256">
                  <c:v>3.428411101968186</c:v>
                </c:pt>
                <c:pt idx="257">
                  <c:v>3.425606303414016</c:v>
                </c:pt>
                <c:pt idx="258">
                  <c:v>3.422801504859847</c:v>
                </c:pt>
                <c:pt idx="259">
                  <c:v>3.419996706305677</c:v>
                </c:pt>
                <c:pt idx="260">
                  <c:v>3.417191907751508</c:v>
                </c:pt>
                <c:pt idx="261">
                  <c:v>3.414387109197338</c:v>
                </c:pt>
                <c:pt idx="262">
                  <c:v>3.411582310643169</c:v>
                </c:pt>
                <c:pt idx="263">
                  <c:v>3.408777512088999</c:v>
                </c:pt>
                <c:pt idx="264">
                  <c:v>3.40597271353483</c:v>
                </c:pt>
                <c:pt idx="265">
                  <c:v>3.40316791498066</c:v>
                </c:pt>
                <c:pt idx="266">
                  <c:v>3.40036311642649</c:v>
                </c:pt>
                <c:pt idx="267">
                  <c:v>3.397558317872321</c:v>
                </c:pt>
                <c:pt idx="268">
                  <c:v>3.394753519318151</c:v>
                </c:pt>
                <c:pt idx="269">
                  <c:v>3.391948720763982</c:v>
                </c:pt>
                <c:pt idx="270">
                  <c:v>3.389143922209812</c:v>
                </c:pt>
                <c:pt idx="271">
                  <c:v>3.386339123655643</c:v>
                </c:pt>
                <c:pt idx="272">
                  <c:v>3.383534325101473</c:v>
                </c:pt>
                <c:pt idx="273">
                  <c:v>3.380729526547304</c:v>
                </c:pt>
                <c:pt idx="274">
                  <c:v>3.377924727993134</c:v>
                </c:pt>
                <c:pt idx="275">
                  <c:v>3.375119929438965</c:v>
                </c:pt>
                <c:pt idx="276">
                  <c:v>3.372315130884795</c:v>
                </c:pt>
                <c:pt idx="277">
                  <c:v>3.369510332330625</c:v>
                </c:pt>
                <c:pt idx="278">
                  <c:v>3.366705533776456</c:v>
                </c:pt>
                <c:pt idx="279">
                  <c:v>3.363900735222286</c:v>
                </c:pt>
                <c:pt idx="280">
                  <c:v>3.361095936668117</c:v>
                </c:pt>
                <c:pt idx="281">
                  <c:v>3.358291138113947</c:v>
                </c:pt>
                <c:pt idx="282">
                  <c:v>3.355486339559778</c:v>
                </c:pt>
                <c:pt idx="283">
                  <c:v>3.352681541005608</c:v>
                </c:pt>
                <c:pt idx="284">
                  <c:v>3.349876742451439</c:v>
                </c:pt>
                <c:pt idx="285">
                  <c:v>3.347071943897269</c:v>
                </c:pt>
                <c:pt idx="286">
                  <c:v>3.3442671453431</c:v>
                </c:pt>
                <c:pt idx="287">
                  <c:v>3.34146234678893</c:v>
                </c:pt>
                <c:pt idx="288">
                  <c:v>3.33865754823476</c:v>
                </c:pt>
                <c:pt idx="289">
                  <c:v>3.335852749680591</c:v>
                </c:pt>
                <c:pt idx="290">
                  <c:v>3.333047951126421</c:v>
                </c:pt>
                <c:pt idx="291">
                  <c:v>3.330243152572252</c:v>
                </c:pt>
                <c:pt idx="292">
                  <c:v>3.327438354018082</c:v>
                </c:pt>
                <c:pt idx="293">
                  <c:v>3.324633555463913</c:v>
                </c:pt>
                <c:pt idx="294">
                  <c:v>3.321828756909743</c:v>
                </c:pt>
                <c:pt idx="295">
                  <c:v>3.319023958355574</c:v>
                </c:pt>
                <c:pt idx="296">
                  <c:v>3.316219159801404</c:v>
                </c:pt>
                <c:pt idx="297">
                  <c:v>3.313414361247235</c:v>
                </c:pt>
                <c:pt idx="298">
                  <c:v>3.310609562693065</c:v>
                </c:pt>
                <c:pt idx="299">
                  <c:v>3.307804764138896</c:v>
                </c:pt>
                <c:pt idx="300">
                  <c:v>3.304999965584726</c:v>
                </c:pt>
                <c:pt idx="301">
                  <c:v>3.302195167030557</c:v>
                </c:pt>
                <c:pt idx="302">
                  <c:v>3.299390368476387</c:v>
                </c:pt>
                <c:pt idx="303">
                  <c:v>3.296585569922217</c:v>
                </c:pt>
                <c:pt idx="304">
                  <c:v>3.293780771368048</c:v>
                </c:pt>
                <c:pt idx="305">
                  <c:v>3.290975972813878</c:v>
                </c:pt>
                <c:pt idx="306">
                  <c:v>3.288171174259709</c:v>
                </c:pt>
                <c:pt idx="307">
                  <c:v>3.285366375705539</c:v>
                </c:pt>
                <c:pt idx="308">
                  <c:v>3.28256157715137</c:v>
                </c:pt>
                <c:pt idx="309">
                  <c:v>3.2797567785972</c:v>
                </c:pt>
                <c:pt idx="310">
                  <c:v>3.276951980043031</c:v>
                </c:pt>
                <c:pt idx="311">
                  <c:v>3.274147181488861</c:v>
                </c:pt>
                <c:pt idx="312">
                  <c:v>3.271342382934692</c:v>
                </c:pt>
                <c:pt idx="313">
                  <c:v>3.268537584380522</c:v>
                </c:pt>
                <c:pt idx="314">
                  <c:v>3.265732785826352</c:v>
                </c:pt>
                <c:pt idx="315">
                  <c:v>3.262927987272183</c:v>
                </c:pt>
                <c:pt idx="316">
                  <c:v>3.260123188718013</c:v>
                </c:pt>
                <c:pt idx="317">
                  <c:v>3.257318390163844</c:v>
                </c:pt>
                <c:pt idx="318">
                  <c:v>3.254513591609674</c:v>
                </c:pt>
                <c:pt idx="319">
                  <c:v>3.251708793055505</c:v>
                </c:pt>
                <c:pt idx="320">
                  <c:v>3.248903994501335</c:v>
                </c:pt>
                <c:pt idx="321">
                  <c:v>3.246099195947166</c:v>
                </c:pt>
                <c:pt idx="322">
                  <c:v>3.243294397392996</c:v>
                </c:pt>
                <c:pt idx="323">
                  <c:v>3.240489598838827</c:v>
                </c:pt>
                <c:pt idx="324">
                  <c:v>3.237684800284657</c:v>
                </c:pt>
                <c:pt idx="325">
                  <c:v>3.234880001730487</c:v>
                </c:pt>
                <c:pt idx="326">
                  <c:v>3.232075203176318</c:v>
                </c:pt>
                <c:pt idx="327">
                  <c:v>3.229270404622148</c:v>
                </c:pt>
                <c:pt idx="328">
                  <c:v>3.226465606067979</c:v>
                </c:pt>
                <c:pt idx="329">
                  <c:v>3.223660807513809</c:v>
                </c:pt>
                <c:pt idx="330">
                  <c:v>3.22085600895964</c:v>
                </c:pt>
                <c:pt idx="331">
                  <c:v>3.21805121040547</c:v>
                </c:pt>
                <c:pt idx="332">
                  <c:v>3.215246411851301</c:v>
                </c:pt>
                <c:pt idx="333">
                  <c:v>3.212441613297131</c:v>
                </c:pt>
                <c:pt idx="334">
                  <c:v>3.209636814742962</c:v>
                </c:pt>
                <c:pt idx="335">
                  <c:v>3.206832016188792</c:v>
                </c:pt>
                <c:pt idx="336">
                  <c:v>3.204027217634622</c:v>
                </c:pt>
                <c:pt idx="337">
                  <c:v>3.201222419080453</c:v>
                </c:pt>
                <c:pt idx="338">
                  <c:v>3.198417620526283</c:v>
                </c:pt>
                <c:pt idx="339">
                  <c:v>3.195612821972114</c:v>
                </c:pt>
                <c:pt idx="340">
                  <c:v>3.192808023417944</c:v>
                </c:pt>
                <c:pt idx="341">
                  <c:v>3.190003224863775</c:v>
                </c:pt>
                <c:pt idx="342">
                  <c:v>3.187198426309605</c:v>
                </c:pt>
                <c:pt idx="343">
                  <c:v>3.184393627755436</c:v>
                </c:pt>
                <c:pt idx="344">
                  <c:v>3.181588829201266</c:v>
                </c:pt>
                <c:pt idx="345">
                  <c:v>3.178784030647097</c:v>
                </c:pt>
                <c:pt idx="346">
                  <c:v>3.175979232092927</c:v>
                </c:pt>
                <c:pt idx="347">
                  <c:v>3.173174433538757</c:v>
                </c:pt>
                <c:pt idx="348">
                  <c:v>3.170369634984588</c:v>
                </c:pt>
                <c:pt idx="349">
                  <c:v>3.167564836430418</c:v>
                </c:pt>
                <c:pt idx="350">
                  <c:v>3.164760037876249</c:v>
                </c:pt>
                <c:pt idx="351">
                  <c:v>3.161955239322079</c:v>
                </c:pt>
                <c:pt idx="352">
                  <c:v>3.15915044076791</c:v>
                </c:pt>
                <c:pt idx="353">
                  <c:v>3.15634564221374</c:v>
                </c:pt>
                <c:pt idx="354">
                  <c:v>3.153540843659571</c:v>
                </c:pt>
                <c:pt idx="355">
                  <c:v>3.150736045105401</c:v>
                </c:pt>
                <c:pt idx="356">
                  <c:v>3.147931246551232</c:v>
                </c:pt>
                <c:pt idx="357">
                  <c:v>3.145126447997062</c:v>
                </c:pt>
                <c:pt idx="358">
                  <c:v>3.142321649442892</c:v>
                </c:pt>
                <c:pt idx="359">
                  <c:v>3.139516850888723</c:v>
                </c:pt>
                <c:pt idx="360">
                  <c:v>3.136712052334553</c:v>
                </c:pt>
                <c:pt idx="361">
                  <c:v>3.133907253780384</c:v>
                </c:pt>
                <c:pt idx="362">
                  <c:v>3.131102455226214</c:v>
                </c:pt>
                <c:pt idx="363">
                  <c:v>3.128297656672045</c:v>
                </c:pt>
                <c:pt idx="364">
                  <c:v>3.125492858117875</c:v>
                </c:pt>
                <c:pt idx="365">
                  <c:v>3.122688059563706</c:v>
                </c:pt>
                <c:pt idx="366">
                  <c:v>3.119883261009536</c:v>
                </c:pt>
                <c:pt idx="367">
                  <c:v>3.117078462455367</c:v>
                </c:pt>
                <c:pt idx="368">
                  <c:v>3.114273663901197</c:v>
                </c:pt>
                <c:pt idx="369">
                  <c:v>3.111468865347027</c:v>
                </c:pt>
                <c:pt idx="370">
                  <c:v>3.108664066792858</c:v>
                </c:pt>
                <c:pt idx="371">
                  <c:v>3.105859268238689</c:v>
                </c:pt>
                <c:pt idx="372">
                  <c:v>3.103054469684519</c:v>
                </c:pt>
                <c:pt idx="373">
                  <c:v>3.100249671130349</c:v>
                </c:pt>
                <c:pt idx="374">
                  <c:v>3.09744487257618</c:v>
                </c:pt>
                <c:pt idx="375">
                  <c:v>3.09464007402201</c:v>
                </c:pt>
                <c:pt idx="376">
                  <c:v>3.091835275467841</c:v>
                </c:pt>
                <c:pt idx="377">
                  <c:v>3.089030476913671</c:v>
                </c:pt>
                <c:pt idx="378">
                  <c:v>3.086225678359502</c:v>
                </c:pt>
                <c:pt idx="379">
                  <c:v>3.083420879805332</c:v>
                </c:pt>
                <c:pt idx="380">
                  <c:v>3.080616081251162</c:v>
                </c:pt>
                <c:pt idx="381">
                  <c:v>3.077811282696993</c:v>
                </c:pt>
                <c:pt idx="382">
                  <c:v>3.075006484142824</c:v>
                </c:pt>
                <c:pt idx="383">
                  <c:v>3.072201685588654</c:v>
                </c:pt>
                <c:pt idx="384">
                  <c:v>3.069396887034484</c:v>
                </c:pt>
                <c:pt idx="385">
                  <c:v>3.066592088480315</c:v>
                </c:pt>
                <c:pt idx="386">
                  <c:v>3.063787289926145</c:v>
                </c:pt>
                <c:pt idx="387">
                  <c:v>3.060982491371976</c:v>
                </c:pt>
                <c:pt idx="388">
                  <c:v>3.058177692817806</c:v>
                </c:pt>
                <c:pt idx="389">
                  <c:v>3.055372894263637</c:v>
                </c:pt>
                <c:pt idx="390">
                  <c:v>3.052568095709467</c:v>
                </c:pt>
                <c:pt idx="391">
                  <c:v>3.049763297155297</c:v>
                </c:pt>
                <c:pt idx="392">
                  <c:v>3.046958498601128</c:v>
                </c:pt>
                <c:pt idx="393">
                  <c:v>3.044153700046959</c:v>
                </c:pt>
                <c:pt idx="394">
                  <c:v>3.041348901492789</c:v>
                </c:pt>
                <c:pt idx="395">
                  <c:v>3.038544102938619</c:v>
                </c:pt>
                <c:pt idx="396">
                  <c:v>3.03573930438445</c:v>
                </c:pt>
                <c:pt idx="397">
                  <c:v>3.03293450583028</c:v>
                </c:pt>
                <c:pt idx="398">
                  <c:v>3.030129707276111</c:v>
                </c:pt>
                <c:pt idx="399">
                  <c:v>3.027324908721941</c:v>
                </c:pt>
                <c:pt idx="400">
                  <c:v>3.024520110167772</c:v>
                </c:pt>
                <c:pt idx="401">
                  <c:v>3.021715311613602</c:v>
                </c:pt>
                <c:pt idx="402">
                  <c:v>3.018910513059433</c:v>
                </c:pt>
                <c:pt idx="403">
                  <c:v>3.016105714505263</c:v>
                </c:pt>
                <c:pt idx="404">
                  <c:v>3.013300915951094</c:v>
                </c:pt>
                <c:pt idx="405">
                  <c:v>3.010496117396924</c:v>
                </c:pt>
                <c:pt idx="406">
                  <c:v>3.007691318842754</c:v>
                </c:pt>
                <c:pt idx="407">
                  <c:v>3.004886520288585</c:v>
                </c:pt>
                <c:pt idx="408">
                  <c:v>3.002081721734415</c:v>
                </c:pt>
                <c:pt idx="409">
                  <c:v>2.999276923180246</c:v>
                </c:pt>
                <c:pt idx="410">
                  <c:v>2.996472124626076</c:v>
                </c:pt>
                <c:pt idx="411">
                  <c:v>2.993667326071907</c:v>
                </c:pt>
                <c:pt idx="412">
                  <c:v>2.990862527517737</c:v>
                </c:pt>
                <c:pt idx="413">
                  <c:v>2.988057728963568</c:v>
                </c:pt>
                <c:pt idx="414">
                  <c:v>2.985252930409398</c:v>
                </c:pt>
                <c:pt idx="415">
                  <c:v>2.982448131855229</c:v>
                </c:pt>
                <c:pt idx="416">
                  <c:v>2.979643333301059</c:v>
                </c:pt>
                <c:pt idx="417">
                  <c:v>2.976838534746889</c:v>
                </c:pt>
                <c:pt idx="418">
                  <c:v>2.97403373619272</c:v>
                </c:pt>
                <c:pt idx="419">
                  <c:v>2.97122893763855</c:v>
                </c:pt>
                <c:pt idx="420">
                  <c:v>2.968424139084381</c:v>
                </c:pt>
                <c:pt idx="421">
                  <c:v>2.965619340530211</c:v>
                </c:pt>
                <c:pt idx="422">
                  <c:v>2.962814541976042</c:v>
                </c:pt>
                <c:pt idx="423">
                  <c:v>2.960009743421872</c:v>
                </c:pt>
                <c:pt idx="424">
                  <c:v>2.957204944867703</c:v>
                </c:pt>
                <c:pt idx="425">
                  <c:v>2.954400146313533</c:v>
                </c:pt>
                <c:pt idx="426">
                  <c:v>2.951595347759364</c:v>
                </c:pt>
                <c:pt idx="427">
                  <c:v>2.948790549205194</c:v>
                </c:pt>
                <c:pt idx="428">
                  <c:v>2.945985750651024</c:v>
                </c:pt>
                <c:pt idx="429">
                  <c:v>2.943180952096855</c:v>
                </c:pt>
                <c:pt idx="430">
                  <c:v>2.940376153542685</c:v>
                </c:pt>
                <c:pt idx="431">
                  <c:v>2.937571354988516</c:v>
                </c:pt>
                <c:pt idx="432">
                  <c:v>2.934766556434346</c:v>
                </c:pt>
                <c:pt idx="433">
                  <c:v>2.931961757880177</c:v>
                </c:pt>
                <c:pt idx="434">
                  <c:v>2.929156959326007</c:v>
                </c:pt>
                <c:pt idx="435">
                  <c:v>2.926352160771838</c:v>
                </c:pt>
                <c:pt idx="436">
                  <c:v>2.923547362217668</c:v>
                </c:pt>
                <c:pt idx="437">
                  <c:v>2.920742563663499</c:v>
                </c:pt>
                <c:pt idx="438">
                  <c:v>2.917937765109329</c:v>
                </c:pt>
                <c:pt idx="439">
                  <c:v>2.915132966555159</c:v>
                </c:pt>
                <c:pt idx="440">
                  <c:v>2.91232816800099</c:v>
                </c:pt>
                <c:pt idx="441">
                  <c:v>2.90952336944682</c:v>
                </c:pt>
                <c:pt idx="442">
                  <c:v>2.906718570892651</c:v>
                </c:pt>
                <c:pt idx="443">
                  <c:v>2.903913772338481</c:v>
                </c:pt>
                <c:pt idx="444">
                  <c:v>2.901108973784312</c:v>
                </c:pt>
                <c:pt idx="445">
                  <c:v>2.898304175230142</c:v>
                </c:pt>
                <c:pt idx="446">
                  <c:v>2.895499376675973</c:v>
                </c:pt>
                <c:pt idx="447">
                  <c:v>2.892694578121803</c:v>
                </c:pt>
                <c:pt idx="448">
                  <c:v>2.889889779567634</c:v>
                </c:pt>
                <c:pt idx="449">
                  <c:v>2.887084981013464</c:v>
                </c:pt>
                <c:pt idx="450">
                  <c:v>2.884280182459294</c:v>
                </c:pt>
                <c:pt idx="451">
                  <c:v>2.881475383905125</c:v>
                </c:pt>
                <c:pt idx="452">
                  <c:v>2.878670585350956</c:v>
                </c:pt>
                <c:pt idx="453">
                  <c:v>2.875865786796786</c:v>
                </c:pt>
                <c:pt idx="454">
                  <c:v>2.873060988242616</c:v>
                </c:pt>
                <c:pt idx="455">
                  <c:v>2.870256189688447</c:v>
                </c:pt>
                <c:pt idx="456">
                  <c:v>2.867451391134277</c:v>
                </c:pt>
                <c:pt idx="457">
                  <c:v>2.864646592580108</c:v>
                </c:pt>
                <c:pt idx="458">
                  <c:v>2.861841794025938</c:v>
                </c:pt>
                <c:pt idx="459">
                  <c:v>2.859036995471769</c:v>
                </c:pt>
                <c:pt idx="460">
                  <c:v>2.856232196917599</c:v>
                </c:pt>
                <c:pt idx="461">
                  <c:v>2.853427398363429</c:v>
                </c:pt>
                <c:pt idx="462">
                  <c:v>2.85062259980926</c:v>
                </c:pt>
                <c:pt idx="463">
                  <c:v>2.847817801255091</c:v>
                </c:pt>
                <c:pt idx="464">
                  <c:v>2.845013002700921</c:v>
                </c:pt>
                <c:pt idx="465">
                  <c:v>2.842208204146751</c:v>
                </c:pt>
                <c:pt idx="466">
                  <c:v>2.839403405592582</c:v>
                </c:pt>
                <c:pt idx="467">
                  <c:v>2.836598607038412</c:v>
                </c:pt>
                <c:pt idx="468">
                  <c:v>2.833793808484243</c:v>
                </c:pt>
                <c:pt idx="469">
                  <c:v>2.830989009930073</c:v>
                </c:pt>
                <c:pt idx="470">
                  <c:v>2.828184211375904</c:v>
                </c:pt>
                <c:pt idx="471">
                  <c:v>2.825379412821734</c:v>
                </c:pt>
                <c:pt idx="472">
                  <c:v>2.822574614267564</c:v>
                </c:pt>
                <c:pt idx="473">
                  <c:v>2.819769815713395</c:v>
                </c:pt>
                <c:pt idx="474">
                  <c:v>2.816965017159226</c:v>
                </c:pt>
                <c:pt idx="475">
                  <c:v>2.814160218605056</c:v>
                </c:pt>
                <c:pt idx="476">
                  <c:v>2.811355420050886</c:v>
                </c:pt>
                <c:pt idx="477">
                  <c:v>2.808550621496717</c:v>
                </c:pt>
                <c:pt idx="478">
                  <c:v>2.805745822942547</c:v>
                </c:pt>
                <c:pt idx="479">
                  <c:v>2.802941024388378</c:v>
                </c:pt>
                <c:pt idx="480">
                  <c:v>2.800136225834208</c:v>
                </c:pt>
                <c:pt idx="481">
                  <c:v>2.797331427280039</c:v>
                </c:pt>
                <c:pt idx="482">
                  <c:v>2.794526628725869</c:v>
                </c:pt>
                <c:pt idx="483">
                  <c:v>2.7917218301717</c:v>
                </c:pt>
                <c:pt idx="484">
                  <c:v>2.78891703161753</c:v>
                </c:pt>
                <c:pt idx="485">
                  <c:v>2.786112233063361</c:v>
                </c:pt>
                <c:pt idx="486">
                  <c:v>2.783307434509191</c:v>
                </c:pt>
                <c:pt idx="487">
                  <c:v>2.780502635955021</c:v>
                </c:pt>
                <c:pt idx="488">
                  <c:v>2.777697837400852</c:v>
                </c:pt>
                <c:pt idx="489">
                  <c:v>2.774893038846682</c:v>
                </c:pt>
                <c:pt idx="490">
                  <c:v>2.772088240292513</c:v>
                </c:pt>
                <c:pt idx="491">
                  <c:v>2.769283441738343</c:v>
                </c:pt>
                <c:pt idx="492">
                  <c:v>2.766478643184174</c:v>
                </c:pt>
                <c:pt idx="493">
                  <c:v>2.763673844630004</c:v>
                </c:pt>
                <c:pt idx="494">
                  <c:v>2.760869046075835</c:v>
                </c:pt>
                <c:pt idx="495">
                  <c:v>2.758064247521665</c:v>
                </c:pt>
                <c:pt idx="496">
                  <c:v>2.755259448967496</c:v>
                </c:pt>
                <c:pt idx="497">
                  <c:v>2.752454650413326</c:v>
                </c:pt>
                <c:pt idx="498">
                  <c:v>2.749649851859156</c:v>
                </c:pt>
                <c:pt idx="499">
                  <c:v>2.746845053304987</c:v>
                </c:pt>
                <c:pt idx="500">
                  <c:v>2.744040254750817</c:v>
                </c:pt>
                <c:pt idx="501">
                  <c:v>2.741235456196648</c:v>
                </c:pt>
                <c:pt idx="502">
                  <c:v>2.738430657642478</c:v>
                </c:pt>
                <c:pt idx="503">
                  <c:v>2.735625859088309</c:v>
                </c:pt>
                <c:pt idx="504">
                  <c:v>2.732821060534139</c:v>
                </c:pt>
                <c:pt idx="505">
                  <c:v>2.73001626197997</c:v>
                </c:pt>
                <c:pt idx="506">
                  <c:v>2.7272114634258</c:v>
                </c:pt>
                <c:pt idx="507">
                  <c:v>2.724406664871631</c:v>
                </c:pt>
                <c:pt idx="508">
                  <c:v>2.721601866317461</c:v>
                </c:pt>
                <c:pt idx="509">
                  <c:v>2.718797067763291</c:v>
                </c:pt>
                <c:pt idx="510">
                  <c:v>2.715992269209122</c:v>
                </c:pt>
                <c:pt idx="511">
                  <c:v>2.713187470654952</c:v>
                </c:pt>
                <c:pt idx="512">
                  <c:v>2.710382672100783</c:v>
                </c:pt>
                <c:pt idx="513">
                  <c:v>2.707577873546613</c:v>
                </c:pt>
                <c:pt idx="514">
                  <c:v>2.704773074992444</c:v>
                </c:pt>
                <c:pt idx="515">
                  <c:v>2.701968276438274</c:v>
                </c:pt>
                <c:pt idx="516">
                  <c:v>2.699163477884105</c:v>
                </c:pt>
                <c:pt idx="517">
                  <c:v>2.696358679329935</c:v>
                </c:pt>
                <c:pt idx="518">
                  <c:v>2.693553880775766</c:v>
                </c:pt>
                <c:pt idx="519">
                  <c:v>2.690749082221596</c:v>
                </c:pt>
                <c:pt idx="520">
                  <c:v>2.687944283667426</c:v>
                </c:pt>
                <c:pt idx="521">
                  <c:v>2.685139485113257</c:v>
                </c:pt>
                <c:pt idx="522">
                  <c:v>2.682334686559087</c:v>
                </c:pt>
                <c:pt idx="523">
                  <c:v>2.679529888004918</c:v>
                </c:pt>
                <c:pt idx="524">
                  <c:v>2.676725089450748</c:v>
                </c:pt>
                <c:pt idx="525">
                  <c:v>2.673920290896579</c:v>
                </c:pt>
                <c:pt idx="526">
                  <c:v>2.671115492342409</c:v>
                </c:pt>
                <c:pt idx="527">
                  <c:v>2.66831069378824</c:v>
                </c:pt>
                <c:pt idx="528">
                  <c:v>2.66550589523407</c:v>
                </c:pt>
                <c:pt idx="529">
                  <c:v>2.662701096679901</c:v>
                </c:pt>
                <c:pt idx="530">
                  <c:v>2.659896298125731</c:v>
                </c:pt>
                <c:pt idx="531">
                  <c:v>2.657091499571561</c:v>
                </c:pt>
                <c:pt idx="532">
                  <c:v>2.654286701017392</c:v>
                </c:pt>
                <c:pt idx="533">
                  <c:v>2.651481902463223</c:v>
                </c:pt>
                <c:pt idx="534">
                  <c:v>2.648677103909053</c:v>
                </c:pt>
                <c:pt idx="535">
                  <c:v>2.645872305354883</c:v>
                </c:pt>
                <c:pt idx="536">
                  <c:v>2.643067506800714</c:v>
                </c:pt>
                <c:pt idx="537">
                  <c:v>2.640262708246544</c:v>
                </c:pt>
                <c:pt idx="538">
                  <c:v>2.637457909692375</c:v>
                </c:pt>
                <c:pt idx="539">
                  <c:v>2.634653111138205</c:v>
                </c:pt>
                <c:pt idx="540">
                  <c:v>2.631848312584036</c:v>
                </c:pt>
                <c:pt idx="541">
                  <c:v>2.629043514029866</c:v>
                </c:pt>
                <c:pt idx="542">
                  <c:v>2.626238715475696</c:v>
                </c:pt>
                <c:pt idx="543">
                  <c:v>2.623433916921527</c:v>
                </c:pt>
                <c:pt idx="544">
                  <c:v>2.620629118367358</c:v>
                </c:pt>
                <c:pt idx="545">
                  <c:v>2.617824319813188</c:v>
                </c:pt>
                <c:pt idx="546">
                  <c:v>2.615019521259018</c:v>
                </c:pt>
                <c:pt idx="547">
                  <c:v>2.612214722704849</c:v>
                </c:pt>
                <c:pt idx="548">
                  <c:v>2.609409924150679</c:v>
                </c:pt>
                <c:pt idx="549">
                  <c:v>2.60660512559651</c:v>
                </c:pt>
                <c:pt idx="550">
                  <c:v>2.60380032704234</c:v>
                </c:pt>
                <c:pt idx="551">
                  <c:v>2.600995528488171</c:v>
                </c:pt>
                <c:pt idx="552">
                  <c:v>2.598190729934001</c:v>
                </c:pt>
                <c:pt idx="553">
                  <c:v>2.595385931379831</c:v>
                </c:pt>
                <c:pt idx="554">
                  <c:v>2.592581132825662</c:v>
                </c:pt>
                <c:pt idx="555">
                  <c:v>2.589776334271493</c:v>
                </c:pt>
                <c:pt idx="556">
                  <c:v>2.586971535717323</c:v>
                </c:pt>
                <c:pt idx="557">
                  <c:v>2.584166737163153</c:v>
                </c:pt>
                <c:pt idx="558">
                  <c:v>2.581361938608984</c:v>
                </c:pt>
                <c:pt idx="559">
                  <c:v>2.578557140054814</c:v>
                </c:pt>
                <c:pt idx="560">
                  <c:v>2.575752341500645</c:v>
                </c:pt>
                <c:pt idx="561">
                  <c:v>2.572947542946475</c:v>
                </c:pt>
                <c:pt idx="562">
                  <c:v>2.570142744392306</c:v>
                </c:pt>
                <c:pt idx="563">
                  <c:v>2.567337945838136</c:v>
                </c:pt>
                <c:pt idx="564">
                  <c:v>2.564533147283966</c:v>
                </c:pt>
                <c:pt idx="565">
                  <c:v>2.561728348729797</c:v>
                </c:pt>
                <c:pt idx="566">
                  <c:v>2.558923550175628</c:v>
                </c:pt>
                <c:pt idx="567">
                  <c:v>2.556118751621458</c:v>
                </c:pt>
                <c:pt idx="568">
                  <c:v>2.553313953067288</c:v>
                </c:pt>
                <c:pt idx="569">
                  <c:v>2.550509154513119</c:v>
                </c:pt>
                <c:pt idx="570">
                  <c:v>2.547704355958949</c:v>
                </c:pt>
                <c:pt idx="571">
                  <c:v>2.54489955740478</c:v>
                </c:pt>
                <c:pt idx="572">
                  <c:v>2.54209475885061</c:v>
                </c:pt>
                <c:pt idx="573">
                  <c:v>2.539289960296441</c:v>
                </c:pt>
                <c:pt idx="574">
                  <c:v>2.536485161742271</c:v>
                </c:pt>
                <c:pt idx="575">
                  <c:v>2.533680363188102</c:v>
                </c:pt>
                <c:pt idx="576">
                  <c:v>2.530875564633932</c:v>
                </c:pt>
                <c:pt idx="577">
                  <c:v>2.528070766079763</c:v>
                </c:pt>
                <c:pt idx="578">
                  <c:v>2.525265967525593</c:v>
                </c:pt>
                <c:pt idx="579">
                  <c:v>2.522461168971423</c:v>
                </c:pt>
                <c:pt idx="580">
                  <c:v>2.519656370417254</c:v>
                </c:pt>
                <c:pt idx="581">
                  <c:v>2.516851571863084</c:v>
                </c:pt>
                <c:pt idx="582">
                  <c:v>2.514046773308915</c:v>
                </c:pt>
                <c:pt idx="583">
                  <c:v>2.511241974754745</c:v>
                </c:pt>
                <c:pt idx="584">
                  <c:v>2.508437176200576</c:v>
                </c:pt>
                <c:pt idx="585">
                  <c:v>2.505632377646406</c:v>
                </c:pt>
                <c:pt idx="586">
                  <c:v>2.502827579092237</c:v>
                </c:pt>
                <c:pt idx="587">
                  <c:v>2.500022780538067</c:v>
                </c:pt>
                <c:pt idx="588">
                  <c:v>2.497217981983898</c:v>
                </c:pt>
                <c:pt idx="589">
                  <c:v>2.494413183429728</c:v>
                </c:pt>
                <c:pt idx="590">
                  <c:v>2.491608384875558</c:v>
                </c:pt>
                <c:pt idx="591">
                  <c:v>2.488803586321389</c:v>
                </c:pt>
                <c:pt idx="592">
                  <c:v>2.485998787767219</c:v>
                </c:pt>
                <c:pt idx="593">
                  <c:v>2.48319398921305</c:v>
                </c:pt>
                <c:pt idx="594">
                  <c:v>2.48038919065888</c:v>
                </c:pt>
                <c:pt idx="595">
                  <c:v>2.477584392104711</c:v>
                </c:pt>
                <c:pt idx="596">
                  <c:v>2.474779593550541</c:v>
                </c:pt>
                <c:pt idx="597">
                  <c:v>2.471974794996372</c:v>
                </c:pt>
                <c:pt idx="598">
                  <c:v>2.469169996442202</c:v>
                </c:pt>
                <c:pt idx="599">
                  <c:v>2.466365197888033</c:v>
                </c:pt>
                <c:pt idx="600">
                  <c:v>2.463560399333863</c:v>
                </c:pt>
                <c:pt idx="601">
                  <c:v>2.460755600779693</c:v>
                </c:pt>
                <c:pt idx="602">
                  <c:v>2.457950802225524</c:v>
                </c:pt>
                <c:pt idx="603">
                  <c:v>2.455146003671354</c:v>
                </c:pt>
                <c:pt idx="604">
                  <c:v>2.452341205117185</c:v>
                </c:pt>
                <c:pt idx="605">
                  <c:v>2.449536406563015</c:v>
                </c:pt>
                <c:pt idx="606">
                  <c:v>2.446731608008846</c:v>
                </c:pt>
                <c:pt idx="607">
                  <c:v>2.443926809454676</c:v>
                </c:pt>
                <c:pt idx="608">
                  <c:v>2.441122010900507</c:v>
                </c:pt>
                <c:pt idx="609">
                  <c:v>2.438317212346337</c:v>
                </c:pt>
                <c:pt idx="610">
                  <c:v>2.435512413792168</c:v>
                </c:pt>
                <c:pt idx="611">
                  <c:v>2.432707615237998</c:v>
                </c:pt>
                <c:pt idx="612">
                  <c:v>2.429902816683828</c:v>
                </c:pt>
                <c:pt idx="613">
                  <c:v>2.427098018129659</c:v>
                </c:pt>
                <c:pt idx="614">
                  <c:v>2.42429321957549</c:v>
                </c:pt>
                <c:pt idx="615">
                  <c:v>2.42148842102132</c:v>
                </c:pt>
                <c:pt idx="616">
                  <c:v>2.41868362246715</c:v>
                </c:pt>
                <c:pt idx="617">
                  <c:v>2.415878823912981</c:v>
                </c:pt>
                <c:pt idx="618">
                  <c:v>2.413074025358811</c:v>
                </c:pt>
                <c:pt idx="619">
                  <c:v>2.410269226804642</c:v>
                </c:pt>
                <c:pt idx="620">
                  <c:v>2.407464428250472</c:v>
                </c:pt>
                <c:pt idx="621">
                  <c:v>2.404659629696303</c:v>
                </c:pt>
                <c:pt idx="622">
                  <c:v>2.401854831142133</c:v>
                </c:pt>
                <c:pt idx="623">
                  <c:v>2.399050032587963</c:v>
                </c:pt>
                <c:pt idx="624">
                  <c:v>2.396245234033794</c:v>
                </c:pt>
                <c:pt idx="625">
                  <c:v>2.393440435479625</c:v>
                </c:pt>
                <c:pt idx="626">
                  <c:v>2.390635636925455</c:v>
                </c:pt>
                <c:pt idx="627">
                  <c:v>2.387830838371285</c:v>
                </c:pt>
                <c:pt idx="628">
                  <c:v>2.385026039817116</c:v>
                </c:pt>
                <c:pt idx="629">
                  <c:v>2.382221241262946</c:v>
                </c:pt>
                <c:pt idx="630">
                  <c:v>2.379416442708777</c:v>
                </c:pt>
                <c:pt idx="631">
                  <c:v>2.376611644154607</c:v>
                </c:pt>
                <c:pt idx="632">
                  <c:v>2.373806845600438</c:v>
                </c:pt>
                <c:pt idx="633">
                  <c:v>2.371002047046268</c:v>
                </c:pt>
                <c:pt idx="634">
                  <c:v>2.368197248492098</c:v>
                </c:pt>
                <c:pt idx="635">
                  <c:v>2.365392449937929</c:v>
                </c:pt>
                <c:pt idx="636">
                  <c:v>2.36258765138376</c:v>
                </c:pt>
                <c:pt idx="637">
                  <c:v>2.35978285282959</c:v>
                </c:pt>
                <c:pt idx="638">
                  <c:v>2.35697805427542</c:v>
                </c:pt>
                <c:pt idx="639">
                  <c:v>2.354173255721251</c:v>
                </c:pt>
                <c:pt idx="640">
                  <c:v>2.351368457167081</c:v>
                </c:pt>
                <c:pt idx="641">
                  <c:v>2.348563658612912</c:v>
                </c:pt>
                <c:pt idx="642">
                  <c:v>2.345758860058742</c:v>
                </c:pt>
                <c:pt idx="643">
                  <c:v>2.342954061504573</c:v>
                </c:pt>
                <c:pt idx="644">
                  <c:v>2.340149262950403</c:v>
                </c:pt>
                <c:pt idx="645">
                  <c:v>2.337344464396233</c:v>
                </c:pt>
                <c:pt idx="646">
                  <c:v>2.334539665842064</c:v>
                </c:pt>
                <c:pt idx="647">
                  <c:v>2.331734867287895</c:v>
                </c:pt>
                <c:pt idx="648">
                  <c:v>2.328930068733725</c:v>
                </c:pt>
                <c:pt idx="649">
                  <c:v>2.326125270179555</c:v>
                </c:pt>
                <c:pt idx="650">
                  <c:v>2.323320471625386</c:v>
                </c:pt>
                <c:pt idx="651">
                  <c:v>2.320515673071216</c:v>
                </c:pt>
                <c:pt idx="652">
                  <c:v>2.317710874517047</c:v>
                </c:pt>
                <c:pt idx="653">
                  <c:v>2.314906075962877</c:v>
                </c:pt>
                <c:pt idx="654">
                  <c:v>2.312101277408708</c:v>
                </c:pt>
                <c:pt idx="655">
                  <c:v>2.309296478854538</c:v>
                </c:pt>
                <c:pt idx="656">
                  <c:v>2.306491680300369</c:v>
                </c:pt>
                <c:pt idx="657">
                  <c:v>2.303686881746199</c:v>
                </c:pt>
                <c:pt idx="658">
                  <c:v>2.30088208319203</c:v>
                </c:pt>
                <c:pt idx="659">
                  <c:v>2.29807728463786</c:v>
                </c:pt>
                <c:pt idx="660">
                  <c:v>2.29527248608369</c:v>
                </c:pt>
                <c:pt idx="661">
                  <c:v>2.292467687529521</c:v>
                </c:pt>
                <c:pt idx="662">
                  <c:v>2.289662888975351</c:v>
                </c:pt>
                <c:pt idx="663">
                  <c:v>2.286858090421182</c:v>
                </c:pt>
                <c:pt idx="664">
                  <c:v>2.284053291867012</c:v>
                </c:pt>
                <c:pt idx="665">
                  <c:v>2.281248493312843</c:v>
                </c:pt>
                <c:pt idx="666">
                  <c:v>2.278443694758673</c:v>
                </c:pt>
                <c:pt idx="667">
                  <c:v>2.275638896204504</c:v>
                </c:pt>
                <c:pt idx="668">
                  <c:v>2.272834097650334</c:v>
                </c:pt>
                <c:pt idx="669">
                  <c:v>2.270029299096165</c:v>
                </c:pt>
                <c:pt idx="670">
                  <c:v>2.267224500541995</c:v>
                </c:pt>
                <c:pt idx="671">
                  <c:v>2.264419701987825</c:v>
                </c:pt>
                <c:pt idx="672">
                  <c:v>2.261614903433656</c:v>
                </c:pt>
                <c:pt idx="673">
                  <c:v>2.258810104879486</c:v>
                </c:pt>
                <c:pt idx="674">
                  <c:v>2.256005306325317</c:v>
                </c:pt>
                <c:pt idx="675">
                  <c:v>2.253200507771147</c:v>
                </c:pt>
                <c:pt idx="676">
                  <c:v>2.250395709216978</c:v>
                </c:pt>
                <c:pt idx="677">
                  <c:v>2.247590910662808</c:v>
                </c:pt>
                <c:pt idx="678">
                  <c:v>2.244786112108639</c:v>
                </c:pt>
                <c:pt idx="679">
                  <c:v>2.24198131355447</c:v>
                </c:pt>
                <c:pt idx="680">
                  <c:v>2.2391765150003</c:v>
                </c:pt>
                <c:pt idx="681">
                  <c:v>2.23637171644613</c:v>
                </c:pt>
                <c:pt idx="682">
                  <c:v>2.23356691789196</c:v>
                </c:pt>
                <c:pt idx="683">
                  <c:v>2.230762119337791</c:v>
                </c:pt>
                <c:pt idx="684">
                  <c:v>2.227957320783621</c:v>
                </c:pt>
                <c:pt idx="685">
                  <c:v>2.225152522229452</c:v>
                </c:pt>
                <c:pt idx="686">
                  <c:v>2.222347723675282</c:v>
                </c:pt>
                <c:pt idx="687">
                  <c:v>2.219542925121113</c:v>
                </c:pt>
                <c:pt idx="688">
                  <c:v>2.216738126566943</c:v>
                </c:pt>
                <c:pt idx="689">
                  <c:v>2.213933328012774</c:v>
                </c:pt>
                <c:pt idx="690">
                  <c:v>2.211128529458604</c:v>
                </c:pt>
                <c:pt idx="691">
                  <c:v>2.208323730904435</c:v>
                </c:pt>
                <c:pt idx="692">
                  <c:v>2.205518932350265</c:v>
                </c:pt>
                <c:pt idx="693">
                  <c:v>2.202714133796095</c:v>
                </c:pt>
                <c:pt idx="694">
                  <c:v>2.199909335241926</c:v>
                </c:pt>
                <c:pt idx="695">
                  <c:v>2.197104536687756</c:v>
                </c:pt>
                <c:pt idx="696">
                  <c:v>2.194299738133587</c:v>
                </c:pt>
                <c:pt idx="697">
                  <c:v>2.191494939579417</c:v>
                </c:pt>
                <c:pt idx="698">
                  <c:v>2.188690141025248</c:v>
                </c:pt>
                <c:pt idx="699">
                  <c:v>2.185885342471078</c:v>
                </c:pt>
                <c:pt idx="700">
                  <c:v>2.183080543916909</c:v>
                </c:pt>
                <c:pt idx="701">
                  <c:v>2.180275745362739</c:v>
                </c:pt>
                <c:pt idx="702">
                  <c:v>2.17747094680857</c:v>
                </c:pt>
                <c:pt idx="703">
                  <c:v>2.1746661482544</c:v>
                </c:pt>
                <c:pt idx="704">
                  <c:v>2.17186134970023</c:v>
                </c:pt>
                <c:pt idx="705">
                  <c:v>2.169056551146061</c:v>
                </c:pt>
                <c:pt idx="706">
                  <c:v>2.166251752591892</c:v>
                </c:pt>
                <c:pt idx="707">
                  <c:v>2.163446954037722</c:v>
                </c:pt>
                <c:pt idx="708">
                  <c:v>2.160642155483552</c:v>
                </c:pt>
                <c:pt idx="709">
                  <c:v>2.157837356929383</c:v>
                </c:pt>
                <c:pt idx="710">
                  <c:v>2.155032558375213</c:v>
                </c:pt>
                <c:pt idx="711">
                  <c:v>2.152227759821044</c:v>
                </c:pt>
                <c:pt idx="712">
                  <c:v>2.149422961266874</c:v>
                </c:pt>
                <c:pt idx="713">
                  <c:v>2.146618162712705</c:v>
                </c:pt>
                <c:pt idx="714">
                  <c:v>2.143813364158535</c:v>
                </c:pt>
                <c:pt idx="715">
                  <c:v>2.141008565604366</c:v>
                </c:pt>
                <c:pt idx="716">
                  <c:v>2.138203767050196</c:v>
                </c:pt>
                <c:pt idx="717">
                  <c:v>2.135398968496026</c:v>
                </c:pt>
                <c:pt idx="718">
                  <c:v>2.132594169941857</c:v>
                </c:pt>
                <c:pt idx="719">
                  <c:v>2.129789371387687</c:v>
                </c:pt>
                <c:pt idx="720">
                  <c:v>2.126984572833518</c:v>
                </c:pt>
                <c:pt idx="721">
                  <c:v>2.124179774279348</c:v>
                </c:pt>
                <c:pt idx="722">
                  <c:v>2.121374975725179</c:v>
                </c:pt>
                <c:pt idx="723">
                  <c:v>2.118570177171009</c:v>
                </c:pt>
                <c:pt idx="724">
                  <c:v>2.11576537861684</c:v>
                </c:pt>
                <c:pt idx="725">
                  <c:v>2.11296058006267</c:v>
                </c:pt>
                <c:pt idx="726">
                  <c:v>2.110155781508501</c:v>
                </c:pt>
                <c:pt idx="727">
                  <c:v>2.107350982954331</c:v>
                </c:pt>
                <c:pt idx="728">
                  <c:v>2.104546184400161</c:v>
                </c:pt>
                <c:pt idx="729">
                  <c:v>2.101741385845992</c:v>
                </c:pt>
                <c:pt idx="730">
                  <c:v>2.098936587291822</c:v>
                </c:pt>
                <c:pt idx="731">
                  <c:v>2.096131788737653</c:v>
                </c:pt>
                <c:pt idx="732">
                  <c:v>2.093326990183483</c:v>
                </c:pt>
                <c:pt idx="733">
                  <c:v>2.090522191629314</c:v>
                </c:pt>
                <c:pt idx="734">
                  <c:v>2.087717393075144</c:v>
                </c:pt>
                <c:pt idx="735">
                  <c:v>2.084912594520975</c:v>
                </c:pt>
                <c:pt idx="736">
                  <c:v>2.082107795966805</c:v>
                </c:pt>
                <c:pt idx="737">
                  <c:v>2.079302997412636</c:v>
                </c:pt>
                <c:pt idx="738">
                  <c:v>2.076498198858466</c:v>
                </c:pt>
                <c:pt idx="739">
                  <c:v>2.073693400304297</c:v>
                </c:pt>
                <c:pt idx="740">
                  <c:v>2.070888601750127</c:v>
                </c:pt>
                <c:pt idx="741">
                  <c:v>2.068083803195957</c:v>
                </c:pt>
                <c:pt idx="742">
                  <c:v>2.065279004641788</c:v>
                </c:pt>
                <c:pt idx="743">
                  <c:v>2.062474206087618</c:v>
                </c:pt>
                <c:pt idx="744">
                  <c:v>2.059669407533449</c:v>
                </c:pt>
                <c:pt idx="745">
                  <c:v>2.056864608979279</c:v>
                </c:pt>
                <c:pt idx="746">
                  <c:v>2.05405981042511</c:v>
                </c:pt>
                <c:pt idx="747">
                  <c:v>2.05125501187094</c:v>
                </c:pt>
                <c:pt idx="748">
                  <c:v>2.048450213316771</c:v>
                </c:pt>
                <c:pt idx="749">
                  <c:v>2.045645414762601</c:v>
                </c:pt>
                <c:pt idx="750">
                  <c:v>2.042840616208432</c:v>
                </c:pt>
                <c:pt idx="751">
                  <c:v>2.040035817654262</c:v>
                </c:pt>
                <c:pt idx="752">
                  <c:v>2.037231019100092</c:v>
                </c:pt>
                <c:pt idx="753">
                  <c:v>2.034426220545923</c:v>
                </c:pt>
                <c:pt idx="754">
                  <c:v>2.031621421991753</c:v>
                </c:pt>
                <c:pt idx="755">
                  <c:v>2.028816623437584</c:v>
                </c:pt>
                <c:pt idx="756">
                  <c:v>2.026011824883414</c:v>
                </c:pt>
                <c:pt idx="757">
                  <c:v>2.023207026329245</c:v>
                </c:pt>
                <c:pt idx="758">
                  <c:v>2.020402227775075</c:v>
                </c:pt>
                <c:pt idx="759">
                  <c:v>2.017597429220906</c:v>
                </c:pt>
                <c:pt idx="760">
                  <c:v>2.014792630666736</c:v>
                </c:pt>
                <c:pt idx="761">
                  <c:v>2.011987832112567</c:v>
                </c:pt>
                <c:pt idx="762">
                  <c:v>2.009183033558397</c:v>
                </c:pt>
                <c:pt idx="763">
                  <c:v>2.006378235004227</c:v>
                </c:pt>
                <c:pt idx="764">
                  <c:v>2.003573436450058</c:v>
                </c:pt>
                <c:pt idx="765">
                  <c:v>2.000768637895888</c:v>
                </c:pt>
                <c:pt idx="766">
                  <c:v>1.997963839341719</c:v>
                </c:pt>
                <c:pt idx="767">
                  <c:v>1.995159040787549</c:v>
                </c:pt>
                <c:pt idx="768">
                  <c:v>1.99235424223338</c:v>
                </c:pt>
                <c:pt idx="769">
                  <c:v>1.98954944367921</c:v>
                </c:pt>
                <c:pt idx="770">
                  <c:v>1.986744645125041</c:v>
                </c:pt>
                <c:pt idx="771">
                  <c:v>1.983939846570871</c:v>
                </c:pt>
                <c:pt idx="772">
                  <c:v>1.981135048016702</c:v>
                </c:pt>
                <c:pt idx="773">
                  <c:v>1.978330249462532</c:v>
                </c:pt>
                <c:pt idx="774">
                  <c:v>1.975525450908362</c:v>
                </c:pt>
                <c:pt idx="775">
                  <c:v>1.972720652354193</c:v>
                </c:pt>
                <c:pt idx="776">
                  <c:v>1.969915853800023</c:v>
                </c:pt>
                <c:pt idx="777">
                  <c:v>1.967111055245854</c:v>
                </c:pt>
                <c:pt idx="778">
                  <c:v>1.964306256691684</c:v>
                </c:pt>
                <c:pt idx="779">
                  <c:v>1.961501458137515</c:v>
                </c:pt>
                <c:pt idx="780">
                  <c:v>1.958696659583345</c:v>
                </c:pt>
                <c:pt idx="781">
                  <c:v>1.955891861029176</c:v>
                </c:pt>
                <c:pt idx="782">
                  <c:v>1.953087062475006</c:v>
                </c:pt>
                <c:pt idx="783">
                  <c:v>1.950282263920837</c:v>
                </c:pt>
                <c:pt idx="784">
                  <c:v>1.947477465366667</c:v>
                </c:pt>
                <c:pt idx="785">
                  <c:v>1.944672666812498</c:v>
                </c:pt>
                <c:pt idx="786">
                  <c:v>1.941867868258328</c:v>
                </c:pt>
                <c:pt idx="787">
                  <c:v>1.939063069704158</c:v>
                </c:pt>
                <c:pt idx="788">
                  <c:v>1.936258271149989</c:v>
                </c:pt>
                <c:pt idx="789">
                  <c:v>1.933453472595819</c:v>
                </c:pt>
                <c:pt idx="790">
                  <c:v>1.93064867404165</c:v>
                </c:pt>
                <c:pt idx="791">
                  <c:v>1.92784387548748</c:v>
                </c:pt>
                <c:pt idx="792">
                  <c:v>1.925039076933311</c:v>
                </c:pt>
                <c:pt idx="793">
                  <c:v>1.922234278379142</c:v>
                </c:pt>
                <c:pt idx="794">
                  <c:v>1.919429479824972</c:v>
                </c:pt>
                <c:pt idx="795">
                  <c:v>1.916624681270802</c:v>
                </c:pt>
                <c:pt idx="796">
                  <c:v>1.913819882716633</c:v>
                </c:pt>
                <c:pt idx="797">
                  <c:v>1.911015084162463</c:v>
                </c:pt>
                <c:pt idx="798">
                  <c:v>1.908210285608293</c:v>
                </c:pt>
                <c:pt idx="799">
                  <c:v>1.905405487054124</c:v>
                </c:pt>
                <c:pt idx="800">
                  <c:v>1.902600688499954</c:v>
                </c:pt>
                <c:pt idx="801">
                  <c:v>1.899795889945785</c:v>
                </c:pt>
                <c:pt idx="802">
                  <c:v>1.896991091391615</c:v>
                </c:pt>
                <c:pt idx="803">
                  <c:v>1.894186292837446</c:v>
                </c:pt>
                <c:pt idx="804">
                  <c:v>1.891381494283277</c:v>
                </c:pt>
                <c:pt idx="805">
                  <c:v>1.888576695729107</c:v>
                </c:pt>
                <c:pt idx="806">
                  <c:v>1.885771897174937</c:v>
                </c:pt>
                <c:pt idx="807">
                  <c:v>1.882967098620768</c:v>
                </c:pt>
                <c:pt idx="808">
                  <c:v>1.880162300066598</c:v>
                </c:pt>
                <c:pt idx="809">
                  <c:v>1.877357501512428</c:v>
                </c:pt>
                <c:pt idx="810">
                  <c:v>1.874552702958259</c:v>
                </c:pt>
                <c:pt idx="811">
                  <c:v>1.871747904404089</c:v>
                </c:pt>
                <c:pt idx="812">
                  <c:v>1.86894310584992</c:v>
                </c:pt>
                <c:pt idx="813">
                  <c:v>1.86613830729575</c:v>
                </c:pt>
                <c:pt idx="814">
                  <c:v>1.863333508741581</c:v>
                </c:pt>
                <c:pt idx="815">
                  <c:v>1.860528710187412</c:v>
                </c:pt>
                <c:pt idx="816">
                  <c:v>1.857723911633242</c:v>
                </c:pt>
                <c:pt idx="817">
                  <c:v>1.854919113079072</c:v>
                </c:pt>
                <c:pt idx="818">
                  <c:v>1.852114314524903</c:v>
                </c:pt>
                <c:pt idx="819">
                  <c:v>1.849309515970733</c:v>
                </c:pt>
                <c:pt idx="820">
                  <c:v>1.846504717416563</c:v>
                </c:pt>
                <c:pt idx="821">
                  <c:v>1.843699918862394</c:v>
                </c:pt>
                <c:pt idx="822">
                  <c:v>1.840895120308224</c:v>
                </c:pt>
                <c:pt idx="823">
                  <c:v>1.838090321754055</c:v>
                </c:pt>
                <c:pt idx="824">
                  <c:v>1.835285523199885</c:v>
                </c:pt>
                <c:pt idx="825">
                  <c:v>1.832480724645716</c:v>
                </c:pt>
                <c:pt idx="826">
                  <c:v>1.829675926091547</c:v>
                </c:pt>
                <c:pt idx="827">
                  <c:v>1.826871127537377</c:v>
                </c:pt>
                <c:pt idx="828">
                  <c:v>1.824066328983207</c:v>
                </c:pt>
                <c:pt idx="829">
                  <c:v>1.821261530429038</c:v>
                </c:pt>
                <c:pt idx="830">
                  <c:v>1.818456731874868</c:v>
                </c:pt>
                <c:pt idx="831">
                  <c:v>1.815651933320699</c:v>
                </c:pt>
                <c:pt idx="832">
                  <c:v>1.812847134766529</c:v>
                </c:pt>
                <c:pt idx="833">
                  <c:v>1.810042336212359</c:v>
                </c:pt>
                <c:pt idx="834">
                  <c:v>1.80723753765819</c:v>
                </c:pt>
                <c:pt idx="835">
                  <c:v>1.80443273910402</c:v>
                </c:pt>
                <c:pt idx="836">
                  <c:v>1.801627940549851</c:v>
                </c:pt>
                <c:pt idx="837">
                  <c:v>1.798823141995681</c:v>
                </c:pt>
                <c:pt idx="838">
                  <c:v>1.796018343441512</c:v>
                </c:pt>
                <c:pt idx="839">
                  <c:v>1.793213544887343</c:v>
                </c:pt>
                <c:pt idx="840">
                  <c:v>1.790408746333173</c:v>
                </c:pt>
                <c:pt idx="841">
                  <c:v>1.787603947779003</c:v>
                </c:pt>
                <c:pt idx="842">
                  <c:v>1.784799149224834</c:v>
                </c:pt>
                <c:pt idx="843">
                  <c:v>1.781994350670664</c:v>
                </c:pt>
                <c:pt idx="844">
                  <c:v>1.779189552116494</c:v>
                </c:pt>
                <c:pt idx="845">
                  <c:v>1.776384753562325</c:v>
                </c:pt>
                <c:pt idx="846">
                  <c:v>1.773579955008155</c:v>
                </c:pt>
                <c:pt idx="847">
                  <c:v>1.770775156453986</c:v>
                </c:pt>
                <c:pt idx="848">
                  <c:v>1.767970357899816</c:v>
                </c:pt>
                <c:pt idx="849">
                  <c:v>1.765165559345647</c:v>
                </c:pt>
                <c:pt idx="850">
                  <c:v>1.762360760791478</c:v>
                </c:pt>
                <c:pt idx="851">
                  <c:v>1.759555962237308</c:v>
                </c:pt>
                <c:pt idx="852">
                  <c:v>1.756751163683138</c:v>
                </c:pt>
                <c:pt idx="853">
                  <c:v>1.753946365128969</c:v>
                </c:pt>
                <c:pt idx="854">
                  <c:v>1.751141566574799</c:v>
                </c:pt>
                <c:pt idx="855">
                  <c:v>1.748336768020629</c:v>
                </c:pt>
                <c:pt idx="856">
                  <c:v>1.74553196946646</c:v>
                </c:pt>
                <c:pt idx="857">
                  <c:v>1.74272717091229</c:v>
                </c:pt>
                <c:pt idx="858">
                  <c:v>1.739922372358121</c:v>
                </c:pt>
                <c:pt idx="859">
                  <c:v>1.737117573803951</c:v>
                </c:pt>
                <c:pt idx="860">
                  <c:v>1.734312775249782</c:v>
                </c:pt>
                <c:pt idx="861">
                  <c:v>1.731507976695613</c:v>
                </c:pt>
                <c:pt idx="862">
                  <c:v>1.728703178141443</c:v>
                </c:pt>
                <c:pt idx="863">
                  <c:v>1.725898379587273</c:v>
                </c:pt>
                <c:pt idx="864">
                  <c:v>1.723093581033104</c:v>
                </c:pt>
                <c:pt idx="865">
                  <c:v>1.720288782478934</c:v>
                </c:pt>
                <c:pt idx="866">
                  <c:v>1.717483983924765</c:v>
                </c:pt>
                <c:pt idx="867">
                  <c:v>1.714679185370595</c:v>
                </c:pt>
                <c:pt idx="868">
                  <c:v>1.711874386816425</c:v>
                </c:pt>
                <c:pt idx="869">
                  <c:v>1.709069588262256</c:v>
                </c:pt>
                <c:pt idx="870">
                  <c:v>1.706264789708086</c:v>
                </c:pt>
                <c:pt idx="871">
                  <c:v>1.703459991153917</c:v>
                </c:pt>
                <c:pt idx="872">
                  <c:v>1.700655192599748</c:v>
                </c:pt>
                <c:pt idx="873">
                  <c:v>1.697850394045578</c:v>
                </c:pt>
                <c:pt idx="874">
                  <c:v>1.695045595491408</c:v>
                </c:pt>
                <c:pt idx="875">
                  <c:v>1.692240796937239</c:v>
                </c:pt>
                <c:pt idx="876">
                  <c:v>1.689435998383069</c:v>
                </c:pt>
                <c:pt idx="877">
                  <c:v>1.6866311998289</c:v>
                </c:pt>
                <c:pt idx="878">
                  <c:v>1.68382640127473</c:v>
                </c:pt>
                <c:pt idx="879">
                  <c:v>1.68102160272056</c:v>
                </c:pt>
                <c:pt idx="880">
                  <c:v>1.678216804166391</c:v>
                </c:pt>
                <c:pt idx="881">
                  <c:v>1.675412005612221</c:v>
                </c:pt>
                <c:pt idx="882">
                  <c:v>1.672607207058052</c:v>
                </c:pt>
                <c:pt idx="883">
                  <c:v>1.669802408503883</c:v>
                </c:pt>
                <c:pt idx="884">
                  <c:v>1.666997609949713</c:v>
                </c:pt>
                <c:pt idx="885">
                  <c:v>1.664192811395544</c:v>
                </c:pt>
                <c:pt idx="886">
                  <c:v>1.661388012841374</c:v>
                </c:pt>
                <c:pt idx="887">
                  <c:v>1.658583214287204</c:v>
                </c:pt>
                <c:pt idx="888">
                  <c:v>1.655778415733035</c:v>
                </c:pt>
                <c:pt idx="889">
                  <c:v>1.652973617178865</c:v>
                </c:pt>
                <c:pt idx="890">
                  <c:v>1.650168818624695</c:v>
                </c:pt>
                <c:pt idx="891">
                  <c:v>1.647364020070526</c:v>
                </c:pt>
                <c:pt idx="892">
                  <c:v>1.644559221516356</c:v>
                </c:pt>
                <c:pt idx="893">
                  <c:v>1.641754422962187</c:v>
                </c:pt>
                <c:pt idx="894">
                  <c:v>1.638949624408018</c:v>
                </c:pt>
                <c:pt idx="895">
                  <c:v>1.636144825853848</c:v>
                </c:pt>
                <c:pt idx="896">
                  <c:v>1.633340027299679</c:v>
                </c:pt>
                <c:pt idx="897">
                  <c:v>1.630535228745509</c:v>
                </c:pt>
                <c:pt idx="898">
                  <c:v>1.627730430191339</c:v>
                </c:pt>
                <c:pt idx="899">
                  <c:v>1.62492563163717</c:v>
                </c:pt>
                <c:pt idx="900">
                  <c:v>1.622120833083</c:v>
                </c:pt>
                <c:pt idx="901">
                  <c:v>1.61931603452883</c:v>
                </c:pt>
                <c:pt idx="902">
                  <c:v>1.616511235974661</c:v>
                </c:pt>
                <c:pt idx="903">
                  <c:v>1.613706437420491</c:v>
                </c:pt>
                <c:pt idx="904">
                  <c:v>1.610901638866322</c:v>
                </c:pt>
                <c:pt idx="905">
                  <c:v>1.608096840312152</c:v>
                </c:pt>
                <c:pt idx="906">
                  <c:v>1.605292041757983</c:v>
                </c:pt>
                <c:pt idx="907">
                  <c:v>1.602487243203814</c:v>
                </c:pt>
                <c:pt idx="908">
                  <c:v>1.599682444649644</c:v>
                </c:pt>
                <c:pt idx="909">
                  <c:v>1.596877646095474</c:v>
                </c:pt>
                <c:pt idx="910">
                  <c:v>1.594072847541305</c:v>
                </c:pt>
                <c:pt idx="911">
                  <c:v>1.591268048987135</c:v>
                </c:pt>
                <c:pt idx="912">
                  <c:v>1.588463250432966</c:v>
                </c:pt>
                <c:pt idx="913">
                  <c:v>1.585658451878796</c:v>
                </c:pt>
                <c:pt idx="914">
                  <c:v>1.582853653324626</c:v>
                </c:pt>
                <c:pt idx="915">
                  <c:v>1.580048854770457</c:v>
                </c:pt>
                <c:pt idx="916">
                  <c:v>1.577244056216287</c:v>
                </c:pt>
                <c:pt idx="917">
                  <c:v>1.574439257662118</c:v>
                </c:pt>
                <c:pt idx="918">
                  <c:v>1.571634459107949</c:v>
                </c:pt>
                <c:pt idx="919">
                  <c:v>1.568829660553779</c:v>
                </c:pt>
                <c:pt idx="920">
                  <c:v>1.56602486199961</c:v>
                </c:pt>
                <c:pt idx="921">
                  <c:v>1.56322006344544</c:v>
                </c:pt>
                <c:pt idx="922">
                  <c:v>1.56041526489127</c:v>
                </c:pt>
                <c:pt idx="923">
                  <c:v>1.557610466337101</c:v>
                </c:pt>
                <c:pt idx="924">
                  <c:v>1.554805667782931</c:v>
                </c:pt>
                <c:pt idx="925">
                  <c:v>1.552000869228761</c:v>
                </c:pt>
                <c:pt idx="926">
                  <c:v>1.549196070674592</c:v>
                </c:pt>
                <c:pt idx="927">
                  <c:v>1.546391272120422</c:v>
                </c:pt>
                <c:pt idx="928">
                  <c:v>1.543586473566253</c:v>
                </c:pt>
                <c:pt idx="929">
                  <c:v>1.540781675012084</c:v>
                </c:pt>
                <c:pt idx="930">
                  <c:v>1.537976876457914</c:v>
                </c:pt>
                <c:pt idx="931">
                  <c:v>1.535172077903745</c:v>
                </c:pt>
                <c:pt idx="932">
                  <c:v>1.532367279349575</c:v>
                </c:pt>
                <c:pt idx="933">
                  <c:v>1.529562480795405</c:v>
                </c:pt>
                <c:pt idx="934">
                  <c:v>1.526757682241236</c:v>
                </c:pt>
                <c:pt idx="935">
                  <c:v>1.523952883687066</c:v>
                </c:pt>
                <c:pt idx="936">
                  <c:v>1.521148085132896</c:v>
                </c:pt>
                <c:pt idx="937">
                  <c:v>1.518343286578727</c:v>
                </c:pt>
                <c:pt idx="938">
                  <c:v>1.515538488024557</c:v>
                </c:pt>
                <c:pt idx="939">
                  <c:v>1.512733689470388</c:v>
                </c:pt>
                <c:pt idx="940">
                  <c:v>1.509928890916219</c:v>
                </c:pt>
                <c:pt idx="941">
                  <c:v>1.507124092362049</c:v>
                </c:pt>
                <c:pt idx="942">
                  <c:v>1.50431929380788</c:v>
                </c:pt>
                <c:pt idx="943">
                  <c:v>1.50151449525371</c:v>
                </c:pt>
                <c:pt idx="944">
                  <c:v>1.49870969669954</c:v>
                </c:pt>
                <c:pt idx="945">
                  <c:v>1.495904898145371</c:v>
                </c:pt>
                <c:pt idx="946">
                  <c:v>1.493100099591201</c:v>
                </c:pt>
                <c:pt idx="947">
                  <c:v>1.490295301037032</c:v>
                </c:pt>
                <c:pt idx="948">
                  <c:v>1.487490502482862</c:v>
                </c:pt>
                <c:pt idx="949">
                  <c:v>1.484685703928692</c:v>
                </c:pt>
                <c:pt idx="950">
                  <c:v>1.481880905374523</c:v>
                </c:pt>
                <c:pt idx="951">
                  <c:v>1.479076106820354</c:v>
                </c:pt>
                <c:pt idx="952">
                  <c:v>1.476271308266184</c:v>
                </c:pt>
                <c:pt idx="953">
                  <c:v>1.473466509712015</c:v>
                </c:pt>
                <c:pt idx="954">
                  <c:v>1.470661711157845</c:v>
                </c:pt>
                <c:pt idx="955">
                  <c:v>1.467856912603675</c:v>
                </c:pt>
                <c:pt idx="956">
                  <c:v>1.465052114049506</c:v>
                </c:pt>
                <c:pt idx="957">
                  <c:v>1.462247315495336</c:v>
                </c:pt>
                <c:pt idx="958">
                  <c:v>1.459442516941167</c:v>
                </c:pt>
                <c:pt idx="959">
                  <c:v>1.456637718386997</c:v>
                </c:pt>
                <c:pt idx="960">
                  <c:v>1.453832919832827</c:v>
                </c:pt>
                <c:pt idx="961">
                  <c:v>1.451028121278658</c:v>
                </c:pt>
                <c:pt idx="962">
                  <c:v>1.448223322724489</c:v>
                </c:pt>
                <c:pt idx="963">
                  <c:v>1.445418524170319</c:v>
                </c:pt>
                <c:pt idx="964">
                  <c:v>1.44261372561615</c:v>
                </c:pt>
                <c:pt idx="965">
                  <c:v>1.43980892706198</c:v>
                </c:pt>
                <c:pt idx="966">
                  <c:v>1.437004128507811</c:v>
                </c:pt>
                <c:pt idx="967">
                  <c:v>1.434199329953641</c:v>
                </c:pt>
                <c:pt idx="968">
                  <c:v>1.431394531399471</c:v>
                </c:pt>
                <c:pt idx="969">
                  <c:v>1.428589732845302</c:v>
                </c:pt>
                <c:pt idx="970">
                  <c:v>1.425784934291132</c:v>
                </c:pt>
                <c:pt idx="971">
                  <c:v>1.422980135736962</c:v>
                </c:pt>
                <c:pt idx="972">
                  <c:v>1.420175337182793</c:v>
                </c:pt>
                <c:pt idx="973">
                  <c:v>1.417370538628623</c:v>
                </c:pt>
                <c:pt idx="974">
                  <c:v>1.414565740074454</c:v>
                </c:pt>
                <c:pt idx="975">
                  <c:v>1.411760941520285</c:v>
                </c:pt>
                <c:pt idx="976">
                  <c:v>1.408956142966115</c:v>
                </c:pt>
                <c:pt idx="977">
                  <c:v>1.406151344411946</c:v>
                </c:pt>
                <c:pt idx="978">
                  <c:v>1.403346545857776</c:v>
                </c:pt>
                <c:pt idx="979">
                  <c:v>1.400541747303606</c:v>
                </c:pt>
                <c:pt idx="980">
                  <c:v>1.397736948749437</c:v>
                </c:pt>
                <c:pt idx="981">
                  <c:v>1.394932150195267</c:v>
                </c:pt>
                <c:pt idx="982">
                  <c:v>1.392127351641097</c:v>
                </c:pt>
                <c:pt idx="983">
                  <c:v>1.389322553086928</c:v>
                </c:pt>
                <c:pt idx="984">
                  <c:v>1.386517754532758</c:v>
                </c:pt>
                <c:pt idx="985">
                  <c:v>1.383712955978589</c:v>
                </c:pt>
                <c:pt idx="986">
                  <c:v>1.38090815742442</c:v>
                </c:pt>
                <c:pt idx="987">
                  <c:v>1.37810335887025</c:v>
                </c:pt>
                <c:pt idx="988">
                  <c:v>1.375298560316081</c:v>
                </c:pt>
                <c:pt idx="989">
                  <c:v>1.372493761761911</c:v>
                </c:pt>
                <c:pt idx="990">
                  <c:v>1.369688963207741</c:v>
                </c:pt>
                <c:pt idx="991">
                  <c:v>1.366884164653572</c:v>
                </c:pt>
                <c:pt idx="992">
                  <c:v>1.364079366099402</c:v>
                </c:pt>
                <c:pt idx="993">
                  <c:v>1.361274567545233</c:v>
                </c:pt>
                <c:pt idx="994">
                  <c:v>1.358469768991063</c:v>
                </c:pt>
                <c:pt idx="995">
                  <c:v>1.355664970436893</c:v>
                </c:pt>
                <c:pt idx="996">
                  <c:v>1.352860171882724</c:v>
                </c:pt>
                <c:pt idx="997">
                  <c:v>1.350055373328555</c:v>
                </c:pt>
                <c:pt idx="998">
                  <c:v>1.347250574774385</c:v>
                </c:pt>
                <c:pt idx="999">
                  <c:v>1.344445776220216</c:v>
                </c:pt>
                <c:pt idx="1000">
                  <c:v>1.341640977666046</c:v>
                </c:pt>
                <c:pt idx="1001">
                  <c:v>1.338836179111876</c:v>
                </c:pt>
                <c:pt idx="1002">
                  <c:v>1.336031380557707</c:v>
                </c:pt>
                <c:pt idx="1003">
                  <c:v>1.333226582003537</c:v>
                </c:pt>
                <c:pt idx="1004">
                  <c:v>1.330421783449368</c:v>
                </c:pt>
                <c:pt idx="1005">
                  <c:v>1.327616984895198</c:v>
                </c:pt>
                <c:pt idx="1006">
                  <c:v>1.324812186341028</c:v>
                </c:pt>
                <c:pt idx="1007">
                  <c:v>1.322007387786859</c:v>
                </c:pt>
                <c:pt idx="1008">
                  <c:v>1.31920258923269</c:v>
                </c:pt>
                <c:pt idx="1009">
                  <c:v>1.31639779067852</c:v>
                </c:pt>
                <c:pt idx="1010">
                  <c:v>1.313592992124351</c:v>
                </c:pt>
                <c:pt idx="1011">
                  <c:v>1.310788193570181</c:v>
                </c:pt>
                <c:pt idx="1012">
                  <c:v>1.307983395016012</c:v>
                </c:pt>
                <c:pt idx="1013">
                  <c:v>1.305178596461842</c:v>
                </c:pt>
                <c:pt idx="1014">
                  <c:v>1.302373797907672</c:v>
                </c:pt>
                <c:pt idx="1015">
                  <c:v>1.299568999353503</c:v>
                </c:pt>
                <c:pt idx="1016">
                  <c:v>1.296764200799333</c:v>
                </c:pt>
                <c:pt idx="1017">
                  <c:v>1.293959402245163</c:v>
                </c:pt>
                <c:pt idx="1018">
                  <c:v>1.291154603690994</c:v>
                </c:pt>
                <c:pt idx="1019">
                  <c:v>1.288349805136825</c:v>
                </c:pt>
                <c:pt idx="1020">
                  <c:v>1.285545006582655</c:v>
                </c:pt>
                <c:pt idx="1021">
                  <c:v>1.282740208028486</c:v>
                </c:pt>
                <c:pt idx="1022">
                  <c:v>1.279935409474316</c:v>
                </c:pt>
                <c:pt idx="1023">
                  <c:v>1.277130610920147</c:v>
                </c:pt>
                <c:pt idx="1024">
                  <c:v>1.274325812365977</c:v>
                </c:pt>
                <c:pt idx="1025">
                  <c:v>1.271521013811807</c:v>
                </c:pt>
                <c:pt idx="1026">
                  <c:v>1.268716215257638</c:v>
                </c:pt>
                <c:pt idx="1027">
                  <c:v>1.265911416703468</c:v>
                </c:pt>
                <c:pt idx="1028">
                  <c:v>1.263106618149298</c:v>
                </c:pt>
                <c:pt idx="1029">
                  <c:v>1.260301819595129</c:v>
                </c:pt>
                <c:pt idx="1030">
                  <c:v>1.25749702104096</c:v>
                </c:pt>
                <c:pt idx="1031">
                  <c:v>1.25469222248679</c:v>
                </c:pt>
                <c:pt idx="1032">
                  <c:v>1.251887423932621</c:v>
                </c:pt>
                <c:pt idx="1033">
                  <c:v>1.249082625378451</c:v>
                </c:pt>
                <c:pt idx="1034">
                  <c:v>1.246277826824282</c:v>
                </c:pt>
                <c:pt idx="1035">
                  <c:v>1.243473028270112</c:v>
                </c:pt>
                <c:pt idx="1036">
                  <c:v>1.240668229715942</c:v>
                </c:pt>
                <c:pt idx="1037">
                  <c:v>1.237863431161773</c:v>
                </c:pt>
                <c:pt idx="1038">
                  <c:v>1.235058632607603</c:v>
                </c:pt>
                <c:pt idx="1039">
                  <c:v>1.232253834053434</c:v>
                </c:pt>
                <c:pt idx="1040">
                  <c:v>1.229449035499264</c:v>
                </c:pt>
                <c:pt idx="1041">
                  <c:v>1.226644236945095</c:v>
                </c:pt>
                <c:pt idx="1042">
                  <c:v>1.223839438390925</c:v>
                </c:pt>
                <c:pt idx="1043">
                  <c:v>1.221034639836756</c:v>
                </c:pt>
                <c:pt idx="1044">
                  <c:v>1.218229841282586</c:v>
                </c:pt>
                <c:pt idx="1045">
                  <c:v>1.215425042728417</c:v>
                </c:pt>
                <c:pt idx="1046">
                  <c:v>1.212620244174247</c:v>
                </c:pt>
                <c:pt idx="1047">
                  <c:v>1.209815445620078</c:v>
                </c:pt>
                <c:pt idx="1048">
                  <c:v>1.207010647065908</c:v>
                </c:pt>
                <c:pt idx="1049">
                  <c:v>1.204205848511738</c:v>
                </c:pt>
                <c:pt idx="1050">
                  <c:v>1.201401049957569</c:v>
                </c:pt>
                <c:pt idx="1051">
                  <c:v>1.198596251403399</c:v>
                </c:pt>
                <c:pt idx="1052">
                  <c:v>1.195791452849229</c:v>
                </c:pt>
                <c:pt idx="1053">
                  <c:v>1.19298665429506</c:v>
                </c:pt>
                <c:pt idx="1054">
                  <c:v>1.190181855740891</c:v>
                </c:pt>
                <c:pt idx="1055">
                  <c:v>1.187377057186721</c:v>
                </c:pt>
                <c:pt idx="1056">
                  <c:v>1.184572258632552</c:v>
                </c:pt>
                <c:pt idx="1057">
                  <c:v>1.181767460078382</c:v>
                </c:pt>
                <c:pt idx="1058">
                  <c:v>1.178962661524213</c:v>
                </c:pt>
                <c:pt idx="1059">
                  <c:v>1.176157862970043</c:v>
                </c:pt>
                <c:pt idx="1060">
                  <c:v>1.173353064415873</c:v>
                </c:pt>
                <c:pt idx="1061">
                  <c:v>1.170548265861704</c:v>
                </c:pt>
                <c:pt idx="1062">
                  <c:v>1.167743467307534</c:v>
                </c:pt>
                <c:pt idx="1063">
                  <c:v>1.164938668753364</c:v>
                </c:pt>
                <c:pt idx="1064">
                  <c:v>1.162133870199195</c:v>
                </c:pt>
                <c:pt idx="1065">
                  <c:v>1.159329071645026</c:v>
                </c:pt>
                <c:pt idx="1066">
                  <c:v>1.156524273090856</c:v>
                </c:pt>
                <c:pt idx="1067">
                  <c:v>1.153719474536687</c:v>
                </c:pt>
                <c:pt idx="1068">
                  <c:v>1.150914675982517</c:v>
                </c:pt>
                <c:pt idx="1069">
                  <c:v>1.148109877428348</c:v>
                </c:pt>
                <c:pt idx="1070">
                  <c:v>1.145305078874178</c:v>
                </c:pt>
                <c:pt idx="1071">
                  <c:v>1.142500280320008</c:v>
                </c:pt>
                <c:pt idx="1072">
                  <c:v>1.139695481765839</c:v>
                </c:pt>
                <c:pt idx="1073">
                  <c:v>1.136890683211669</c:v>
                </c:pt>
                <c:pt idx="1074">
                  <c:v>1.1340858846575</c:v>
                </c:pt>
                <c:pt idx="1075">
                  <c:v>1.13128108610333</c:v>
                </c:pt>
                <c:pt idx="1076">
                  <c:v>1.128476287549161</c:v>
                </c:pt>
                <c:pt idx="1077">
                  <c:v>1.125671488994991</c:v>
                </c:pt>
                <c:pt idx="1078">
                  <c:v>1.122866690440822</c:v>
                </c:pt>
                <c:pt idx="1079">
                  <c:v>1.120061891886652</c:v>
                </c:pt>
                <c:pt idx="1080">
                  <c:v>1.117257093332483</c:v>
                </c:pt>
                <c:pt idx="1081">
                  <c:v>1.114452294778313</c:v>
                </c:pt>
                <c:pt idx="1082">
                  <c:v>1.111647496224143</c:v>
                </c:pt>
                <c:pt idx="1083">
                  <c:v>1.108842697669974</c:v>
                </c:pt>
                <c:pt idx="1084">
                  <c:v>1.106037899115804</c:v>
                </c:pt>
                <c:pt idx="1085">
                  <c:v>1.103233100561635</c:v>
                </c:pt>
                <c:pt idx="1086">
                  <c:v>1.100428302007465</c:v>
                </c:pt>
                <c:pt idx="1087">
                  <c:v>1.097623503453296</c:v>
                </c:pt>
                <c:pt idx="1088">
                  <c:v>1.094818704899126</c:v>
                </c:pt>
                <c:pt idx="1089">
                  <c:v>1.092013906344957</c:v>
                </c:pt>
                <c:pt idx="1090">
                  <c:v>1.089209107790787</c:v>
                </c:pt>
                <c:pt idx="1091">
                  <c:v>1.086404309236618</c:v>
                </c:pt>
                <c:pt idx="1092">
                  <c:v>1.083599510682448</c:v>
                </c:pt>
                <c:pt idx="1093">
                  <c:v>1.080794712128279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平稳性分析!$D$47:$D$1260</c:f>
              <c:numCache>
                <c:formatCode>General</c:formatCode>
                <c:ptCount val="1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6.318814685314686</c:v>
                </c:pt>
                <c:pt idx="5">
                  <c:v>10.77999475524476</c:v>
                </c:pt>
                <c:pt idx="6">
                  <c:v>13.25257459207463</c:v>
                </c:pt>
                <c:pt idx="7">
                  <c:v>13.64343006993011</c:v>
                </c:pt>
                <c:pt idx="8">
                  <c:v>13.46163752913757</c:v>
                </c:pt>
                <c:pt idx="9">
                  <c:v>12.85185198135202</c:v>
                </c:pt>
                <c:pt idx="10">
                  <c:v>12.89046969696973</c:v>
                </c:pt>
                <c:pt idx="11">
                  <c:v>13.3124743589744</c:v>
                </c:pt>
                <c:pt idx="12">
                  <c:v>13.02963986013989</c:v>
                </c:pt>
                <c:pt idx="13">
                  <c:v>12.87141025641029</c:v>
                </c:pt>
                <c:pt idx="14">
                  <c:v>13.12728787878791</c:v>
                </c:pt>
                <c:pt idx="15">
                  <c:v>13.02660023310027</c:v>
                </c:pt>
                <c:pt idx="16">
                  <c:v>12.69454778554782</c:v>
                </c:pt>
                <c:pt idx="17">
                  <c:v>11.83996853146856</c:v>
                </c:pt>
                <c:pt idx="18">
                  <c:v>11.60163170163173</c:v>
                </c:pt>
                <c:pt idx="19">
                  <c:v>11.70455710955714</c:v>
                </c:pt>
                <c:pt idx="20">
                  <c:v>11.63611072261075</c:v>
                </c:pt>
                <c:pt idx="21">
                  <c:v>11.72571328671332</c:v>
                </c:pt>
                <c:pt idx="22">
                  <c:v>11.68562121212124</c:v>
                </c:pt>
                <c:pt idx="23">
                  <c:v>11.50106643356647</c:v>
                </c:pt>
                <c:pt idx="24">
                  <c:v>11.15874358974362</c:v>
                </c:pt>
                <c:pt idx="25">
                  <c:v>10.87051631701635</c:v>
                </c:pt>
                <c:pt idx="26">
                  <c:v>11.00517715617718</c:v>
                </c:pt>
                <c:pt idx="27">
                  <c:v>11.26136130536133</c:v>
                </c:pt>
                <c:pt idx="28">
                  <c:v>11.35649883449886</c:v>
                </c:pt>
                <c:pt idx="29">
                  <c:v>11.16634149184152</c:v>
                </c:pt>
                <c:pt idx="30">
                  <c:v>10.99250466200469</c:v>
                </c:pt>
                <c:pt idx="31">
                  <c:v>10.61750116550119</c:v>
                </c:pt>
                <c:pt idx="32">
                  <c:v>10.32314335664339</c:v>
                </c:pt>
                <c:pt idx="33">
                  <c:v>10.25921794871797</c:v>
                </c:pt>
                <c:pt idx="34">
                  <c:v>10.36710372960376</c:v>
                </c:pt>
                <c:pt idx="35">
                  <c:v>10.52263636363639</c:v>
                </c:pt>
                <c:pt idx="36">
                  <c:v>10.57260139860143</c:v>
                </c:pt>
                <c:pt idx="37">
                  <c:v>10.48075174825178</c:v>
                </c:pt>
                <c:pt idx="38">
                  <c:v>10.60922494172497</c:v>
                </c:pt>
                <c:pt idx="39">
                  <c:v>10.76334498834501</c:v>
                </c:pt>
                <c:pt idx="40">
                  <c:v>10.60667948717951</c:v>
                </c:pt>
                <c:pt idx="41">
                  <c:v>10.22923426573429</c:v>
                </c:pt>
                <c:pt idx="42">
                  <c:v>9.997087412587438</c:v>
                </c:pt>
                <c:pt idx="43">
                  <c:v>9.727820512820539</c:v>
                </c:pt>
                <c:pt idx="44">
                  <c:v>9.59439044289047</c:v>
                </c:pt>
                <c:pt idx="45">
                  <c:v>9.774341491841518</c:v>
                </c:pt>
                <c:pt idx="46">
                  <c:v>9.894962703962729</c:v>
                </c:pt>
                <c:pt idx="47">
                  <c:v>9.938438228438255</c:v>
                </c:pt>
                <c:pt idx="48">
                  <c:v>10.06008508158511</c:v>
                </c:pt>
                <c:pt idx="49">
                  <c:v>10.08546620046623</c:v>
                </c:pt>
                <c:pt idx="50">
                  <c:v>9.95255594405597</c:v>
                </c:pt>
                <c:pt idx="51">
                  <c:v>9.507414918414943</c:v>
                </c:pt>
                <c:pt idx="52">
                  <c:v>8.981483682983708</c:v>
                </c:pt>
                <c:pt idx="53">
                  <c:v>8.746545454545476</c:v>
                </c:pt>
                <c:pt idx="54">
                  <c:v>8.445977855477878</c:v>
                </c:pt>
                <c:pt idx="55">
                  <c:v>8.201080419580443</c:v>
                </c:pt>
                <c:pt idx="56">
                  <c:v>7.90903379953382</c:v>
                </c:pt>
                <c:pt idx="57">
                  <c:v>7.647984848484869</c:v>
                </c:pt>
                <c:pt idx="58">
                  <c:v>7.521642191142211</c:v>
                </c:pt>
                <c:pt idx="59">
                  <c:v>7.506585081585102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平稳性分析!$E$47:$E$1260</c:f>
              <c:numCache>
                <c:formatCode>General</c:formatCode>
                <c:ptCount val="121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平稳性分析!$I$47:$I$1260</c:f>
              <c:numCache>
                <c:formatCode>General</c:formatCode>
                <c:ptCount val="1214"/>
                <c:pt idx="1094">
                  <c:v>1.042843822843825</c:v>
                </c:pt>
                <c:pt idx="1095">
                  <c:v>1.042046620046623</c:v>
                </c:pt>
                <c:pt idx="1096">
                  <c:v>1.040117715617718</c:v>
                </c:pt>
                <c:pt idx="1097">
                  <c:v>1.038259906759909</c:v>
                </c:pt>
                <c:pt idx="1098">
                  <c:v>1.039340326340329</c:v>
                </c:pt>
                <c:pt idx="1099">
                  <c:v>1.044832167832171</c:v>
                </c:pt>
                <c:pt idx="1100">
                  <c:v>1.058346153846157</c:v>
                </c:pt>
                <c:pt idx="1101">
                  <c:v>1.073235431235434</c:v>
                </c:pt>
                <c:pt idx="1102">
                  <c:v>1.083942890442893</c:v>
                </c:pt>
                <c:pt idx="1103">
                  <c:v>1.086672494172497</c:v>
                </c:pt>
                <c:pt idx="1104">
                  <c:v>1.089930069930073</c:v>
                </c:pt>
                <c:pt idx="1105">
                  <c:v>1.090468531468534</c:v>
                </c:pt>
                <c:pt idx="1106">
                  <c:v>1.091410256410259</c:v>
                </c:pt>
                <c:pt idx="1107">
                  <c:v>1.079025641025644</c:v>
                </c:pt>
                <c:pt idx="1108">
                  <c:v>1.105206293706297</c:v>
                </c:pt>
                <c:pt idx="1109">
                  <c:v>1.175939393939397</c:v>
                </c:pt>
                <c:pt idx="1110">
                  <c:v>1.217869463869467</c:v>
                </c:pt>
                <c:pt idx="1111">
                  <c:v>1.290081585081589</c:v>
                </c:pt>
                <c:pt idx="1112">
                  <c:v>1.322792540792544</c:v>
                </c:pt>
                <c:pt idx="1113">
                  <c:v>1.319903263403267</c:v>
                </c:pt>
                <c:pt idx="1114">
                  <c:v>1.323085081585085</c:v>
                </c:pt>
                <c:pt idx="1115">
                  <c:v>1.322574592074595</c:v>
                </c:pt>
                <c:pt idx="1116">
                  <c:v>1.320305361305365</c:v>
                </c:pt>
                <c:pt idx="1117">
                  <c:v>1.31806293706294</c:v>
                </c:pt>
                <c:pt idx="1118">
                  <c:v>1.31784032634033</c:v>
                </c:pt>
                <c:pt idx="1119">
                  <c:v>1.33808391608392</c:v>
                </c:pt>
                <c:pt idx="1120">
                  <c:v>1.318416083916087</c:v>
                </c:pt>
                <c:pt idx="1121">
                  <c:v>1.28518997668998</c:v>
                </c:pt>
                <c:pt idx="1122">
                  <c:v>1.271391608391611</c:v>
                </c:pt>
                <c:pt idx="1123">
                  <c:v>1.240474358974362</c:v>
                </c:pt>
                <c:pt idx="1124">
                  <c:v>1.232304195804199</c:v>
                </c:pt>
                <c:pt idx="1125">
                  <c:v>1.194611888111891</c:v>
                </c:pt>
                <c:pt idx="1126">
                  <c:v>1.164653846153849</c:v>
                </c:pt>
                <c:pt idx="1127">
                  <c:v>1.173805361305365</c:v>
                </c:pt>
                <c:pt idx="1128">
                  <c:v>1.184207459207462</c:v>
                </c:pt>
                <c:pt idx="1129">
                  <c:v>1.197040792540796</c:v>
                </c:pt>
                <c:pt idx="1130">
                  <c:v>1.221815850815854</c:v>
                </c:pt>
                <c:pt idx="1131">
                  <c:v>1.235219114219118</c:v>
                </c:pt>
                <c:pt idx="1132">
                  <c:v>1.238238927738931</c:v>
                </c:pt>
                <c:pt idx="1133">
                  <c:v>1.250407925407929</c:v>
                </c:pt>
                <c:pt idx="1134">
                  <c:v>1.278784382284386</c:v>
                </c:pt>
                <c:pt idx="1135">
                  <c:v>1.289766899766903</c:v>
                </c:pt>
                <c:pt idx="1136">
                  <c:v>1.239313519813523</c:v>
                </c:pt>
                <c:pt idx="1137">
                  <c:v>1.118700466200469</c:v>
                </c:pt>
                <c:pt idx="1138">
                  <c:v>0.9421748251748278</c:v>
                </c:pt>
                <c:pt idx="1139">
                  <c:v>0.8578053613053636</c:v>
                </c:pt>
                <c:pt idx="1140">
                  <c:v>0.71808857808858</c:v>
                </c:pt>
                <c:pt idx="1141">
                  <c:v>0.6260233100233117</c:v>
                </c:pt>
                <c:pt idx="1142">
                  <c:v>0.617494172494174</c:v>
                </c:pt>
                <c:pt idx="1143">
                  <c:v>0.6504160839160856</c:v>
                </c:pt>
                <c:pt idx="1144">
                  <c:v>0.7050011655011673</c:v>
                </c:pt>
                <c:pt idx="1145">
                  <c:v>0.730016317016319</c:v>
                </c:pt>
                <c:pt idx="1146">
                  <c:v>0.721123543123545</c:v>
                </c:pt>
                <c:pt idx="1147">
                  <c:v>0.6760874125874144</c:v>
                </c:pt>
                <c:pt idx="1148">
                  <c:v>0.6340034965034982</c:v>
                </c:pt>
                <c:pt idx="1149">
                  <c:v>0.604347319347321</c:v>
                </c:pt>
                <c:pt idx="1150">
                  <c:v>0.5484417249417264</c:v>
                </c:pt>
                <c:pt idx="1151">
                  <c:v>0.4656200466200479</c:v>
                </c:pt>
                <c:pt idx="1152">
                  <c:v>0.3468414918414927</c:v>
                </c:pt>
                <c:pt idx="1153">
                  <c:v>0.1974498834498839</c:v>
                </c:pt>
                <c:pt idx="1154">
                  <c:v>0.08731585081585104</c:v>
                </c:pt>
                <c:pt idx="1155">
                  <c:v>0.003136363636363645</c:v>
                </c:pt>
                <c:pt idx="1156">
                  <c:v>0.002000000000000005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0.006923076923076942</c:v>
                </c:pt>
                <c:pt idx="1167">
                  <c:v>0.01321678321678325</c:v>
                </c:pt>
                <c:pt idx="1168">
                  <c:v>0.01400349650349654</c:v>
                </c:pt>
                <c:pt idx="1169">
                  <c:v>0.01085664335664339</c:v>
                </c:pt>
                <c:pt idx="1170">
                  <c:v>0.001416083916083919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0.005897435897435913</c:v>
                </c:pt>
                <c:pt idx="1175">
                  <c:v>0.01125874125874129</c:v>
                </c:pt>
                <c:pt idx="1176">
                  <c:v>0.01125874125874129</c:v>
                </c:pt>
                <c:pt idx="1177">
                  <c:v>0.005897435897435913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0.001897435897435902</c:v>
                </c:pt>
                <c:pt idx="1185">
                  <c:v>0.002975524475524483</c:v>
                </c:pt>
                <c:pt idx="1186">
                  <c:v>0.003837995337995349</c:v>
                </c:pt>
                <c:pt idx="1187">
                  <c:v>0.002975524475524483</c:v>
                </c:pt>
                <c:pt idx="1188">
                  <c:v>0.0003881118881118888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0.01586363636363641</c:v>
                </c:pt>
                <c:pt idx="1208">
                  <c:v>0.02349883449883456</c:v>
                </c:pt>
                <c:pt idx="1209">
                  <c:v>0.03874125874125885</c:v>
                </c:pt>
                <c:pt idx="1210">
                  <c:v>0.03724941724941735</c:v>
                </c:pt>
                <c:pt idx="1211">
                  <c:v>0.01976573426573432</c:v>
                </c:pt>
                <c:pt idx="1212">
                  <c:v>0.006048951048951064</c:v>
                </c:pt>
                <c:pt idx="1213">
                  <c:v>0.0006503496503496516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平稳性分析!$A$47:$A$1260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平稳性分析!$J$47:$J$1260</c:f>
              <c:numCache>
                <c:formatCode>General</c:formatCode>
                <c:ptCount val="1214"/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曲线图!$B$2:$B$1215</c:f>
              <c:numCache>
                <c:formatCode>General</c:formatCode>
                <c:ptCount val="1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7.134398601398603</c:v>
                </c:pt>
                <c:pt idx="5">
                  <c:v>10.87053263403264</c:v>
                </c:pt>
                <c:pt idx="6">
                  <c:v>11.70696503496507</c:v>
                </c:pt>
                <c:pt idx="7">
                  <c:v>10.96875757575761</c:v>
                </c:pt>
                <c:pt idx="8">
                  <c:v>8.360491841491863</c:v>
                </c:pt>
                <c:pt idx="9">
                  <c:v>5.113969696969709</c:v>
                </c:pt>
                <c:pt idx="10">
                  <c:v>3.831874125874136</c:v>
                </c:pt>
                <c:pt idx="11">
                  <c:v>4.410794871794883</c:v>
                </c:pt>
                <c:pt idx="12">
                  <c:v>4.059279720279731</c:v>
                </c:pt>
                <c:pt idx="13">
                  <c:v>3.742820512820522</c:v>
                </c:pt>
                <c:pt idx="14">
                  <c:v>4.254575757575769</c:v>
                </c:pt>
                <c:pt idx="15">
                  <c:v>4.053200466200478</c:v>
                </c:pt>
                <c:pt idx="16">
                  <c:v>3.38909557109558</c:v>
                </c:pt>
                <c:pt idx="17">
                  <c:v>1.679937062937067</c:v>
                </c:pt>
                <c:pt idx="18">
                  <c:v>1.203263403263406</c:v>
                </c:pt>
                <c:pt idx="19">
                  <c:v>1.409114219114223</c:v>
                </c:pt>
                <c:pt idx="20">
                  <c:v>1.272221445221449</c:v>
                </c:pt>
                <c:pt idx="21">
                  <c:v>1.300251748251751</c:v>
                </c:pt>
                <c:pt idx="22">
                  <c:v>1.515743589743594</c:v>
                </c:pt>
                <c:pt idx="23">
                  <c:v>1.996655011655017</c:v>
                </c:pt>
                <c:pt idx="24">
                  <c:v>2.258442890442897</c:v>
                </c:pt>
                <c:pt idx="25">
                  <c:v>2.048414918414924</c:v>
                </c:pt>
                <c:pt idx="26">
                  <c:v>2.724221445221453</c:v>
                </c:pt>
                <c:pt idx="27">
                  <c:v>3.360596736596746</c:v>
                </c:pt>
                <c:pt idx="28">
                  <c:v>3.890013986013996</c:v>
                </c:pt>
                <c:pt idx="29">
                  <c:v>4.038282051282062</c:v>
                </c:pt>
                <c:pt idx="30">
                  <c:v>3.936958041958052</c:v>
                </c:pt>
                <c:pt idx="31">
                  <c:v>3.771039627039637</c:v>
                </c:pt>
                <c:pt idx="32">
                  <c:v>3.749051282051292</c:v>
                </c:pt>
                <c:pt idx="33">
                  <c:v>3.872379953379963</c:v>
                </c:pt>
                <c:pt idx="34">
                  <c:v>4.264517482517493</c:v>
                </c:pt>
                <c:pt idx="35">
                  <c:v>4.856547785547798</c:v>
                </c:pt>
                <c:pt idx="36">
                  <c:v>5.129883449883463</c:v>
                </c:pt>
                <c:pt idx="37">
                  <c:v>5.148526806526819</c:v>
                </c:pt>
                <c:pt idx="38">
                  <c:v>5.325188811188825</c:v>
                </c:pt>
                <c:pt idx="39">
                  <c:v>5.401296037296051</c:v>
                </c:pt>
                <c:pt idx="40">
                  <c:v>5.444540792540806</c:v>
                </c:pt>
                <c:pt idx="41">
                  <c:v>5.473862470862485</c:v>
                </c:pt>
                <c:pt idx="42">
                  <c:v>5.396445221445235</c:v>
                </c:pt>
                <c:pt idx="43">
                  <c:v>5.383219114219128</c:v>
                </c:pt>
                <c:pt idx="44">
                  <c:v>5.215445221445235</c:v>
                </c:pt>
                <c:pt idx="45">
                  <c:v>5.398512820512835</c:v>
                </c:pt>
                <c:pt idx="46">
                  <c:v>5.486289044289059</c:v>
                </c:pt>
                <c:pt idx="47">
                  <c:v>5.520144522144537</c:v>
                </c:pt>
                <c:pt idx="48">
                  <c:v>5.704006993007008</c:v>
                </c:pt>
                <c:pt idx="49">
                  <c:v>5.926727272727288</c:v>
                </c:pt>
                <c:pt idx="50">
                  <c:v>6.086125874125891</c:v>
                </c:pt>
                <c:pt idx="51">
                  <c:v>5.966270396270412</c:v>
                </c:pt>
                <c:pt idx="52">
                  <c:v>5.797762237762253</c:v>
                </c:pt>
                <c:pt idx="53">
                  <c:v>5.685067599067613</c:v>
                </c:pt>
                <c:pt idx="54">
                  <c:v>5.558144522144537</c:v>
                </c:pt>
                <c:pt idx="55">
                  <c:v>5.523974358974374</c:v>
                </c:pt>
                <c:pt idx="56">
                  <c:v>5.541466200466214</c:v>
                </c:pt>
                <c:pt idx="57">
                  <c:v>5.775202797202812</c:v>
                </c:pt>
                <c:pt idx="58">
                  <c:v>6.102160839160856</c:v>
                </c:pt>
                <c:pt idx="59">
                  <c:v>6.261440559440576</c:v>
                </c:pt>
                <c:pt idx="60">
                  <c:v>6.432272727272744</c:v>
                </c:pt>
                <c:pt idx="61">
                  <c:v>6.256906759906776</c:v>
                </c:pt>
                <c:pt idx="62">
                  <c:v>6.247946386946404</c:v>
                </c:pt>
                <c:pt idx="63">
                  <c:v>6.301344988345005</c:v>
                </c:pt>
                <c:pt idx="64">
                  <c:v>6.402752913752931</c:v>
                </c:pt>
                <c:pt idx="65">
                  <c:v>6.501104895104912</c:v>
                </c:pt>
                <c:pt idx="66">
                  <c:v>6.597188811188829</c:v>
                </c:pt>
                <c:pt idx="67">
                  <c:v>6.67686480186482</c:v>
                </c:pt>
                <c:pt idx="68">
                  <c:v>6.566226107226125</c:v>
                </c:pt>
                <c:pt idx="69">
                  <c:v>6.533379953379971</c:v>
                </c:pt>
                <c:pt idx="70">
                  <c:v>6.496594405594424</c:v>
                </c:pt>
                <c:pt idx="71">
                  <c:v>6.500892773892792</c:v>
                </c:pt>
                <c:pt idx="72">
                  <c:v>6.386696969696987</c:v>
                </c:pt>
                <c:pt idx="73">
                  <c:v>6.381006993007009</c:v>
                </c:pt>
                <c:pt idx="74">
                  <c:v>6.279270396270413</c:v>
                </c:pt>
                <c:pt idx="75">
                  <c:v>6.153953379953396</c:v>
                </c:pt>
                <c:pt idx="76">
                  <c:v>6.128818181818198</c:v>
                </c:pt>
                <c:pt idx="77">
                  <c:v>6.050850815850832</c:v>
                </c:pt>
                <c:pt idx="78">
                  <c:v>6.125692307692324</c:v>
                </c:pt>
                <c:pt idx="79">
                  <c:v>6.150370629370645</c:v>
                </c:pt>
                <c:pt idx="80">
                  <c:v>6.168888111888128</c:v>
                </c:pt>
                <c:pt idx="81">
                  <c:v>6.040755244755261</c:v>
                </c:pt>
                <c:pt idx="82">
                  <c:v>5.923279720279735</c:v>
                </c:pt>
                <c:pt idx="83">
                  <c:v>5.829046620046635</c:v>
                </c:pt>
                <c:pt idx="84">
                  <c:v>5.699706293706308</c:v>
                </c:pt>
                <c:pt idx="85">
                  <c:v>5.644053613053628</c:v>
                </c:pt>
                <c:pt idx="86">
                  <c:v>5.40673426573428</c:v>
                </c:pt>
                <c:pt idx="87">
                  <c:v>5.053079254079266</c:v>
                </c:pt>
                <c:pt idx="88">
                  <c:v>4.92738927738929</c:v>
                </c:pt>
                <c:pt idx="89">
                  <c:v>4.723783216783229</c:v>
                </c:pt>
                <c:pt idx="90">
                  <c:v>4.790361305361317</c:v>
                </c:pt>
                <c:pt idx="91">
                  <c:v>4.820226107226119</c:v>
                </c:pt>
                <c:pt idx="92">
                  <c:v>4.847846153846167</c:v>
                </c:pt>
                <c:pt idx="93">
                  <c:v>4.849293706293719</c:v>
                </c:pt>
                <c:pt idx="94">
                  <c:v>4.864806526806539</c:v>
                </c:pt>
                <c:pt idx="95">
                  <c:v>4.883636363636377</c:v>
                </c:pt>
                <c:pt idx="96">
                  <c:v>4.909069930069943</c:v>
                </c:pt>
                <c:pt idx="97">
                  <c:v>4.873864801864816</c:v>
                </c:pt>
                <c:pt idx="98">
                  <c:v>4.831286713286726</c:v>
                </c:pt>
                <c:pt idx="99">
                  <c:v>4.780615384615396</c:v>
                </c:pt>
                <c:pt idx="100">
                  <c:v>4.711911421911434</c:v>
                </c:pt>
                <c:pt idx="101">
                  <c:v>4.65171561771563</c:v>
                </c:pt>
                <c:pt idx="102">
                  <c:v>4.666466200466213</c:v>
                </c:pt>
                <c:pt idx="103">
                  <c:v>4.739755244755257</c:v>
                </c:pt>
                <c:pt idx="104">
                  <c:v>4.821566433566447</c:v>
                </c:pt>
                <c:pt idx="105">
                  <c:v>4.835694638694651</c:v>
                </c:pt>
                <c:pt idx="106">
                  <c:v>4.868930069930083</c:v>
                </c:pt>
                <c:pt idx="107">
                  <c:v>4.879158508158521</c:v>
                </c:pt>
                <c:pt idx="108">
                  <c:v>4.892463869463882</c:v>
                </c:pt>
                <c:pt idx="109">
                  <c:v>4.880806526806539</c:v>
                </c:pt>
                <c:pt idx="110">
                  <c:v>4.860263403263417</c:v>
                </c:pt>
                <c:pt idx="111">
                  <c:v>4.808801864801877</c:v>
                </c:pt>
                <c:pt idx="112">
                  <c:v>4.763009324009337</c:v>
                </c:pt>
                <c:pt idx="113">
                  <c:v>4.709151515151527</c:v>
                </c:pt>
                <c:pt idx="114">
                  <c:v>4.656722610722623</c:v>
                </c:pt>
                <c:pt idx="115">
                  <c:v>4.614631701631714</c:v>
                </c:pt>
                <c:pt idx="116">
                  <c:v>4.598533799533811</c:v>
                </c:pt>
                <c:pt idx="117">
                  <c:v>4.546223776223788</c:v>
                </c:pt>
                <c:pt idx="118">
                  <c:v>4.516517482517494</c:v>
                </c:pt>
                <c:pt idx="119">
                  <c:v>4.514839160839172</c:v>
                </c:pt>
                <c:pt idx="120">
                  <c:v>4.556930069930082</c:v>
                </c:pt>
                <c:pt idx="121">
                  <c:v>4.655897435897448</c:v>
                </c:pt>
                <c:pt idx="122">
                  <c:v>4.723452214452227</c:v>
                </c:pt>
                <c:pt idx="123">
                  <c:v>4.853333333333346</c:v>
                </c:pt>
                <c:pt idx="124">
                  <c:v>4.916976689976703</c:v>
                </c:pt>
                <c:pt idx="125">
                  <c:v>4.890673659673673</c:v>
                </c:pt>
                <c:pt idx="126">
                  <c:v>4.803631701631715</c:v>
                </c:pt>
                <c:pt idx="127">
                  <c:v>4.746069930069943</c:v>
                </c:pt>
                <c:pt idx="128">
                  <c:v>4.739615384615397</c:v>
                </c:pt>
                <c:pt idx="129">
                  <c:v>4.756104895104908</c:v>
                </c:pt>
                <c:pt idx="130">
                  <c:v>4.82292540792542</c:v>
                </c:pt>
                <c:pt idx="131">
                  <c:v>4.831988344988358</c:v>
                </c:pt>
                <c:pt idx="132">
                  <c:v>4.807174825174839</c:v>
                </c:pt>
                <c:pt idx="133">
                  <c:v>4.785741258741272</c:v>
                </c:pt>
                <c:pt idx="134">
                  <c:v>4.786212121212134</c:v>
                </c:pt>
                <c:pt idx="135">
                  <c:v>4.825186480186493</c:v>
                </c:pt>
                <c:pt idx="136">
                  <c:v>4.807657342657356</c:v>
                </c:pt>
                <c:pt idx="137">
                  <c:v>4.856289044289057</c:v>
                </c:pt>
                <c:pt idx="138">
                  <c:v>4.920214452214466</c:v>
                </c:pt>
                <c:pt idx="139">
                  <c:v>4.998065268065282</c:v>
                </c:pt>
                <c:pt idx="140">
                  <c:v>5.119701631701646</c:v>
                </c:pt>
                <c:pt idx="141">
                  <c:v>5.310913752913766</c:v>
                </c:pt>
                <c:pt idx="142">
                  <c:v>5.533174825174839</c:v>
                </c:pt>
                <c:pt idx="143">
                  <c:v>5.590799533799549</c:v>
                </c:pt>
                <c:pt idx="144">
                  <c:v>5.551934731934747</c:v>
                </c:pt>
                <c:pt idx="145">
                  <c:v>5.438843822843838</c:v>
                </c:pt>
                <c:pt idx="146">
                  <c:v>5.285333333333348</c:v>
                </c:pt>
                <c:pt idx="147">
                  <c:v>5.20147785547787</c:v>
                </c:pt>
                <c:pt idx="148">
                  <c:v>5.105382284382298</c:v>
                </c:pt>
                <c:pt idx="149">
                  <c:v>5.114801864801878</c:v>
                </c:pt>
                <c:pt idx="150">
                  <c:v>5.255135198135212</c:v>
                </c:pt>
                <c:pt idx="151">
                  <c:v>5.487102564102578</c:v>
                </c:pt>
                <c:pt idx="152">
                  <c:v>5.6143146853147</c:v>
                </c:pt>
                <c:pt idx="153">
                  <c:v>5.56364102564104</c:v>
                </c:pt>
                <c:pt idx="154">
                  <c:v>5.479902097902112</c:v>
                </c:pt>
                <c:pt idx="155">
                  <c:v>5.416589743589759</c:v>
                </c:pt>
                <c:pt idx="156">
                  <c:v>5.272874125874139</c:v>
                </c:pt>
                <c:pt idx="157">
                  <c:v>5.131335664335678</c:v>
                </c:pt>
                <c:pt idx="158">
                  <c:v>4.98043589743591</c:v>
                </c:pt>
                <c:pt idx="159">
                  <c:v>4.933447552447565</c:v>
                </c:pt>
                <c:pt idx="160">
                  <c:v>4.896375291375304</c:v>
                </c:pt>
                <c:pt idx="161">
                  <c:v>4.884580419580432</c:v>
                </c:pt>
                <c:pt idx="162">
                  <c:v>4.847312354312367</c:v>
                </c:pt>
                <c:pt idx="163">
                  <c:v>4.820121212121224</c:v>
                </c:pt>
                <c:pt idx="164">
                  <c:v>4.858011655011667</c:v>
                </c:pt>
                <c:pt idx="165">
                  <c:v>4.845312354312368</c:v>
                </c:pt>
                <c:pt idx="166">
                  <c:v>4.934069930069943</c:v>
                </c:pt>
                <c:pt idx="167">
                  <c:v>4.913268065268078</c:v>
                </c:pt>
                <c:pt idx="168">
                  <c:v>4.931972027972041</c:v>
                </c:pt>
                <c:pt idx="169">
                  <c:v>4.992559440559454</c:v>
                </c:pt>
                <c:pt idx="170">
                  <c:v>4.849678321678335</c:v>
                </c:pt>
                <c:pt idx="171">
                  <c:v>4.933815850815864</c:v>
                </c:pt>
                <c:pt idx="172">
                  <c:v>5.010466200466213</c:v>
                </c:pt>
                <c:pt idx="173">
                  <c:v>4.971158508158521</c:v>
                </c:pt>
                <c:pt idx="174">
                  <c:v>4.976041958041971</c:v>
                </c:pt>
                <c:pt idx="175">
                  <c:v>4.828888111888125</c:v>
                </c:pt>
                <c:pt idx="176">
                  <c:v>4.967811188811202</c:v>
                </c:pt>
                <c:pt idx="177">
                  <c:v>5.054419580419594</c:v>
                </c:pt>
                <c:pt idx="178">
                  <c:v>5.060582750582764</c:v>
                </c:pt>
                <c:pt idx="179">
                  <c:v>4.982589743589756</c:v>
                </c:pt>
                <c:pt idx="180">
                  <c:v>4.942344988345001</c:v>
                </c:pt>
                <c:pt idx="181">
                  <c:v>5.019678321678334</c:v>
                </c:pt>
                <c:pt idx="182">
                  <c:v>5.154885780885794</c:v>
                </c:pt>
                <c:pt idx="183">
                  <c:v>5.295337995338009</c:v>
                </c:pt>
                <c:pt idx="184">
                  <c:v>5.251808857808872</c:v>
                </c:pt>
                <c:pt idx="185">
                  <c:v>5.230487179487193</c:v>
                </c:pt>
                <c:pt idx="186">
                  <c:v>5.038902097902112</c:v>
                </c:pt>
                <c:pt idx="187">
                  <c:v>5.136365967365981</c:v>
                </c:pt>
                <c:pt idx="188">
                  <c:v>5.279610722610737</c:v>
                </c:pt>
                <c:pt idx="189">
                  <c:v>5.456573426573441</c:v>
                </c:pt>
                <c:pt idx="190">
                  <c:v>5.348326340326355</c:v>
                </c:pt>
                <c:pt idx="191">
                  <c:v>5.242030303030317</c:v>
                </c:pt>
                <c:pt idx="192">
                  <c:v>5.186435897435912</c:v>
                </c:pt>
                <c:pt idx="193">
                  <c:v>5.074440559440572</c:v>
                </c:pt>
                <c:pt idx="194">
                  <c:v>4.967561771561784</c:v>
                </c:pt>
                <c:pt idx="195">
                  <c:v>5.001629370629384</c:v>
                </c:pt>
                <c:pt idx="196">
                  <c:v>5.013426573426587</c:v>
                </c:pt>
                <c:pt idx="197">
                  <c:v>4.953372960372974</c:v>
                </c:pt>
                <c:pt idx="198">
                  <c:v>4.875177156177169</c:v>
                </c:pt>
                <c:pt idx="199">
                  <c:v>4.826461538461552</c:v>
                </c:pt>
                <c:pt idx="200">
                  <c:v>4.910965034965049</c:v>
                </c:pt>
                <c:pt idx="201">
                  <c:v>5.030734265734279</c:v>
                </c:pt>
                <c:pt idx="202">
                  <c:v>5.140972027972042</c:v>
                </c:pt>
                <c:pt idx="203">
                  <c:v>5.540195804195818</c:v>
                </c:pt>
                <c:pt idx="204">
                  <c:v>5.806561771561787</c:v>
                </c:pt>
                <c:pt idx="205">
                  <c:v>5.913072261072276</c:v>
                </c:pt>
                <c:pt idx="206">
                  <c:v>6.137459207459224</c:v>
                </c:pt>
                <c:pt idx="207">
                  <c:v>5.874990675990691</c:v>
                </c:pt>
                <c:pt idx="208">
                  <c:v>5.187328671328685</c:v>
                </c:pt>
                <c:pt idx="209">
                  <c:v>4.461431235431247</c:v>
                </c:pt>
                <c:pt idx="210">
                  <c:v>3.955454545454556</c:v>
                </c:pt>
                <c:pt idx="211">
                  <c:v>4.157678321678333</c:v>
                </c:pt>
                <c:pt idx="212">
                  <c:v>4.221606060606072</c:v>
                </c:pt>
                <c:pt idx="213">
                  <c:v>4.257790209790222</c:v>
                </c:pt>
                <c:pt idx="214">
                  <c:v>4.494326340326353</c:v>
                </c:pt>
                <c:pt idx="215">
                  <c:v>4.590675990676003</c:v>
                </c:pt>
                <c:pt idx="216">
                  <c:v>4.617209790209802</c:v>
                </c:pt>
                <c:pt idx="217">
                  <c:v>4.670344988345001</c:v>
                </c:pt>
                <c:pt idx="218">
                  <c:v>4.646351981351994</c:v>
                </c:pt>
                <c:pt idx="219">
                  <c:v>4.626286713286725</c:v>
                </c:pt>
                <c:pt idx="220">
                  <c:v>4.516335664335676</c:v>
                </c:pt>
                <c:pt idx="221">
                  <c:v>4.385449883449895</c:v>
                </c:pt>
                <c:pt idx="222">
                  <c:v>4.387482517482529</c:v>
                </c:pt>
                <c:pt idx="223">
                  <c:v>4.309920745920757</c:v>
                </c:pt>
                <c:pt idx="224">
                  <c:v>4.283039627039638</c:v>
                </c:pt>
                <c:pt idx="225">
                  <c:v>4.18655477855479</c:v>
                </c:pt>
                <c:pt idx="226">
                  <c:v>4.113825174825186</c:v>
                </c:pt>
                <c:pt idx="227">
                  <c:v>4.204927738927751</c:v>
                </c:pt>
                <c:pt idx="228">
                  <c:v>4.284128205128217</c:v>
                </c:pt>
                <c:pt idx="229">
                  <c:v>4.308335664335676</c:v>
                </c:pt>
                <c:pt idx="230">
                  <c:v>4.315442890442901</c:v>
                </c:pt>
                <c:pt idx="231">
                  <c:v>4.281888111888123</c:v>
                </c:pt>
                <c:pt idx="232">
                  <c:v>4.238107226107237</c:v>
                </c:pt>
                <c:pt idx="233">
                  <c:v>4.190953379953391</c:v>
                </c:pt>
                <c:pt idx="234">
                  <c:v>4.118265734265745</c:v>
                </c:pt>
                <c:pt idx="235">
                  <c:v>4.090724941724952</c:v>
                </c:pt>
                <c:pt idx="236">
                  <c:v>4.049125874125885</c:v>
                </c:pt>
                <c:pt idx="237">
                  <c:v>4.029291375291386</c:v>
                </c:pt>
                <c:pt idx="238">
                  <c:v>4.024552447552459</c:v>
                </c:pt>
                <c:pt idx="239">
                  <c:v>4.092377622377633</c:v>
                </c:pt>
                <c:pt idx="240">
                  <c:v>4.148932400932412</c:v>
                </c:pt>
                <c:pt idx="241">
                  <c:v>4.272522144522156</c:v>
                </c:pt>
                <c:pt idx="242">
                  <c:v>4.404801864801876</c:v>
                </c:pt>
                <c:pt idx="243">
                  <c:v>4.500242424242437</c:v>
                </c:pt>
                <c:pt idx="244">
                  <c:v>4.560615384615397</c:v>
                </c:pt>
                <c:pt idx="245">
                  <c:v>4.643750582750595</c:v>
                </c:pt>
                <c:pt idx="246">
                  <c:v>4.67282983682985</c:v>
                </c:pt>
                <c:pt idx="247">
                  <c:v>4.716881118881131</c:v>
                </c:pt>
                <c:pt idx="248">
                  <c:v>4.701508158508171</c:v>
                </c:pt>
                <c:pt idx="249">
                  <c:v>4.602132867132879</c:v>
                </c:pt>
                <c:pt idx="250">
                  <c:v>4.405002331002343</c:v>
                </c:pt>
                <c:pt idx="251">
                  <c:v>4.280757575757587</c:v>
                </c:pt>
                <c:pt idx="252">
                  <c:v>4.088333333333344</c:v>
                </c:pt>
                <c:pt idx="253">
                  <c:v>4.004566433566444</c:v>
                </c:pt>
                <c:pt idx="254">
                  <c:v>4.038797202797213</c:v>
                </c:pt>
                <c:pt idx="255">
                  <c:v>4.158046620046631</c:v>
                </c:pt>
                <c:pt idx="256">
                  <c:v>4.263645687645699</c:v>
                </c:pt>
                <c:pt idx="257">
                  <c:v>4.313279720279731</c:v>
                </c:pt>
                <c:pt idx="258">
                  <c:v>4.325009324009336</c:v>
                </c:pt>
                <c:pt idx="259">
                  <c:v>4.333237762237774</c:v>
                </c:pt>
                <c:pt idx="260">
                  <c:v>4.285088578088589</c:v>
                </c:pt>
                <c:pt idx="261">
                  <c:v>4.215608391608403</c:v>
                </c:pt>
                <c:pt idx="262">
                  <c:v>4.096869463869474</c:v>
                </c:pt>
                <c:pt idx="263">
                  <c:v>4.013864801864812</c:v>
                </c:pt>
                <c:pt idx="264">
                  <c:v>3.912214452214462</c:v>
                </c:pt>
                <c:pt idx="265">
                  <c:v>3.872289044289055</c:v>
                </c:pt>
                <c:pt idx="266">
                  <c:v>3.792086247086257</c:v>
                </c:pt>
                <c:pt idx="267">
                  <c:v>3.693055944055954</c:v>
                </c:pt>
                <c:pt idx="268">
                  <c:v>3.602545454545464</c:v>
                </c:pt>
                <c:pt idx="269">
                  <c:v>3.563484848484858</c:v>
                </c:pt>
                <c:pt idx="270">
                  <c:v>3.550375291375301</c:v>
                </c:pt>
                <c:pt idx="271">
                  <c:v>3.56851282051283</c:v>
                </c:pt>
                <c:pt idx="272">
                  <c:v>3.590480186480196</c:v>
                </c:pt>
                <c:pt idx="273">
                  <c:v>3.617636363636373</c:v>
                </c:pt>
                <c:pt idx="274">
                  <c:v>3.663307692307702</c:v>
                </c:pt>
                <c:pt idx="275">
                  <c:v>3.690687645687656</c:v>
                </c:pt>
                <c:pt idx="276">
                  <c:v>3.783004662004672</c:v>
                </c:pt>
                <c:pt idx="277">
                  <c:v>3.963191142191152</c:v>
                </c:pt>
                <c:pt idx="278">
                  <c:v>4.137596736596747</c:v>
                </c:pt>
                <c:pt idx="279">
                  <c:v>4.208871794871806</c:v>
                </c:pt>
                <c:pt idx="280">
                  <c:v>4.20558041958043</c:v>
                </c:pt>
                <c:pt idx="281">
                  <c:v>4.152377622377633</c:v>
                </c:pt>
                <c:pt idx="282">
                  <c:v>4.118745920745932</c:v>
                </c:pt>
                <c:pt idx="283">
                  <c:v>4.168400932400944</c:v>
                </c:pt>
                <c:pt idx="284">
                  <c:v>4.225356643356655</c:v>
                </c:pt>
                <c:pt idx="285">
                  <c:v>4.278850815850827</c:v>
                </c:pt>
                <c:pt idx="286">
                  <c:v>4.314384615384626</c:v>
                </c:pt>
                <c:pt idx="287">
                  <c:v>4.414540792540803</c:v>
                </c:pt>
                <c:pt idx="288">
                  <c:v>4.441097902097914</c:v>
                </c:pt>
                <c:pt idx="289">
                  <c:v>4.458678321678334</c:v>
                </c:pt>
                <c:pt idx="290">
                  <c:v>4.408212121212133</c:v>
                </c:pt>
                <c:pt idx="291">
                  <c:v>4.421137529137541</c:v>
                </c:pt>
                <c:pt idx="292">
                  <c:v>4.445564102564115</c:v>
                </c:pt>
                <c:pt idx="293">
                  <c:v>4.367811188811201</c:v>
                </c:pt>
                <c:pt idx="294">
                  <c:v>4.227053613053624</c:v>
                </c:pt>
                <c:pt idx="295">
                  <c:v>4.064193473193484</c:v>
                </c:pt>
                <c:pt idx="296">
                  <c:v>3.960484848484859</c:v>
                </c:pt>
                <c:pt idx="297">
                  <c:v>3.881048951048961</c:v>
                </c:pt>
                <c:pt idx="298">
                  <c:v>3.806748251748262</c:v>
                </c:pt>
                <c:pt idx="299">
                  <c:v>3.589748251748262</c:v>
                </c:pt>
                <c:pt idx="300">
                  <c:v>3.328748251748261</c:v>
                </c:pt>
                <c:pt idx="301">
                  <c:v>3.10072494172495</c:v>
                </c:pt>
                <c:pt idx="302">
                  <c:v>2.94288811188812</c:v>
                </c:pt>
                <c:pt idx="303">
                  <c:v>2.861503496503504</c:v>
                </c:pt>
                <c:pt idx="304">
                  <c:v>2.848200466200474</c:v>
                </c:pt>
                <c:pt idx="305">
                  <c:v>2.862013986013993</c:v>
                </c:pt>
                <c:pt idx="306">
                  <c:v>2.892037296037304</c:v>
                </c:pt>
                <c:pt idx="307">
                  <c:v>2.916678321678329</c:v>
                </c:pt>
                <c:pt idx="308">
                  <c:v>2.959731934731942</c:v>
                </c:pt>
                <c:pt idx="309">
                  <c:v>3.017095571095579</c:v>
                </c:pt>
                <c:pt idx="310">
                  <c:v>3.034820512820521</c:v>
                </c:pt>
                <c:pt idx="311">
                  <c:v>3.039226107226115</c:v>
                </c:pt>
                <c:pt idx="312">
                  <c:v>2.987801864801872</c:v>
                </c:pt>
                <c:pt idx="313">
                  <c:v>2.937629370629378</c:v>
                </c:pt>
                <c:pt idx="314">
                  <c:v>2.906596736596744</c:v>
                </c:pt>
                <c:pt idx="315">
                  <c:v>2.883836829836837</c:v>
                </c:pt>
                <c:pt idx="316">
                  <c:v>2.870508158508166</c:v>
                </c:pt>
                <c:pt idx="317">
                  <c:v>2.816275058275066</c:v>
                </c:pt>
                <c:pt idx="318">
                  <c:v>2.729361305361313</c:v>
                </c:pt>
                <c:pt idx="319">
                  <c:v>2.642314685314692</c:v>
                </c:pt>
                <c:pt idx="320">
                  <c:v>2.601652680652688</c:v>
                </c:pt>
                <c:pt idx="321">
                  <c:v>2.617575757575765</c:v>
                </c:pt>
                <c:pt idx="322">
                  <c:v>2.632258741258748</c:v>
                </c:pt>
                <c:pt idx="323">
                  <c:v>2.678487179487187</c:v>
                </c:pt>
                <c:pt idx="324">
                  <c:v>2.717717948717956</c:v>
                </c:pt>
                <c:pt idx="325">
                  <c:v>2.763426573426581</c:v>
                </c:pt>
                <c:pt idx="326">
                  <c:v>2.802839160839168</c:v>
                </c:pt>
                <c:pt idx="327">
                  <c:v>2.809053613053621</c:v>
                </c:pt>
                <c:pt idx="328">
                  <c:v>2.80409790209791</c:v>
                </c:pt>
                <c:pt idx="329">
                  <c:v>2.777396270396277</c:v>
                </c:pt>
                <c:pt idx="330">
                  <c:v>2.761874125874133</c:v>
                </c:pt>
                <c:pt idx="331">
                  <c:v>2.782016317016325</c:v>
                </c:pt>
                <c:pt idx="332">
                  <c:v>2.799701631701639</c:v>
                </c:pt>
                <c:pt idx="333">
                  <c:v>2.802496503496511</c:v>
                </c:pt>
                <c:pt idx="334">
                  <c:v>2.790596736596744</c:v>
                </c:pt>
                <c:pt idx="335">
                  <c:v>2.7447738927739</c:v>
                </c:pt>
                <c:pt idx="336">
                  <c:v>2.688121212121219</c:v>
                </c:pt>
                <c:pt idx="337">
                  <c:v>2.626184149184156</c:v>
                </c:pt>
                <c:pt idx="338">
                  <c:v>2.576156177156184</c:v>
                </c:pt>
                <c:pt idx="339">
                  <c:v>2.568794871794879</c:v>
                </c:pt>
                <c:pt idx="340">
                  <c:v>2.564564102564109</c:v>
                </c:pt>
                <c:pt idx="341">
                  <c:v>2.568088578088584</c:v>
                </c:pt>
                <c:pt idx="342">
                  <c:v>2.586417249417256</c:v>
                </c:pt>
                <c:pt idx="343">
                  <c:v>2.611368298368305</c:v>
                </c:pt>
                <c:pt idx="344">
                  <c:v>2.647652680652688</c:v>
                </c:pt>
                <c:pt idx="345">
                  <c:v>2.661608391608398</c:v>
                </c:pt>
                <c:pt idx="346">
                  <c:v>2.657666666666674</c:v>
                </c:pt>
                <c:pt idx="347">
                  <c:v>2.623128205128212</c:v>
                </c:pt>
                <c:pt idx="348">
                  <c:v>2.577762237762244</c:v>
                </c:pt>
                <c:pt idx="349">
                  <c:v>2.552722610722618</c:v>
                </c:pt>
                <c:pt idx="350">
                  <c:v>2.54093706293707</c:v>
                </c:pt>
                <c:pt idx="351">
                  <c:v>2.533223776223783</c:v>
                </c:pt>
                <c:pt idx="352">
                  <c:v>2.523097902097909</c:v>
                </c:pt>
                <c:pt idx="353">
                  <c:v>2.509967365967372</c:v>
                </c:pt>
                <c:pt idx="354">
                  <c:v>2.497233100233107</c:v>
                </c:pt>
                <c:pt idx="355">
                  <c:v>2.471326340326347</c:v>
                </c:pt>
                <c:pt idx="356">
                  <c:v>2.446585081585088</c:v>
                </c:pt>
                <c:pt idx="357">
                  <c:v>2.375135198135204</c:v>
                </c:pt>
                <c:pt idx="358">
                  <c:v>2.283578088578095</c:v>
                </c:pt>
                <c:pt idx="359">
                  <c:v>2.179785547785554</c:v>
                </c:pt>
                <c:pt idx="360">
                  <c:v>2.078118881118886</c:v>
                </c:pt>
                <c:pt idx="361">
                  <c:v>1.990787878787884</c:v>
                </c:pt>
                <c:pt idx="362">
                  <c:v>1.955310023310028</c:v>
                </c:pt>
                <c:pt idx="363">
                  <c:v>1.917121212121217</c:v>
                </c:pt>
                <c:pt idx="364">
                  <c:v>1.921787878787884</c:v>
                </c:pt>
                <c:pt idx="365">
                  <c:v>1.965494172494178</c:v>
                </c:pt>
                <c:pt idx="366">
                  <c:v>2.027100233100238</c:v>
                </c:pt>
                <c:pt idx="367">
                  <c:v>2.105333333333339</c:v>
                </c:pt>
                <c:pt idx="368">
                  <c:v>2.15433566433567</c:v>
                </c:pt>
                <c:pt idx="369">
                  <c:v>2.261270396270402</c:v>
                </c:pt>
                <c:pt idx="370">
                  <c:v>2.403990675990682</c:v>
                </c:pt>
                <c:pt idx="371">
                  <c:v>2.568086247086254</c:v>
                </c:pt>
                <c:pt idx="372">
                  <c:v>2.707641025641033</c:v>
                </c:pt>
                <c:pt idx="373">
                  <c:v>2.767205128205136</c:v>
                </c:pt>
                <c:pt idx="374">
                  <c:v>2.862125874125882</c:v>
                </c:pt>
                <c:pt idx="375">
                  <c:v>2.920554778554786</c:v>
                </c:pt>
                <c:pt idx="376">
                  <c:v>2.929463869463877</c:v>
                </c:pt>
                <c:pt idx="377">
                  <c:v>2.882440559440567</c:v>
                </c:pt>
                <c:pt idx="378">
                  <c:v>2.791184149184156</c:v>
                </c:pt>
                <c:pt idx="379">
                  <c:v>2.746303030303038</c:v>
                </c:pt>
                <c:pt idx="380">
                  <c:v>2.651156177156184</c:v>
                </c:pt>
                <c:pt idx="381">
                  <c:v>2.547869463869471</c:v>
                </c:pt>
                <c:pt idx="382">
                  <c:v>2.445249417249424</c:v>
                </c:pt>
                <c:pt idx="383">
                  <c:v>2.359818181818188</c:v>
                </c:pt>
                <c:pt idx="384">
                  <c:v>2.310095571095577</c:v>
                </c:pt>
                <c:pt idx="385">
                  <c:v>2.295177156177162</c:v>
                </c:pt>
                <c:pt idx="386">
                  <c:v>2.274107226107232</c:v>
                </c:pt>
                <c:pt idx="387">
                  <c:v>2.262272727272733</c:v>
                </c:pt>
                <c:pt idx="388">
                  <c:v>2.260650349650355</c:v>
                </c:pt>
                <c:pt idx="389">
                  <c:v>2.257932400932407</c:v>
                </c:pt>
                <c:pt idx="390">
                  <c:v>2.238655011655017</c:v>
                </c:pt>
                <c:pt idx="391">
                  <c:v>2.221673659673665</c:v>
                </c:pt>
                <c:pt idx="392">
                  <c:v>2.184062937062943</c:v>
                </c:pt>
                <c:pt idx="393">
                  <c:v>2.142177156177162</c:v>
                </c:pt>
                <c:pt idx="394">
                  <c:v>2.102701631701637</c:v>
                </c:pt>
                <c:pt idx="395">
                  <c:v>2.076743589743595</c:v>
                </c:pt>
                <c:pt idx="396">
                  <c:v>2.067682983682989</c:v>
                </c:pt>
                <c:pt idx="397">
                  <c:v>2.039808857808863</c:v>
                </c:pt>
                <c:pt idx="398">
                  <c:v>1.997286713286718</c:v>
                </c:pt>
                <c:pt idx="399">
                  <c:v>1.95477855477856</c:v>
                </c:pt>
                <c:pt idx="400">
                  <c:v>1.926813519813525</c:v>
                </c:pt>
                <c:pt idx="401">
                  <c:v>1.926375291375297</c:v>
                </c:pt>
                <c:pt idx="402">
                  <c:v>1.9328717948718</c:v>
                </c:pt>
                <c:pt idx="403">
                  <c:v>1.973827505827511</c:v>
                </c:pt>
                <c:pt idx="404">
                  <c:v>2.049627039627045</c:v>
                </c:pt>
                <c:pt idx="405">
                  <c:v>2.142477855477861</c:v>
                </c:pt>
                <c:pt idx="406">
                  <c:v>2.243132867132873</c:v>
                </c:pt>
                <c:pt idx="407">
                  <c:v>2.34554312354313</c:v>
                </c:pt>
                <c:pt idx="408">
                  <c:v>2.395946386946394</c:v>
                </c:pt>
                <c:pt idx="409">
                  <c:v>2.491668997669004</c:v>
                </c:pt>
                <c:pt idx="410">
                  <c:v>2.564489510489517</c:v>
                </c:pt>
                <c:pt idx="411">
                  <c:v>2.629400932400939</c:v>
                </c:pt>
                <c:pt idx="412">
                  <c:v>2.649920745920753</c:v>
                </c:pt>
                <c:pt idx="413">
                  <c:v>2.63072727272728</c:v>
                </c:pt>
                <c:pt idx="414">
                  <c:v>2.60886713286714</c:v>
                </c:pt>
                <c:pt idx="415">
                  <c:v>2.549808857808864</c:v>
                </c:pt>
                <c:pt idx="416">
                  <c:v>2.489377622377629</c:v>
                </c:pt>
                <c:pt idx="417">
                  <c:v>2.438710955710962</c:v>
                </c:pt>
                <c:pt idx="418">
                  <c:v>2.418454545454552</c:v>
                </c:pt>
                <c:pt idx="419">
                  <c:v>2.435967365967372</c:v>
                </c:pt>
                <c:pt idx="420">
                  <c:v>2.401307692307699</c:v>
                </c:pt>
                <c:pt idx="421">
                  <c:v>2.293018648018654</c:v>
                </c:pt>
                <c:pt idx="422">
                  <c:v>1.563093240093244</c:v>
                </c:pt>
                <c:pt idx="423">
                  <c:v>0.6859067599067616</c:v>
                </c:pt>
                <c:pt idx="424">
                  <c:v>0.07956876456876473</c:v>
                </c:pt>
                <c:pt idx="425">
                  <c:v>0</c:v>
                </c:pt>
                <c:pt idx="426">
                  <c:v>0.03586247086247096</c:v>
                </c:pt>
                <c:pt idx="427">
                  <c:v>0.01045454545454548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0.003897435897435908</c:v>
                </c:pt>
                <c:pt idx="684">
                  <c:v>0.007440559440559461</c:v>
                </c:pt>
                <c:pt idx="685">
                  <c:v>0.007440559440559461</c:v>
                </c:pt>
                <c:pt idx="686">
                  <c:v>0</c:v>
                </c:pt>
                <c:pt idx="687">
                  <c:v>0</c:v>
                </c:pt>
                <c:pt idx="688">
                  <c:v>0.01153613053613057</c:v>
                </c:pt>
                <c:pt idx="689">
                  <c:v>0.03108158508158516</c:v>
                </c:pt>
                <c:pt idx="690">
                  <c:v>0.04784382284382298</c:v>
                </c:pt>
                <c:pt idx="691">
                  <c:v>0.04397435897435909</c:v>
                </c:pt>
                <c:pt idx="692">
                  <c:v>0.02201864801864807</c:v>
                </c:pt>
                <c:pt idx="693">
                  <c:v>0.01418648018648022</c:v>
                </c:pt>
                <c:pt idx="694">
                  <c:v>0.001692307692307695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0.0008601398601398618</c:v>
                </c:pt>
                <c:pt idx="750">
                  <c:v>0.004205128205128216</c:v>
                </c:pt>
                <c:pt idx="751">
                  <c:v>0.00802797202797205</c:v>
                </c:pt>
                <c:pt idx="752">
                  <c:v>0.00802797202797205</c:v>
                </c:pt>
                <c:pt idx="753">
                  <c:v>0.004205128205128216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0.007699300699300718</c:v>
                </c:pt>
                <c:pt idx="758">
                  <c:v>0.02079254079254084</c:v>
                </c:pt>
                <c:pt idx="759">
                  <c:v>0.05254079254079268</c:v>
                </c:pt>
                <c:pt idx="760">
                  <c:v>0.07964102564102585</c:v>
                </c:pt>
                <c:pt idx="761">
                  <c:v>0.08708857808857833</c:v>
                </c:pt>
                <c:pt idx="762">
                  <c:v>0.07962703962703983</c:v>
                </c:pt>
                <c:pt idx="763">
                  <c:v>0.0442843822843824</c:v>
                </c:pt>
                <c:pt idx="764">
                  <c:v>0.009547785547785568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0.005699300699300714</c:v>
                </c:pt>
                <c:pt idx="776">
                  <c:v>0.01190909090909094</c:v>
                </c:pt>
                <c:pt idx="777">
                  <c:v>0.02205594405594412</c:v>
                </c:pt>
                <c:pt idx="778">
                  <c:v>0.02535431235431242</c:v>
                </c:pt>
                <c:pt idx="779">
                  <c:v>0.02055244755244761</c:v>
                </c:pt>
                <c:pt idx="780">
                  <c:v>0.01073426573426576</c:v>
                </c:pt>
                <c:pt idx="781">
                  <c:v>0.004655011655011666</c:v>
                </c:pt>
                <c:pt idx="782">
                  <c:v>0</c:v>
                </c:pt>
                <c:pt idx="783">
                  <c:v>0.002916083916083923</c:v>
                </c:pt>
                <c:pt idx="784">
                  <c:v>0.008475524475524498</c:v>
                </c:pt>
                <c:pt idx="785">
                  <c:v>0.01406993006993011</c:v>
                </c:pt>
                <c:pt idx="786">
                  <c:v>0.01229836829836833</c:v>
                </c:pt>
                <c:pt idx="787">
                  <c:v>0.003160839160839168</c:v>
                </c:pt>
                <c:pt idx="788">
                  <c:v>0.0008391608391608408</c:v>
                </c:pt>
                <c:pt idx="789">
                  <c:v>0</c:v>
                </c:pt>
                <c:pt idx="790">
                  <c:v>0</c:v>
                </c:pt>
                <c:pt idx="791">
                  <c:v>0.003104895104895111</c:v>
                </c:pt>
                <c:pt idx="792">
                  <c:v>0.02380419580419587</c:v>
                </c:pt>
                <c:pt idx="793">
                  <c:v>0.03070396270396279</c:v>
                </c:pt>
                <c:pt idx="794">
                  <c:v>0.02380419580419587</c:v>
                </c:pt>
                <c:pt idx="795">
                  <c:v>0.003104895104895111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0.001636363636363639</c:v>
                </c:pt>
                <c:pt idx="800">
                  <c:v>0.01254545454545458</c:v>
                </c:pt>
                <c:pt idx="801">
                  <c:v>0.01527272727272731</c:v>
                </c:pt>
                <c:pt idx="802">
                  <c:v>0.01527272727272731</c:v>
                </c:pt>
                <c:pt idx="803">
                  <c:v>0.008000000000000021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0.003794871794871805</c:v>
                </c:pt>
                <c:pt idx="843">
                  <c:v>0.007244755244755264</c:v>
                </c:pt>
                <c:pt idx="844">
                  <c:v>0.007244755244755264</c:v>
                </c:pt>
                <c:pt idx="845">
                  <c:v>0.003794871794871805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0.0007972027972027987</c:v>
                </c:pt>
                <c:pt idx="930">
                  <c:v>0.006111888111888128</c:v>
                </c:pt>
                <c:pt idx="931">
                  <c:v>0.007883449883449906</c:v>
                </c:pt>
                <c:pt idx="932">
                  <c:v>0.007440559440559461</c:v>
                </c:pt>
                <c:pt idx="933">
                  <c:v>0.003897435897435908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0.0007972027972027987</c:v>
                </c:pt>
                <c:pt idx="1026">
                  <c:v>0.006111888111888128</c:v>
                </c:pt>
                <c:pt idx="1027">
                  <c:v>0.007883449883449906</c:v>
                </c:pt>
                <c:pt idx="1028">
                  <c:v>0.006111888111888128</c:v>
                </c:pt>
                <c:pt idx="1029">
                  <c:v>0.0007972027972027987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0.02010256410256416</c:v>
                </c:pt>
                <c:pt idx="1120">
                  <c:v>0.03837762237762248</c:v>
                </c:pt>
                <c:pt idx="1121">
                  <c:v>0.03837762237762248</c:v>
                </c:pt>
                <c:pt idx="1122">
                  <c:v>0.03152447552447561</c:v>
                </c:pt>
                <c:pt idx="1123">
                  <c:v>0.00411188811188812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0.0008181818181818197</c:v>
                </c:pt>
                <c:pt idx="1153">
                  <c:v>0.00627272727272729</c:v>
                </c:pt>
                <c:pt idx="1154">
                  <c:v>0.008090909090909114</c:v>
                </c:pt>
                <c:pt idx="1155">
                  <c:v>0.00627272727272729</c:v>
                </c:pt>
                <c:pt idx="1156">
                  <c:v>0.00400000000000001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0.003794871794871805</c:v>
                </c:pt>
                <c:pt idx="1185">
                  <c:v>0.005951048951048967</c:v>
                </c:pt>
                <c:pt idx="1186">
                  <c:v>0.007675990675990697</c:v>
                </c:pt>
                <c:pt idx="1187">
                  <c:v>0.005951048951048967</c:v>
                </c:pt>
                <c:pt idx="1188">
                  <c:v>0.0007762237762237777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0.001300699300699303</c:v>
                </c:pt>
                <c:pt idx="1210">
                  <c:v>0.009972027972027999</c:v>
                </c:pt>
                <c:pt idx="1211">
                  <c:v>0.0128624708624709</c:v>
                </c:pt>
                <c:pt idx="1212">
                  <c:v>0.009972027972027999</c:v>
                </c:pt>
                <c:pt idx="1213">
                  <c:v>0.001300699300699303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曲线图!$C$2:$C$1215</c:f>
              <c:numCache>
                <c:formatCode>General</c:formatCode>
                <c:ptCount val="1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5.50323076923077</c:v>
                </c:pt>
                <c:pt idx="5">
                  <c:v>10.68945687645688</c:v>
                </c:pt>
                <c:pt idx="6">
                  <c:v>14.79818414918419</c:v>
                </c:pt>
                <c:pt idx="7">
                  <c:v>16.31810256410261</c:v>
                </c:pt>
                <c:pt idx="8">
                  <c:v>18.56278321678327</c:v>
                </c:pt>
                <c:pt idx="9">
                  <c:v>20.58973426573432</c:v>
                </c:pt>
                <c:pt idx="10">
                  <c:v>21.94906526806533</c:v>
                </c:pt>
                <c:pt idx="11">
                  <c:v>22.21415384615391</c:v>
                </c:pt>
                <c:pt idx="12">
                  <c:v>22.00000000000006</c:v>
                </c:pt>
                <c:pt idx="13">
                  <c:v>22.00000000000006</c:v>
                </c:pt>
                <c:pt idx="14">
                  <c:v>22.00000000000006</c:v>
                </c:pt>
                <c:pt idx="15">
                  <c:v>22.00000000000006</c:v>
                </c:pt>
                <c:pt idx="16">
                  <c:v>22.00000000000006</c:v>
                </c:pt>
                <c:pt idx="17">
                  <c:v>22.00000000000006</c:v>
                </c:pt>
                <c:pt idx="18">
                  <c:v>22.00000000000006</c:v>
                </c:pt>
                <c:pt idx="19">
                  <c:v>22.00000000000006</c:v>
                </c:pt>
                <c:pt idx="20">
                  <c:v>22.00000000000006</c:v>
                </c:pt>
                <c:pt idx="21">
                  <c:v>22.15117482517488</c:v>
                </c:pt>
                <c:pt idx="22">
                  <c:v>21.85549883449889</c:v>
                </c:pt>
                <c:pt idx="23">
                  <c:v>21.00547785547791</c:v>
                </c:pt>
                <c:pt idx="24">
                  <c:v>20.05904428904434</c:v>
                </c:pt>
                <c:pt idx="25">
                  <c:v>19.69261771561777</c:v>
                </c:pt>
                <c:pt idx="26">
                  <c:v>19.28613286713292</c:v>
                </c:pt>
                <c:pt idx="27">
                  <c:v>19.16212587412592</c:v>
                </c:pt>
                <c:pt idx="28">
                  <c:v>18.82298368298373</c:v>
                </c:pt>
                <c:pt idx="29">
                  <c:v>18.29440093240098</c:v>
                </c:pt>
                <c:pt idx="30">
                  <c:v>18.04805128205133</c:v>
                </c:pt>
                <c:pt idx="31">
                  <c:v>17.46396270396275</c:v>
                </c:pt>
                <c:pt idx="32">
                  <c:v>16.89723543123548</c:v>
                </c:pt>
                <c:pt idx="33">
                  <c:v>16.64605594405599</c:v>
                </c:pt>
                <c:pt idx="34">
                  <c:v>16.46968997669002</c:v>
                </c:pt>
                <c:pt idx="35">
                  <c:v>16.18872494172498</c:v>
                </c:pt>
                <c:pt idx="36">
                  <c:v>16.01531934731939</c:v>
                </c:pt>
                <c:pt idx="37">
                  <c:v>15.81297668997673</c:v>
                </c:pt>
                <c:pt idx="38">
                  <c:v>15.89326107226112</c:v>
                </c:pt>
                <c:pt idx="39">
                  <c:v>16.12539393939398</c:v>
                </c:pt>
                <c:pt idx="40">
                  <c:v>15.76881818181822</c:v>
                </c:pt>
                <c:pt idx="41">
                  <c:v>14.9846060606061</c:v>
                </c:pt>
                <c:pt idx="42">
                  <c:v>14.59772960372964</c:v>
                </c:pt>
                <c:pt idx="43">
                  <c:v>14.07242191142195</c:v>
                </c:pt>
                <c:pt idx="44">
                  <c:v>13.9733356643357</c:v>
                </c:pt>
                <c:pt idx="45">
                  <c:v>14.1501701631702</c:v>
                </c:pt>
                <c:pt idx="46">
                  <c:v>14.3036363636364</c:v>
                </c:pt>
                <c:pt idx="47">
                  <c:v>14.35673193473197</c:v>
                </c:pt>
                <c:pt idx="48">
                  <c:v>14.41616317016321</c:v>
                </c:pt>
                <c:pt idx="49">
                  <c:v>14.24420512820517</c:v>
                </c:pt>
                <c:pt idx="50">
                  <c:v>13.81898601398605</c:v>
                </c:pt>
                <c:pt idx="51">
                  <c:v>13.04855944055947</c:v>
                </c:pt>
                <c:pt idx="52">
                  <c:v>12.16520512820516</c:v>
                </c:pt>
                <c:pt idx="53">
                  <c:v>11.80802331002334</c:v>
                </c:pt>
                <c:pt idx="54">
                  <c:v>11.33381118881122</c:v>
                </c:pt>
                <c:pt idx="55">
                  <c:v>10.87818648018651</c:v>
                </c:pt>
                <c:pt idx="56">
                  <c:v>10.27660139860143</c:v>
                </c:pt>
                <c:pt idx="57">
                  <c:v>9.520766899766926</c:v>
                </c:pt>
                <c:pt idx="58">
                  <c:v>8.941123543123567</c:v>
                </c:pt>
                <c:pt idx="59">
                  <c:v>8.751729603729627</c:v>
                </c:pt>
                <c:pt idx="60">
                  <c:v>8.508687645687669</c:v>
                </c:pt>
                <c:pt idx="61">
                  <c:v>8.243519813519836</c:v>
                </c:pt>
                <c:pt idx="62">
                  <c:v>7.956594405594426</c:v>
                </c:pt>
                <c:pt idx="63">
                  <c:v>7.640927738927759</c:v>
                </c:pt>
                <c:pt idx="64">
                  <c:v>7.329020979020997</c:v>
                </c:pt>
                <c:pt idx="65">
                  <c:v>7.200862470862489</c:v>
                </c:pt>
                <c:pt idx="66">
                  <c:v>6.99288811188813</c:v>
                </c:pt>
                <c:pt idx="67">
                  <c:v>6.83142424242426</c:v>
                </c:pt>
                <c:pt idx="68">
                  <c:v>6.812878787878805</c:v>
                </c:pt>
                <c:pt idx="69">
                  <c:v>6.833881118881137</c:v>
                </c:pt>
                <c:pt idx="70">
                  <c:v>6.822806526806545</c:v>
                </c:pt>
                <c:pt idx="71">
                  <c:v>6.800016317016334</c:v>
                </c:pt>
                <c:pt idx="72">
                  <c:v>6.722729603729622</c:v>
                </c:pt>
                <c:pt idx="73">
                  <c:v>6.674135198135215</c:v>
                </c:pt>
                <c:pt idx="74">
                  <c:v>6.64354079254081</c:v>
                </c:pt>
                <c:pt idx="75">
                  <c:v>6.563275058275075</c:v>
                </c:pt>
                <c:pt idx="76">
                  <c:v>6.516923076923094</c:v>
                </c:pt>
                <c:pt idx="77">
                  <c:v>6.317727272727289</c:v>
                </c:pt>
                <c:pt idx="78">
                  <c:v>6.040634032634049</c:v>
                </c:pt>
                <c:pt idx="79">
                  <c:v>5.772496503496519</c:v>
                </c:pt>
                <c:pt idx="80">
                  <c:v>5.549158508158524</c:v>
                </c:pt>
                <c:pt idx="81">
                  <c:v>5.377067599067614</c:v>
                </c:pt>
                <c:pt idx="82">
                  <c:v>5.280326340326354</c:v>
                </c:pt>
                <c:pt idx="83">
                  <c:v>5.073165501165516</c:v>
                </c:pt>
                <c:pt idx="84">
                  <c:v>4.898918414918427</c:v>
                </c:pt>
                <c:pt idx="85">
                  <c:v>4.780256410256423</c:v>
                </c:pt>
                <c:pt idx="86">
                  <c:v>4.67827272727274</c:v>
                </c:pt>
                <c:pt idx="87">
                  <c:v>4.557386946386957</c:v>
                </c:pt>
                <c:pt idx="88">
                  <c:v>4.497829836829848</c:v>
                </c:pt>
                <c:pt idx="89">
                  <c:v>4.411037296037308</c:v>
                </c:pt>
                <c:pt idx="90">
                  <c:v>4.408237762237773</c:v>
                </c:pt>
                <c:pt idx="91">
                  <c:v>4.440235431235442</c:v>
                </c:pt>
                <c:pt idx="92">
                  <c:v>4.494631701631714</c:v>
                </c:pt>
                <c:pt idx="93">
                  <c:v>4.538703962703975</c:v>
                </c:pt>
                <c:pt idx="94">
                  <c:v>4.601930069930082</c:v>
                </c:pt>
                <c:pt idx="95">
                  <c:v>4.596044289044301</c:v>
                </c:pt>
                <c:pt idx="96">
                  <c:v>4.510454545454557</c:v>
                </c:pt>
                <c:pt idx="97">
                  <c:v>4.391221445221457</c:v>
                </c:pt>
                <c:pt idx="98">
                  <c:v>4.295233100233112</c:v>
                </c:pt>
                <c:pt idx="99">
                  <c:v>4.248906759906772</c:v>
                </c:pt>
                <c:pt idx="100">
                  <c:v>4.148405594405606</c:v>
                </c:pt>
                <c:pt idx="101">
                  <c:v>4.078076923076933</c:v>
                </c:pt>
                <c:pt idx="102">
                  <c:v>4.070547785547796</c:v>
                </c:pt>
                <c:pt idx="103">
                  <c:v>4.131622377622389</c:v>
                </c:pt>
                <c:pt idx="104">
                  <c:v>4.231801864801875</c:v>
                </c:pt>
                <c:pt idx="105">
                  <c:v>4.283850815850827</c:v>
                </c:pt>
                <c:pt idx="106">
                  <c:v>4.357114219114231</c:v>
                </c:pt>
                <c:pt idx="107">
                  <c:v>4.359272727272739</c:v>
                </c:pt>
                <c:pt idx="108">
                  <c:v>4.303953379953391</c:v>
                </c:pt>
                <c:pt idx="109">
                  <c:v>4.218846153846165</c:v>
                </c:pt>
                <c:pt idx="110">
                  <c:v>4.178342657342668</c:v>
                </c:pt>
                <c:pt idx="111">
                  <c:v>4.098475524475535</c:v>
                </c:pt>
                <c:pt idx="112">
                  <c:v>4.026790209790221</c:v>
                </c:pt>
                <c:pt idx="113">
                  <c:v>3.965065268065278</c:v>
                </c:pt>
                <c:pt idx="114">
                  <c:v>3.914358974358985</c:v>
                </c:pt>
                <c:pt idx="115">
                  <c:v>3.864962703962714</c:v>
                </c:pt>
                <c:pt idx="116">
                  <c:v>3.836717948717959</c:v>
                </c:pt>
                <c:pt idx="117">
                  <c:v>3.777578088578099</c:v>
                </c:pt>
                <c:pt idx="118">
                  <c:v>3.734701631701642</c:v>
                </c:pt>
                <c:pt idx="119">
                  <c:v>3.724097902097912</c:v>
                </c:pt>
                <c:pt idx="120">
                  <c:v>3.741498834498845</c:v>
                </c:pt>
                <c:pt idx="121">
                  <c:v>3.813240093240104</c:v>
                </c:pt>
                <c:pt idx="122">
                  <c:v>3.874624708624719</c:v>
                </c:pt>
                <c:pt idx="123">
                  <c:v>4.023393939393951</c:v>
                </c:pt>
                <c:pt idx="124">
                  <c:v>4.140333333333345</c:v>
                </c:pt>
                <c:pt idx="125">
                  <c:v>4.169167832167843</c:v>
                </c:pt>
                <c:pt idx="126">
                  <c:v>4.120293706293717</c:v>
                </c:pt>
                <c:pt idx="127">
                  <c:v>4.07223076923078</c:v>
                </c:pt>
                <c:pt idx="128">
                  <c:v>4.051543123543134</c:v>
                </c:pt>
                <c:pt idx="129">
                  <c:v>4.061778554778565</c:v>
                </c:pt>
                <c:pt idx="130">
                  <c:v>4.148748251748263</c:v>
                </c:pt>
                <c:pt idx="131">
                  <c:v>4.279827505827518</c:v>
                </c:pt>
                <c:pt idx="132">
                  <c:v>4.391013986013998</c:v>
                </c:pt>
                <c:pt idx="133">
                  <c:v>4.411310023310035</c:v>
                </c:pt>
                <c:pt idx="134">
                  <c:v>4.375962703962715</c:v>
                </c:pt>
                <c:pt idx="135">
                  <c:v>4.311100233100244</c:v>
                </c:pt>
                <c:pt idx="136">
                  <c:v>4.271752913752925</c:v>
                </c:pt>
                <c:pt idx="137">
                  <c:v>4.30960139860141</c:v>
                </c:pt>
                <c:pt idx="138">
                  <c:v>4.406615384615396</c:v>
                </c:pt>
                <c:pt idx="139">
                  <c:v>4.462575757575769</c:v>
                </c:pt>
                <c:pt idx="140">
                  <c:v>4.591899766899779</c:v>
                </c:pt>
                <c:pt idx="141">
                  <c:v>4.706543123543137</c:v>
                </c:pt>
                <c:pt idx="142">
                  <c:v>4.826860139860152</c:v>
                </c:pt>
                <c:pt idx="143">
                  <c:v>4.893160839160852</c:v>
                </c:pt>
                <c:pt idx="144">
                  <c:v>4.885645687645701</c:v>
                </c:pt>
                <c:pt idx="145">
                  <c:v>4.819906759906772</c:v>
                </c:pt>
                <c:pt idx="146">
                  <c:v>4.684610722610735</c:v>
                </c:pt>
                <c:pt idx="147">
                  <c:v>4.555687645687658</c:v>
                </c:pt>
                <c:pt idx="148">
                  <c:v>4.514107226107238</c:v>
                </c:pt>
                <c:pt idx="149">
                  <c:v>4.567769230769242</c:v>
                </c:pt>
                <c:pt idx="150">
                  <c:v>4.63201864801866</c:v>
                </c:pt>
                <c:pt idx="151">
                  <c:v>4.787442890442903</c:v>
                </c:pt>
                <c:pt idx="152">
                  <c:v>4.901671328671341</c:v>
                </c:pt>
                <c:pt idx="153">
                  <c:v>4.919039627039639</c:v>
                </c:pt>
                <c:pt idx="154">
                  <c:v>4.856428904428917</c:v>
                </c:pt>
                <c:pt idx="155">
                  <c:v>4.810473193473206</c:v>
                </c:pt>
                <c:pt idx="156">
                  <c:v>4.705382284382297</c:v>
                </c:pt>
                <c:pt idx="157">
                  <c:v>4.649745920745932</c:v>
                </c:pt>
                <c:pt idx="158">
                  <c:v>4.621244755244767</c:v>
                </c:pt>
                <c:pt idx="159">
                  <c:v>4.606892773892786</c:v>
                </c:pt>
                <c:pt idx="160">
                  <c:v>4.596135198135211</c:v>
                </c:pt>
                <c:pt idx="161">
                  <c:v>4.592983682983695</c:v>
                </c:pt>
                <c:pt idx="162">
                  <c:v>4.612151515151528</c:v>
                </c:pt>
                <c:pt idx="163">
                  <c:v>4.684303030303044</c:v>
                </c:pt>
                <c:pt idx="164">
                  <c:v>4.783909090909104</c:v>
                </c:pt>
                <c:pt idx="165">
                  <c:v>4.865834498834511</c:v>
                </c:pt>
                <c:pt idx="166">
                  <c:v>4.902407925407938</c:v>
                </c:pt>
                <c:pt idx="167">
                  <c:v>4.913107226107239</c:v>
                </c:pt>
                <c:pt idx="168">
                  <c:v>4.928216783216795</c:v>
                </c:pt>
                <c:pt idx="169">
                  <c:v>4.93692307692309</c:v>
                </c:pt>
                <c:pt idx="170">
                  <c:v>4.936205128205142</c:v>
                </c:pt>
                <c:pt idx="171">
                  <c:v>4.929163170163184</c:v>
                </c:pt>
                <c:pt idx="172">
                  <c:v>5.002722610722624</c:v>
                </c:pt>
                <c:pt idx="173">
                  <c:v>5.096860139860153</c:v>
                </c:pt>
                <c:pt idx="174">
                  <c:v>5.383009324009338</c:v>
                </c:pt>
                <c:pt idx="175">
                  <c:v>5.71324475524477</c:v>
                </c:pt>
                <c:pt idx="176">
                  <c:v>5.998766899766915</c:v>
                </c:pt>
                <c:pt idx="177">
                  <c:v>6.128221445221461</c:v>
                </c:pt>
                <c:pt idx="178">
                  <c:v>6.091692307692323</c:v>
                </c:pt>
                <c:pt idx="179">
                  <c:v>6.015731934731951</c:v>
                </c:pt>
                <c:pt idx="180">
                  <c:v>5.785993006993023</c:v>
                </c:pt>
                <c:pt idx="181">
                  <c:v>5.604041958041972</c:v>
                </c:pt>
                <c:pt idx="182">
                  <c:v>5.496403263403278</c:v>
                </c:pt>
                <c:pt idx="183">
                  <c:v>5.454738927738942</c:v>
                </c:pt>
                <c:pt idx="184">
                  <c:v>5.383853146853161</c:v>
                </c:pt>
                <c:pt idx="185">
                  <c:v>5.313111888111901</c:v>
                </c:pt>
                <c:pt idx="186">
                  <c:v>5.134710955710968</c:v>
                </c:pt>
                <c:pt idx="187">
                  <c:v>4.966237762237775</c:v>
                </c:pt>
                <c:pt idx="188">
                  <c:v>4.874034965034978</c:v>
                </c:pt>
                <c:pt idx="189">
                  <c:v>4.86896969696971</c:v>
                </c:pt>
                <c:pt idx="190">
                  <c:v>4.924818181818194</c:v>
                </c:pt>
                <c:pt idx="191">
                  <c:v>4.955906759906773</c:v>
                </c:pt>
                <c:pt idx="192">
                  <c:v>4.965400932400946</c:v>
                </c:pt>
                <c:pt idx="193">
                  <c:v>4.907804195804209</c:v>
                </c:pt>
                <c:pt idx="194">
                  <c:v>4.813254079254092</c:v>
                </c:pt>
                <c:pt idx="195">
                  <c:v>4.767314685314698</c:v>
                </c:pt>
                <c:pt idx="196">
                  <c:v>4.753508158508171</c:v>
                </c:pt>
                <c:pt idx="197">
                  <c:v>4.724540792540805</c:v>
                </c:pt>
                <c:pt idx="198">
                  <c:v>4.664720279720292</c:v>
                </c:pt>
                <c:pt idx="199">
                  <c:v>4.619170163170175</c:v>
                </c:pt>
                <c:pt idx="200">
                  <c:v>4.631191142191154</c:v>
                </c:pt>
                <c:pt idx="201">
                  <c:v>4.682841491841504</c:v>
                </c:pt>
                <c:pt idx="202">
                  <c:v>4.710489510489523</c:v>
                </c:pt>
                <c:pt idx="203">
                  <c:v>4.742759906759919</c:v>
                </c:pt>
                <c:pt idx="204">
                  <c:v>4.770631701631714</c:v>
                </c:pt>
                <c:pt idx="205">
                  <c:v>4.819368298368311</c:v>
                </c:pt>
                <c:pt idx="206">
                  <c:v>4.921491841491854</c:v>
                </c:pt>
                <c:pt idx="207">
                  <c:v>4.984668997669012</c:v>
                </c:pt>
                <c:pt idx="208">
                  <c:v>5.149797202797217</c:v>
                </c:pt>
                <c:pt idx="209">
                  <c:v>5.30817715617717</c:v>
                </c:pt>
                <c:pt idx="210">
                  <c:v>5.419797202797217</c:v>
                </c:pt>
                <c:pt idx="211">
                  <c:v>5.446368298368313</c:v>
                </c:pt>
                <c:pt idx="212">
                  <c:v>5.424785547785562</c:v>
                </c:pt>
                <c:pt idx="213">
                  <c:v>5.419069930069944</c:v>
                </c:pt>
                <c:pt idx="214">
                  <c:v>5.424139860139874</c:v>
                </c:pt>
                <c:pt idx="215">
                  <c:v>5.442298368298383</c:v>
                </c:pt>
                <c:pt idx="216">
                  <c:v>5.400417249417264</c:v>
                </c:pt>
                <c:pt idx="217">
                  <c:v>5.23887645687647</c:v>
                </c:pt>
                <c:pt idx="218">
                  <c:v>5.013885780885794</c:v>
                </c:pt>
                <c:pt idx="219">
                  <c:v>4.913291375291388</c:v>
                </c:pt>
                <c:pt idx="220">
                  <c:v>4.776282051282063</c:v>
                </c:pt>
                <c:pt idx="221">
                  <c:v>4.730610722610735</c:v>
                </c:pt>
                <c:pt idx="222">
                  <c:v>4.711601398601411</c:v>
                </c:pt>
                <c:pt idx="223">
                  <c:v>4.700351981351994</c:v>
                </c:pt>
                <c:pt idx="224">
                  <c:v>4.7001118881119</c:v>
                </c:pt>
                <c:pt idx="225">
                  <c:v>4.699557109557122</c:v>
                </c:pt>
                <c:pt idx="226">
                  <c:v>4.69580885780887</c:v>
                </c:pt>
                <c:pt idx="227">
                  <c:v>4.653363636363649</c:v>
                </c:pt>
                <c:pt idx="228">
                  <c:v>4.600550116550129</c:v>
                </c:pt>
                <c:pt idx="229">
                  <c:v>4.5801794871795</c:v>
                </c:pt>
                <c:pt idx="230">
                  <c:v>4.534596736596749</c:v>
                </c:pt>
                <c:pt idx="231">
                  <c:v>4.456976689976702</c:v>
                </c:pt>
                <c:pt idx="232">
                  <c:v>4.339564102564114</c:v>
                </c:pt>
                <c:pt idx="233">
                  <c:v>4.190174825174836</c:v>
                </c:pt>
                <c:pt idx="234">
                  <c:v>4.028953379953391</c:v>
                </c:pt>
                <c:pt idx="235">
                  <c:v>3.965477855477866</c:v>
                </c:pt>
                <c:pt idx="236">
                  <c:v>3.859512820512831</c:v>
                </c:pt>
                <c:pt idx="237">
                  <c:v>3.799853146853157</c:v>
                </c:pt>
                <c:pt idx="238">
                  <c:v>3.76441958041959</c:v>
                </c:pt>
                <c:pt idx="239">
                  <c:v>3.72441958041959</c:v>
                </c:pt>
                <c:pt idx="240">
                  <c:v>3.703687645687655</c:v>
                </c:pt>
                <c:pt idx="241">
                  <c:v>3.680433566433576</c:v>
                </c:pt>
                <c:pt idx="242">
                  <c:v>3.661268065268075</c:v>
                </c:pt>
                <c:pt idx="243">
                  <c:v>3.653132867132877</c:v>
                </c:pt>
                <c:pt idx="244">
                  <c:v>3.664652680652691</c:v>
                </c:pt>
                <c:pt idx="245">
                  <c:v>3.71590675990677</c:v>
                </c:pt>
                <c:pt idx="246">
                  <c:v>3.750783216783226</c:v>
                </c:pt>
                <c:pt idx="247">
                  <c:v>3.808032634032644</c:v>
                </c:pt>
                <c:pt idx="248">
                  <c:v>3.815216783216793</c:v>
                </c:pt>
                <c:pt idx="249">
                  <c:v>3.746242424242434</c:v>
                </c:pt>
                <c:pt idx="250">
                  <c:v>3.616358974358984</c:v>
                </c:pt>
                <c:pt idx="251">
                  <c:v>3.545356643356652</c:v>
                </c:pt>
                <c:pt idx="252">
                  <c:v>3.432361305361315</c:v>
                </c:pt>
                <c:pt idx="253">
                  <c:v>3.38825874125875</c:v>
                </c:pt>
                <c:pt idx="254">
                  <c:v>3.430531468531478</c:v>
                </c:pt>
                <c:pt idx="255">
                  <c:v>3.534675990676</c:v>
                </c:pt>
                <c:pt idx="256">
                  <c:v>3.653074592074602</c:v>
                </c:pt>
                <c:pt idx="257">
                  <c:v>3.70711655011656</c:v>
                </c:pt>
                <c:pt idx="258">
                  <c:v>3.779808857808868</c:v>
                </c:pt>
                <c:pt idx="259">
                  <c:v>3.804708624708635</c:v>
                </c:pt>
                <c:pt idx="260">
                  <c:v>3.82304662004663</c:v>
                </c:pt>
                <c:pt idx="261">
                  <c:v>3.874114219114229</c:v>
                </c:pt>
                <c:pt idx="262">
                  <c:v>3.926326340326351</c:v>
                </c:pt>
                <c:pt idx="263">
                  <c:v>3.938156177156187</c:v>
                </c:pt>
                <c:pt idx="264">
                  <c:v>3.912738927738938</c:v>
                </c:pt>
                <c:pt idx="265">
                  <c:v>3.80883682983684</c:v>
                </c:pt>
                <c:pt idx="266">
                  <c:v>3.642736596736607</c:v>
                </c:pt>
                <c:pt idx="267">
                  <c:v>3.440755244755255</c:v>
                </c:pt>
                <c:pt idx="268">
                  <c:v>3.231018648018656</c:v>
                </c:pt>
                <c:pt idx="269">
                  <c:v>3.153871794871804</c:v>
                </c:pt>
                <c:pt idx="270">
                  <c:v>3.072146853146861</c:v>
                </c:pt>
                <c:pt idx="271">
                  <c:v>3.058578088578097</c:v>
                </c:pt>
                <c:pt idx="272">
                  <c:v>3.077226107226115</c:v>
                </c:pt>
                <c:pt idx="273">
                  <c:v>3.081356643356651</c:v>
                </c:pt>
                <c:pt idx="274">
                  <c:v>3.103650349650358</c:v>
                </c:pt>
                <c:pt idx="275">
                  <c:v>3.135962703962712</c:v>
                </c:pt>
                <c:pt idx="276">
                  <c:v>3.251750582750591</c:v>
                </c:pt>
                <c:pt idx="277">
                  <c:v>3.409778554778564</c:v>
                </c:pt>
                <c:pt idx="278">
                  <c:v>3.565617715617725</c:v>
                </c:pt>
                <c:pt idx="279">
                  <c:v>3.680773892773902</c:v>
                </c:pt>
                <c:pt idx="280">
                  <c:v>3.712149184149194</c:v>
                </c:pt>
                <c:pt idx="281">
                  <c:v>3.745608391608402</c:v>
                </c:pt>
                <c:pt idx="282">
                  <c:v>3.740484848484858</c:v>
                </c:pt>
                <c:pt idx="283">
                  <c:v>3.707561771561782</c:v>
                </c:pt>
                <c:pt idx="284">
                  <c:v>3.677974358974368</c:v>
                </c:pt>
                <c:pt idx="285">
                  <c:v>3.666806526806536</c:v>
                </c:pt>
                <c:pt idx="286">
                  <c:v>3.678557109557119</c:v>
                </c:pt>
                <c:pt idx="287">
                  <c:v>3.742757575757586</c:v>
                </c:pt>
                <c:pt idx="288">
                  <c:v>3.85172027972029</c:v>
                </c:pt>
                <c:pt idx="289">
                  <c:v>3.928468531468542</c:v>
                </c:pt>
                <c:pt idx="290">
                  <c:v>3.92441958041959</c:v>
                </c:pt>
                <c:pt idx="291">
                  <c:v>3.870013986013996</c:v>
                </c:pt>
                <c:pt idx="292">
                  <c:v>3.836634032634043</c:v>
                </c:pt>
                <c:pt idx="293">
                  <c:v>3.753263403263413</c:v>
                </c:pt>
                <c:pt idx="294">
                  <c:v>3.610804195804205</c:v>
                </c:pt>
                <c:pt idx="295">
                  <c:v>3.44251515151516</c:v>
                </c:pt>
                <c:pt idx="296">
                  <c:v>3.316939393939403</c:v>
                </c:pt>
                <c:pt idx="297">
                  <c:v>3.219657342657351</c:v>
                </c:pt>
                <c:pt idx="298">
                  <c:v>3.159212121212129</c:v>
                </c:pt>
                <c:pt idx="299">
                  <c:v>2.976599067599075</c:v>
                </c:pt>
                <c:pt idx="300">
                  <c:v>2.740489510489517</c:v>
                </c:pt>
                <c:pt idx="301">
                  <c:v>2.530946386946394</c:v>
                </c:pt>
                <c:pt idx="302">
                  <c:v>2.382445221445228</c:v>
                </c:pt>
                <c:pt idx="303">
                  <c:v>2.314599067599073</c:v>
                </c:pt>
                <c:pt idx="304">
                  <c:v>2.304624708624715</c:v>
                </c:pt>
                <c:pt idx="305">
                  <c:v>2.309620046620053</c:v>
                </c:pt>
                <c:pt idx="306">
                  <c:v>2.327072261072267</c:v>
                </c:pt>
                <c:pt idx="307">
                  <c:v>2.346011655011661</c:v>
                </c:pt>
                <c:pt idx="308">
                  <c:v>2.38975291375292</c:v>
                </c:pt>
                <c:pt idx="309">
                  <c:v>2.4541724941725</c:v>
                </c:pt>
                <c:pt idx="310">
                  <c:v>2.480715617715624</c:v>
                </c:pt>
                <c:pt idx="311">
                  <c:v>2.499522144522151</c:v>
                </c:pt>
                <c:pt idx="312">
                  <c:v>2.470906759906766</c:v>
                </c:pt>
                <c:pt idx="313">
                  <c:v>2.430041958041965</c:v>
                </c:pt>
                <c:pt idx="314">
                  <c:v>2.400731934731941</c:v>
                </c:pt>
                <c:pt idx="315">
                  <c:v>2.377165501165508</c:v>
                </c:pt>
                <c:pt idx="316">
                  <c:v>2.360156177156183</c:v>
                </c:pt>
                <c:pt idx="317">
                  <c:v>2.315228438228444</c:v>
                </c:pt>
                <c:pt idx="318">
                  <c:v>2.259703962703969</c:v>
                </c:pt>
                <c:pt idx="319">
                  <c:v>2.193731934731941</c:v>
                </c:pt>
                <c:pt idx="320">
                  <c:v>2.149622377622384</c:v>
                </c:pt>
                <c:pt idx="321">
                  <c:v>2.145249417249423</c:v>
                </c:pt>
                <c:pt idx="322">
                  <c:v>2.154550116550122</c:v>
                </c:pt>
                <c:pt idx="323">
                  <c:v>2.195480186480192</c:v>
                </c:pt>
                <c:pt idx="324">
                  <c:v>2.239932400932407</c:v>
                </c:pt>
                <c:pt idx="325">
                  <c:v>2.290510489510496</c:v>
                </c:pt>
                <c:pt idx="326">
                  <c:v>2.32775291375292</c:v>
                </c:pt>
                <c:pt idx="327">
                  <c:v>2.338857808857815</c:v>
                </c:pt>
                <c:pt idx="328">
                  <c:v>2.331337995338001</c:v>
                </c:pt>
                <c:pt idx="329">
                  <c:v>2.296965034965041</c:v>
                </c:pt>
                <c:pt idx="330">
                  <c:v>2.271396270396277</c:v>
                </c:pt>
                <c:pt idx="331">
                  <c:v>2.268039627039633</c:v>
                </c:pt>
                <c:pt idx="332">
                  <c:v>2.28449883449884</c:v>
                </c:pt>
                <c:pt idx="333">
                  <c:v>2.287897435897442</c:v>
                </c:pt>
                <c:pt idx="334">
                  <c:v>2.272501165501171</c:v>
                </c:pt>
                <c:pt idx="335">
                  <c:v>2.224745920745927</c:v>
                </c:pt>
                <c:pt idx="336">
                  <c:v>2.168853146853153</c:v>
                </c:pt>
                <c:pt idx="337">
                  <c:v>2.123834498834505</c:v>
                </c:pt>
                <c:pt idx="338">
                  <c:v>2.087272727272733</c:v>
                </c:pt>
                <c:pt idx="339">
                  <c:v>2.077011655011661</c:v>
                </c:pt>
                <c:pt idx="340">
                  <c:v>2.06207925407926</c:v>
                </c:pt>
                <c:pt idx="341">
                  <c:v>2.061039627039633</c:v>
                </c:pt>
                <c:pt idx="342">
                  <c:v>2.070599067599073</c:v>
                </c:pt>
                <c:pt idx="343">
                  <c:v>2.091829836829842</c:v>
                </c:pt>
                <c:pt idx="344">
                  <c:v>2.117202797202803</c:v>
                </c:pt>
                <c:pt idx="345">
                  <c:v>2.125083916083921</c:v>
                </c:pt>
                <c:pt idx="346">
                  <c:v>2.122890442890449</c:v>
                </c:pt>
                <c:pt idx="347">
                  <c:v>2.092895104895111</c:v>
                </c:pt>
                <c:pt idx="348">
                  <c:v>2.060741258741264</c:v>
                </c:pt>
                <c:pt idx="349">
                  <c:v>2.038097902097907</c:v>
                </c:pt>
                <c:pt idx="350">
                  <c:v>2.024002331002336</c:v>
                </c:pt>
                <c:pt idx="351">
                  <c:v>2.019951048951054</c:v>
                </c:pt>
                <c:pt idx="352">
                  <c:v>2.010214452214457</c:v>
                </c:pt>
                <c:pt idx="353">
                  <c:v>2.006745920745926</c:v>
                </c:pt>
                <c:pt idx="354">
                  <c:v>1.999025641025646</c:v>
                </c:pt>
                <c:pt idx="355">
                  <c:v>1.984720279720285</c:v>
                </c:pt>
                <c:pt idx="356">
                  <c:v>1.971554778554784</c:v>
                </c:pt>
                <c:pt idx="357">
                  <c:v>1.92236130536131</c:v>
                </c:pt>
                <c:pt idx="358">
                  <c:v>1.844603729603735</c:v>
                </c:pt>
                <c:pt idx="359">
                  <c:v>1.736027972027977</c:v>
                </c:pt>
                <c:pt idx="360">
                  <c:v>1.62266433566434</c:v>
                </c:pt>
                <c:pt idx="361">
                  <c:v>1.526146853146857</c:v>
                </c:pt>
                <c:pt idx="362">
                  <c:v>1.489226107226111</c:v>
                </c:pt>
                <c:pt idx="363">
                  <c:v>1.439878787878792</c:v>
                </c:pt>
                <c:pt idx="364">
                  <c:v>1.433501165501169</c:v>
                </c:pt>
                <c:pt idx="365">
                  <c:v>1.470689976689981</c:v>
                </c:pt>
                <c:pt idx="366">
                  <c:v>1.539512820512825</c:v>
                </c:pt>
                <c:pt idx="367">
                  <c:v>1.625955710955715</c:v>
                </c:pt>
                <c:pt idx="368">
                  <c:v>1.676403263403268</c:v>
                </c:pt>
                <c:pt idx="369">
                  <c:v>1.783951048951054</c:v>
                </c:pt>
                <c:pt idx="370">
                  <c:v>1.915864801864807</c:v>
                </c:pt>
                <c:pt idx="371">
                  <c:v>2.050526806526812</c:v>
                </c:pt>
                <c:pt idx="372">
                  <c:v>2.15465967365968</c:v>
                </c:pt>
                <c:pt idx="373">
                  <c:v>2.201505827505833</c:v>
                </c:pt>
                <c:pt idx="374">
                  <c:v>2.27638228438229</c:v>
                </c:pt>
                <c:pt idx="375">
                  <c:v>2.334948717948724</c:v>
                </c:pt>
                <c:pt idx="376">
                  <c:v>2.350251748251754</c:v>
                </c:pt>
                <c:pt idx="377">
                  <c:v>2.313685314685321</c:v>
                </c:pt>
                <c:pt idx="378">
                  <c:v>2.243946386946392</c:v>
                </c:pt>
                <c:pt idx="379">
                  <c:v>2.208184149184155</c:v>
                </c:pt>
                <c:pt idx="380">
                  <c:v>2.142899766899773</c:v>
                </c:pt>
                <c:pt idx="381">
                  <c:v>2.069811188811194</c:v>
                </c:pt>
                <c:pt idx="382">
                  <c:v>1.990300699300705</c:v>
                </c:pt>
                <c:pt idx="383">
                  <c:v>1.917909090909096</c:v>
                </c:pt>
                <c:pt idx="384">
                  <c:v>1.876689976689982</c:v>
                </c:pt>
                <c:pt idx="385">
                  <c:v>1.864421911421916</c:v>
                </c:pt>
                <c:pt idx="386">
                  <c:v>1.84756876456877</c:v>
                </c:pt>
                <c:pt idx="387">
                  <c:v>1.837303030303035</c:v>
                </c:pt>
                <c:pt idx="388">
                  <c:v>1.831009324009329</c:v>
                </c:pt>
                <c:pt idx="389">
                  <c:v>1.82815151515152</c:v>
                </c:pt>
                <c:pt idx="390">
                  <c:v>1.812568764568769</c:v>
                </c:pt>
                <c:pt idx="391">
                  <c:v>1.797405594405599</c:v>
                </c:pt>
                <c:pt idx="392">
                  <c:v>1.76024475524476</c:v>
                </c:pt>
                <c:pt idx="393">
                  <c:v>1.71994405594406</c:v>
                </c:pt>
                <c:pt idx="394">
                  <c:v>1.68096736596737</c:v>
                </c:pt>
                <c:pt idx="395">
                  <c:v>1.653118881118885</c:v>
                </c:pt>
                <c:pt idx="396">
                  <c:v>1.647300699300704</c:v>
                </c:pt>
                <c:pt idx="397">
                  <c:v>1.622263403263408</c:v>
                </c:pt>
                <c:pt idx="398">
                  <c:v>1.57592074592075</c:v>
                </c:pt>
                <c:pt idx="399">
                  <c:v>1.518962703962708</c:v>
                </c:pt>
                <c:pt idx="400">
                  <c:v>1.473743589743594</c:v>
                </c:pt>
                <c:pt idx="401">
                  <c:v>1.462783216783221</c:v>
                </c:pt>
                <c:pt idx="402">
                  <c:v>1.461074592074596</c:v>
                </c:pt>
                <c:pt idx="403">
                  <c:v>1.491333333333337</c:v>
                </c:pt>
                <c:pt idx="404">
                  <c:v>1.565186480186484</c:v>
                </c:pt>
                <c:pt idx="405">
                  <c:v>1.672554778554783</c:v>
                </c:pt>
                <c:pt idx="406">
                  <c:v>1.789097902097907</c:v>
                </c:pt>
                <c:pt idx="407">
                  <c:v>1.886237762237767</c:v>
                </c:pt>
                <c:pt idx="408">
                  <c:v>1.931785547785553</c:v>
                </c:pt>
                <c:pt idx="409">
                  <c:v>2.007065268065273</c:v>
                </c:pt>
                <c:pt idx="410">
                  <c:v>2.064564102564108</c:v>
                </c:pt>
                <c:pt idx="411">
                  <c:v>2.111664335664341</c:v>
                </c:pt>
                <c:pt idx="412">
                  <c:v>2.129974358974365</c:v>
                </c:pt>
                <c:pt idx="413">
                  <c:v>2.116785547785553</c:v>
                </c:pt>
                <c:pt idx="414">
                  <c:v>2.10089510489511</c:v>
                </c:pt>
                <c:pt idx="415">
                  <c:v>2.065212121212126</c:v>
                </c:pt>
                <c:pt idx="416">
                  <c:v>2.021326340326346</c:v>
                </c:pt>
                <c:pt idx="417">
                  <c:v>1.985100233100238</c:v>
                </c:pt>
                <c:pt idx="418">
                  <c:v>1.960613053613059</c:v>
                </c:pt>
                <c:pt idx="419">
                  <c:v>1.955060606060611</c:v>
                </c:pt>
                <c:pt idx="420">
                  <c:v>1.963769230769236</c:v>
                </c:pt>
                <c:pt idx="421">
                  <c:v>1.990020979020984</c:v>
                </c:pt>
                <c:pt idx="422">
                  <c:v>2.043130536130541</c:v>
                </c:pt>
                <c:pt idx="423">
                  <c:v>2.099233100233106</c:v>
                </c:pt>
                <c:pt idx="424">
                  <c:v>2.126293706293712</c:v>
                </c:pt>
                <c:pt idx="425">
                  <c:v>2.118027972027978</c:v>
                </c:pt>
                <c:pt idx="426">
                  <c:v>2.062093240093246</c:v>
                </c:pt>
                <c:pt idx="427">
                  <c:v>1.997102564102569</c:v>
                </c:pt>
                <c:pt idx="428">
                  <c:v>1.925009324009329</c:v>
                </c:pt>
                <c:pt idx="429">
                  <c:v>1.873990675990681</c:v>
                </c:pt>
                <c:pt idx="430">
                  <c:v>1.857972027972033</c:v>
                </c:pt>
                <c:pt idx="431">
                  <c:v>1.85666433566434</c:v>
                </c:pt>
                <c:pt idx="432">
                  <c:v>1.866344988344993</c:v>
                </c:pt>
                <c:pt idx="433">
                  <c:v>1.878629370629376</c:v>
                </c:pt>
                <c:pt idx="434">
                  <c:v>1.871540792540797</c:v>
                </c:pt>
                <c:pt idx="435">
                  <c:v>1.838652680652686</c:v>
                </c:pt>
                <c:pt idx="436">
                  <c:v>1.809888111888117</c:v>
                </c:pt>
                <c:pt idx="437">
                  <c:v>1.732853146853151</c:v>
                </c:pt>
                <c:pt idx="438">
                  <c:v>1.677298368298373</c:v>
                </c:pt>
                <c:pt idx="439">
                  <c:v>1.672806526806531</c:v>
                </c:pt>
                <c:pt idx="440">
                  <c:v>1.707743589743594</c:v>
                </c:pt>
                <c:pt idx="441">
                  <c:v>1.718972027972033</c:v>
                </c:pt>
                <c:pt idx="442">
                  <c:v>1.723328671328676</c:v>
                </c:pt>
                <c:pt idx="443">
                  <c:v>1.711531468531473</c:v>
                </c:pt>
                <c:pt idx="444">
                  <c:v>1.707671328671333</c:v>
                </c:pt>
                <c:pt idx="445">
                  <c:v>1.722822843822848</c:v>
                </c:pt>
                <c:pt idx="446">
                  <c:v>1.750860139860144</c:v>
                </c:pt>
                <c:pt idx="447">
                  <c:v>1.768668997669002</c:v>
                </c:pt>
                <c:pt idx="448">
                  <c:v>1.799438228438234</c:v>
                </c:pt>
                <c:pt idx="449">
                  <c:v>1.823967365967371</c:v>
                </c:pt>
                <c:pt idx="450">
                  <c:v>1.839249417249422</c:v>
                </c:pt>
                <c:pt idx="451">
                  <c:v>1.843727272727278</c:v>
                </c:pt>
                <c:pt idx="452">
                  <c:v>1.834237762237767</c:v>
                </c:pt>
                <c:pt idx="453">
                  <c:v>1.820393939393944</c:v>
                </c:pt>
                <c:pt idx="454">
                  <c:v>1.788797202797208</c:v>
                </c:pt>
                <c:pt idx="455">
                  <c:v>1.778904428904434</c:v>
                </c:pt>
                <c:pt idx="456">
                  <c:v>1.802720279720285</c:v>
                </c:pt>
                <c:pt idx="457">
                  <c:v>1.837377622377627</c:v>
                </c:pt>
                <c:pt idx="458">
                  <c:v>1.8536386946387</c:v>
                </c:pt>
                <c:pt idx="459">
                  <c:v>1.870419580419585</c:v>
                </c:pt>
                <c:pt idx="460">
                  <c:v>1.874142191142196</c:v>
                </c:pt>
                <c:pt idx="461">
                  <c:v>1.871086247086252</c:v>
                </c:pt>
                <c:pt idx="462">
                  <c:v>1.857533799533805</c:v>
                </c:pt>
                <c:pt idx="463">
                  <c:v>1.830114219114224</c:v>
                </c:pt>
                <c:pt idx="464">
                  <c:v>1.818911421911427</c:v>
                </c:pt>
                <c:pt idx="465">
                  <c:v>1.800130536130541</c:v>
                </c:pt>
                <c:pt idx="466">
                  <c:v>1.795510489510494</c:v>
                </c:pt>
                <c:pt idx="467">
                  <c:v>1.79296503496504</c:v>
                </c:pt>
                <c:pt idx="468">
                  <c:v>1.78329137529138</c:v>
                </c:pt>
                <c:pt idx="469">
                  <c:v>1.801067599067604</c:v>
                </c:pt>
                <c:pt idx="470">
                  <c:v>1.818398601398606</c:v>
                </c:pt>
                <c:pt idx="471">
                  <c:v>1.865149184149189</c:v>
                </c:pt>
                <c:pt idx="472">
                  <c:v>1.915093240093245</c:v>
                </c:pt>
                <c:pt idx="473">
                  <c:v>1.950226107226112</c:v>
                </c:pt>
                <c:pt idx="474">
                  <c:v>1.974899766899772</c:v>
                </c:pt>
                <c:pt idx="475">
                  <c:v>1.992776223776229</c:v>
                </c:pt>
                <c:pt idx="476">
                  <c:v>1.999328671328677</c:v>
                </c:pt>
                <c:pt idx="477">
                  <c:v>2.021729603729609</c:v>
                </c:pt>
                <c:pt idx="478">
                  <c:v>2.033116550116556</c:v>
                </c:pt>
                <c:pt idx="479">
                  <c:v>2.033841491841497</c:v>
                </c:pt>
                <c:pt idx="480">
                  <c:v>2.023881118881124</c:v>
                </c:pt>
                <c:pt idx="481">
                  <c:v>2.029298368298373</c:v>
                </c:pt>
                <c:pt idx="482">
                  <c:v>2.040911421911427</c:v>
                </c:pt>
                <c:pt idx="483">
                  <c:v>2.059303030303036</c:v>
                </c:pt>
                <c:pt idx="484">
                  <c:v>2.068645687645693</c:v>
                </c:pt>
                <c:pt idx="485">
                  <c:v>2.065536130536136</c:v>
                </c:pt>
                <c:pt idx="486">
                  <c:v>2.053247086247092</c:v>
                </c:pt>
                <c:pt idx="487">
                  <c:v>2.044072261072266</c:v>
                </c:pt>
                <c:pt idx="488">
                  <c:v>2.023811188811194</c:v>
                </c:pt>
                <c:pt idx="489">
                  <c:v>2.003916083916089</c:v>
                </c:pt>
                <c:pt idx="490">
                  <c:v>2.000909090909096</c:v>
                </c:pt>
                <c:pt idx="491">
                  <c:v>2.02449883449884</c:v>
                </c:pt>
                <c:pt idx="492">
                  <c:v>2.076529137529143</c:v>
                </c:pt>
                <c:pt idx="493">
                  <c:v>2.108484848484854</c:v>
                </c:pt>
                <c:pt idx="494">
                  <c:v>2.170216783216789</c:v>
                </c:pt>
                <c:pt idx="495">
                  <c:v>2.221435897435903</c:v>
                </c:pt>
                <c:pt idx="496">
                  <c:v>2.245965034965041</c:v>
                </c:pt>
                <c:pt idx="497">
                  <c:v>2.251801864801871</c:v>
                </c:pt>
                <c:pt idx="498">
                  <c:v>2.228293706293712</c:v>
                </c:pt>
                <c:pt idx="499">
                  <c:v>2.208372960372966</c:v>
                </c:pt>
                <c:pt idx="500">
                  <c:v>2.174596736596742</c:v>
                </c:pt>
                <c:pt idx="501">
                  <c:v>2.163263403263409</c:v>
                </c:pt>
                <c:pt idx="502">
                  <c:v>2.178233100233106</c:v>
                </c:pt>
                <c:pt idx="503">
                  <c:v>2.187186480186486</c:v>
                </c:pt>
                <c:pt idx="504">
                  <c:v>2.17924242424243</c:v>
                </c:pt>
                <c:pt idx="505">
                  <c:v>2.172606060606066</c:v>
                </c:pt>
                <c:pt idx="506">
                  <c:v>2.159286713286719</c:v>
                </c:pt>
                <c:pt idx="507">
                  <c:v>2.152552447552453</c:v>
                </c:pt>
                <c:pt idx="508">
                  <c:v>2.149489510489516</c:v>
                </c:pt>
                <c:pt idx="509">
                  <c:v>2.145946386946393</c:v>
                </c:pt>
                <c:pt idx="510">
                  <c:v>2.141594405594411</c:v>
                </c:pt>
                <c:pt idx="511">
                  <c:v>2.118601398601404</c:v>
                </c:pt>
                <c:pt idx="512">
                  <c:v>2.078058275058281</c:v>
                </c:pt>
                <c:pt idx="513">
                  <c:v>2.039205128205134</c:v>
                </c:pt>
                <c:pt idx="514">
                  <c:v>2.008216783216789</c:v>
                </c:pt>
                <c:pt idx="515">
                  <c:v>1.976466200466206</c:v>
                </c:pt>
                <c:pt idx="516">
                  <c:v>1.956016317016322</c:v>
                </c:pt>
                <c:pt idx="517">
                  <c:v>1.912857808857814</c:v>
                </c:pt>
                <c:pt idx="518">
                  <c:v>1.863979020979026</c:v>
                </c:pt>
                <c:pt idx="519">
                  <c:v>1.827393939393944</c:v>
                </c:pt>
                <c:pt idx="520">
                  <c:v>1.802342657342662</c:v>
                </c:pt>
                <c:pt idx="521">
                  <c:v>1.798976689976695</c:v>
                </c:pt>
                <c:pt idx="522">
                  <c:v>1.803631701631706</c:v>
                </c:pt>
                <c:pt idx="523">
                  <c:v>1.811230769230774</c:v>
                </c:pt>
                <c:pt idx="524">
                  <c:v>1.816097902097907</c:v>
                </c:pt>
                <c:pt idx="525">
                  <c:v>1.811841491841497</c:v>
                </c:pt>
                <c:pt idx="526">
                  <c:v>1.797675990675995</c:v>
                </c:pt>
                <c:pt idx="527">
                  <c:v>1.795743589743595</c:v>
                </c:pt>
                <c:pt idx="528">
                  <c:v>1.799552447552452</c:v>
                </c:pt>
                <c:pt idx="529">
                  <c:v>1.828571095571101</c:v>
                </c:pt>
                <c:pt idx="530">
                  <c:v>1.883743589743595</c:v>
                </c:pt>
                <c:pt idx="531">
                  <c:v>1.942694638694644</c:v>
                </c:pt>
                <c:pt idx="532">
                  <c:v>1.996305361305367</c:v>
                </c:pt>
                <c:pt idx="533">
                  <c:v>2.013780885780891</c:v>
                </c:pt>
                <c:pt idx="534">
                  <c:v>2.042377622377628</c:v>
                </c:pt>
                <c:pt idx="535">
                  <c:v>2.084223776223781</c:v>
                </c:pt>
                <c:pt idx="536">
                  <c:v>2.149331002331007</c:v>
                </c:pt>
                <c:pt idx="537">
                  <c:v>2.263181818181824</c:v>
                </c:pt>
                <c:pt idx="538">
                  <c:v>2.396864801864808</c:v>
                </c:pt>
                <c:pt idx="539">
                  <c:v>2.463002331002337</c:v>
                </c:pt>
                <c:pt idx="540">
                  <c:v>2.562027972027979</c:v>
                </c:pt>
                <c:pt idx="541">
                  <c:v>2.58533333333334</c:v>
                </c:pt>
                <c:pt idx="542">
                  <c:v>2.562335664335671</c:v>
                </c:pt>
                <c:pt idx="543">
                  <c:v>2.528603729603736</c:v>
                </c:pt>
                <c:pt idx="544">
                  <c:v>2.500955710955718</c:v>
                </c:pt>
                <c:pt idx="545">
                  <c:v>2.494510489510496</c:v>
                </c:pt>
                <c:pt idx="546">
                  <c:v>2.484965034965041</c:v>
                </c:pt>
                <c:pt idx="547">
                  <c:v>2.47656643356644</c:v>
                </c:pt>
                <c:pt idx="548">
                  <c:v>2.477885780885788</c:v>
                </c:pt>
                <c:pt idx="549">
                  <c:v>2.48814918414919</c:v>
                </c:pt>
                <c:pt idx="550">
                  <c:v>2.508459207459214</c:v>
                </c:pt>
                <c:pt idx="551">
                  <c:v>2.520048951048958</c:v>
                </c:pt>
                <c:pt idx="552">
                  <c:v>2.541897435897443</c:v>
                </c:pt>
                <c:pt idx="553">
                  <c:v>2.564498834498842</c:v>
                </c:pt>
                <c:pt idx="554">
                  <c:v>2.559564102564109</c:v>
                </c:pt>
                <c:pt idx="555">
                  <c:v>2.509090909090915</c:v>
                </c:pt>
                <c:pt idx="556">
                  <c:v>2.459585081585088</c:v>
                </c:pt>
                <c:pt idx="557">
                  <c:v>2.34479953379954</c:v>
                </c:pt>
                <c:pt idx="558">
                  <c:v>2.243769230769237</c:v>
                </c:pt>
                <c:pt idx="559">
                  <c:v>2.180678321678327</c:v>
                </c:pt>
                <c:pt idx="560">
                  <c:v>2.150410256410262</c:v>
                </c:pt>
                <c:pt idx="561">
                  <c:v>2.133841491841497</c:v>
                </c:pt>
                <c:pt idx="562">
                  <c:v>2.144000000000005</c:v>
                </c:pt>
                <c:pt idx="563">
                  <c:v>2.191361305361311</c:v>
                </c:pt>
                <c:pt idx="564">
                  <c:v>2.278065268065274</c:v>
                </c:pt>
                <c:pt idx="565">
                  <c:v>2.391030303030309</c:v>
                </c:pt>
                <c:pt idx="566">
                  <c:v>2.482692307692314</c:v>
                </c:pt>
                <c:pt idx="567">
                  <c:v>2.538459207459214</c:v>
                </c:pt>
                <c:pt idx="568">
                  <c:v>2.547174825174832</c:v>
                </c:pt>
                <c:pt idx="569">
                  <c:v>2.532736596736603</c:v>
                </c:pt>
                <c:pt idx="570">
                  <c:v>2.529727272727279</c:v>
                </c:pt>
                <c:pt idx="571">
                  <c:v>2.546375291375298</c:v>
                </c:pt>
                <c:pt idx="572">
                  <c:v>2.558724941724948</c:v>
                </c:pt>
                <c:pt idx="573">
                  <c:v>2.546296037296044</c:v>
                </c:pt>
                <c:pt idx="574">
                  <c:v>2.522857808857816</c:v>
                </c:pt>
                <c:pt idx="575">
                  <c:v>2.457181818181825</c:v>
                </c:pt>
                <c:pt idx="576">
                  <c:v>2.392002331002337</c:v>
                </c:pt>
                <c:pt idx="577">
                  <c:v>2.363093240093246</c:v>
                </c:pt>
                <c:pt idx="578">
                  <c:v>2.376412587412594</c:v>
                </c:pt>
                <c:pt idx="579">
                  <c:v>2.397785547785554</c:v>
                </c:pt>
                <c:pt idx="580">
                  <c:v>2.393680652680659</c:v>
                </c:pt>
                <c:pt idx="581">
                  <c:v>2.332440559440566</c:v>
                </c:pt>
                <c:pt idx="582">
                  <c:v>2.229282051282057</c:v>
                </c:pt>
                <c:pt idx="583">
                  <c:v>2.137675990675997</c:v>
                </c:pt>
                <c:pt idx="584">
                  <c:v>2.066720279720285</c:v>
                </c:pt>
                <c:pt idx="585">
                  <c:v>2.042379953379958</c:v>
                </c:pt>
                <c:pt idx="586">
                  <c:v>1.992573426573432</c:v>
                </c:pt>
                <c:pt idx="587">
                  <c:v>1.933186480186485</c:v>
                </c:pt>
                <c:pt idx="588">
                  <c:v>1.88266200466201</c:v>
                </c:pt>
                <c:pt idx="589">
                  <c:v>1.833722610722615</c:v>
                </c:pt>
                <c:pt idx="590">
                  <c:v>1.79936130536131</c:v>
                </c:pt>
                <c:pt idx="591">
                  <c:v>1.792920745920751</c:v>
                </c:pt>
                <c:pt idx="592">
                  <c:v>1.791792540792545</c:v>
                </c:pt>
                <c:pt idx="593">
                  <c:v>1.80240792540793</c:v>
                </c:pt>
                <c:pt idx="594">
                  <c:v>1.802650349650354</c:v>
                </c:pt>
                <c:pt idx="595">
                  <c:v>1.792983682983688</c:v>
                </c:pt>
                <c:pt idx="596">
                  <c:v>1.793990675990681</c:v>
                </c:pt>
                <c:pt idx="597">
                  <c:v>1.827717948717954</c:v>
                </c:pt>
                <c:pt idx="598">
                  <c:v>1.896258741258746</c:v>
                </c:pt>
                <c:pt idx="599">
                  <c:v>2.000645687645693</c:v>
                </c:pt>
                <c:pt idx="600">
                  <c:v>2.129916083916089</c:v>
                </c:pt>
                <c:pt idx="601">
                  <c:v>2.300804195804202</c:v>
                </c:pt>
                <c:pt idx="602">
                  <c:v>2.394053613053619</c:v>
                </c:pt>
                <c:pt idx="603">
                  <c:v>2.552783216783223</c:v>
                </c:pt>
                <c:pt idx="604">
                  <c:v>2.640137529137536</c:v>
                </c:pt>
                <c:pt idx="605">
                  <c:v>2.660365967365975</c:v>
                </c:pt>
                <c:pt idx="606">
                  <c:v>2.65284382284383</c:v>
                </c:pt>
                <c:pt idx="607">
                  <c:v>2.63735664335665</c:v>
                </c:pt>
                <c:pt idx="608">
                  <c:v>2.633202797202804</c:v>
                </c:pt>
                <c:pt idx="609">
                  <c:v>2.624298368298375</c:v>
                </c:pt>
                <c:pt idx="610">
                  <c:v>2.625559440559448</c:v>
                </c:pt>
                <c:pt idx="611">
                  <c:v>2.634550116550123</c:v>
                </c:pt>
                <c:pt idx="612">
                  <c:v>2.636624708624715</c:v>
                </c:pt>
                <c:pt idx="613">
                  <c:v>2.636354312354319</c:v>
                </c:pt>
                <c:pt idx="614">
                  <c:v>2.642242424242431</c:v>
                </c:pt>
                <c:pt idx="615">
                  <c:v>2.683974358974366</c:v>
                </c:pt>
                <c:pt idx="616">
                  <c:v>2.76368065268066</c:v>
                </c:pt>
                <c:pt idx="617">
                  <c:v>2.835221445221452</c:v>
                </c:pt>
                <c:pt idx="618">
                  <c:v>2.853573426573434</c:v>
                </c:pt>
                <c:pt idx="619">
                  <c:v>2.841990675990684</c:v>
                </c:pt>
                <c:pt idx="620">
                  <c:v>2.811020979020986</c:v>
                </c:pt>
                <c:pt idx="621">
                  <c:v>2.787219114219122</c:v>
                </c:pt>
                <c:pt idx="622">
                  <c:v>2.741370629370636</c:v>
                </c:pt>
                <c:pt idx="623">
                  <c:v>2.653261072261079</c:v>
                </c:pt>
                <c:pt idx="624">
                  <c:v>2.588000000000007</c:v>
                </c:pt>
                <c:pt idx="625">
                  <c:v>2.440142191142197</c:v>
                </c:pt>
                <c:pt idx="626">
                  <c:v>2.303286713286719</c:v>
                </c:pt>
                <c:pt idx="627">
                  <c:v>2.187062937062943</c:v>
                </c:pt>
                <c:pt idx="628">
                  <c:v>2.087724941724947</c:v>
                </c:pt>
                <c:pt idx="629">
                  <c:v>1.994559440559446</c:v>
                </c:pt>
                <c:pt idx="630">
                  <c:v>1.959447552447557</c:v>
                </c:pt>
                <c:pt idx="631">
                  <c:v>1.93154545454546</c:v>
                </c:pt>
                <c:pt idx="632">
                  <c:v>1.942097902097907</c:v>
                </c:pt>
                <c:pt idx="633">
                  <c:v>1.964911421911427</c:v>
                </c:pt>
                <c:pt idx="634">
                  <c:v>1.966305361305366</c:v>
                </c:pt>
                <c:pt idx="635">
                  <c:v>1.951946386946392</c:v>
                </c:pt>
                <c:pt idx="636">
                  <c:v>1.944925407925413</c:v>
                </c:pt>
                <c:pt idx="637">
                  <c:v>1.940841491841497</c:v>
                </c:pt>
                <c:pt idx="638">
                  <c:v>1.946214452214457</c:v>
                </c:pt>
                <c:pt idx="639">
                  <c:v>1.961629370629376</c:v>
                </c:pt>
                <c:pt idx="640">
                  <c:v>1.968041958041963</c:v>
                </c:pt>
                <c:pt idx="641">
                  <c:v>1.973228438228444</c:v>
                </c:pt>
                <c:pt idx="642">
                  <c:v>2.000445221445227</c:v>
                </c:pt>
                <c:pt idx="643">
                  <c:v>2.057226107226113</c:v>
                </c:pt>
                <c:pt idx="644">
                  <c:v>2.155044289044295</c:v>
                </c:pt>
                <c:pt idx="645">
                  <c:v>2.301132867132873</c:v>
                </c:pt>
                <c:pt idx="646">
                  <c:v>2.45310256410257</c:v>
                </c:pt>
                <c:pt idx="647">
                  <c:v>2.521832167832175</c:v>
                </c:pt>
                <c:pt idx="648">
                  <c:v>2.636967365967373</c:v>
                </c:pt>
                <c:pt idx="649">
                  <c:v>2.702561771561779</c:v>
                </c:pt>
                <c:pt idx="650">
                  <c:v>2.736375291375299</c:v>
                </c:pt>
                <c:pt idx="651">
                  <c:v>2.740743589743597</c:v>
                </c:pt>
                <c:pt idx="652">
                  <c:v>2.730242424242431</c:v>
                </c:pt>
                <c:pt idx="653">
                  <c:v>2.719202797202804</c:v>
                </c:pt>
                <c:pt idx="654">
                  <c:v>2.742081585081592</c:v>
                </c:pt>
                <c:pt idx="655">
                  <c:v>2.752776223776231</c:v>
                </c:pt>
                <c:pt idx="656">
                  <c:v>2.741172494172502</c:v>
                </c:pt>
                <c:pt idx="657">
                  <c:v>2.684972027972035</c:v>
                </c:pt>
                <c:pt idx="658">
                  <c:v>2.656000000000007</c:v>
                </c:pt>
                <c:pt idx="659">
                  <c:v>2.604585081585088</c:v>
                </c:pt>
                <c:pt idx="660">
                  <c:v>2.559855477855484</c:v>
                </c:pt>
                <c:pt idx="661">
                  <c:v>2.511641025641032</c:v>
                </c:pt>
                <c:pt idx="662">
                  <c:v>2.459358974358981</c:v>
                </c:pt>
                <c:pt idx="663">
                  <c:v>2.411463869463876</c:v>
                </c:pt>
                <c:pt idx="664">
                  <c:v>2.385596736596743</c:v>
                </c:pt>
                <c:pt idx="665">
                  <c:v>2.339951048951055</c:v>
                </c:pt>
                <c:pt idx="666">
                  <c:v>2.316076923076929</c:v>
                </c:pt>
                <c:pt idx="667">
                  <c:v>2.319965034965041</c:v>
                </c:pt>
                <c:pt idx="668">
                  <c:v>2.336594405594412</c:v>
                </c:pt>
                <c:pt idx="669">
                  <c:v>2.324174825174831</c:v>
                </c:pt>
                <c:pt idx="670">
                  <c:v>2.310151515151521</c:v>
                </c:pt>
                <c:pt idx="671">
                  <c:v>2.29026573426574</c:v>
                </c:pt>
                <c:pt idx="672">
                  <c:v>2.287874125874132</c:v>
                </c:pt>
                <c:pt idx="673">
                  <c:v>2.3077062937063</c:v>
                </c:pt>
                <c:pt idx="674">
                  <c:v>2.335354312354318</c:v>
                </c:pt>
                <c:pt idx="675">
                  <c:v>2.354207459207466</c:v>
                </c:pt>
                <c:pt idx="676">
                  <c:v>2.358766899766906</c:v>
                </c:pt>
                <c:pt idx="677">
                  <c:v>2.32686946386947</c:v>
                </c:pt>
                <c:pt idx="678">
                  <c:v>2.385214452214459</c:v>
                </c:pt>
                <c:pt idx="679">
                  <c:v>2.494428904428911</c:v>
                </c:pt>
                <c:pt idx="680">
                  <c:v>2.574881118881126</c:v>
                </c:pt>
                <c:pt idx="681">
                  <c:v>2.501794871794878</c:v>
                </c:pt>
                <c:pt idx="682">
                  <c:v>2.561655011655018</c:v>
                </c:pt>
                <c:pt idx="683">
                  <c:v>2.901547785547793</c:v>
                </c:pt>
                <c:pt idx="684">
                  <c:v>3.354459207459216</c:v>
                </c:pt>
                <c:pt idx="685">
                  <c:v>3.77013986013987</c:v>
                </c:pt>
                <c:pt idx="686">
                  <c:v>3.33760606060607</c:v>
                </c:pt>
                <c:pt idx="687">
                  <c:v>2.963128205128213</c:v>
                </c:pt>
                <c:pt idx="688">
                  <c:v>2.565648018648026</c:v>
                </c:pt>
                <c:pt idx="689">
                  <c:v>2.685564102564109</c:v>
                </c:pt>
                <c:pt idx="690">
                  <c:v>3.353797202797212</c:v>
                </c:pt>
                <c:pt idx="691">
                  <c:v>3.806083916083926</c:v>
                </c:pt>
                <c:pt idx="692">
                  <c:v>3.835006993007003</c:v>
                </c:pt>
                <c:pt idx="693">
                  <c:v>3.893755244755255</c:v>
                </c:pt>
                <c:pt idx="694">
                  <c:v>3.978701631701643</c:v>
                </c:pt>
                <c:pt idx="695">
                  <c:v>4.009675990676001</c:v>
                </c:pt>
                <c:pt idx="696">
                  <c:v>4.039100233100243</c:v>
                </c:pt>
                <c:pt idx="697">
                  <c:v>4.115428904428915</c:v>
                </c:pt>
                <c:pt idx="698">
                  <c:v>4.160319347319358</c:v>
                </c:pt>
                <c:pt idx="699">
                  <c:v>4.208871794871806</c:v>
                </c:pt>
                <c:pt idx="700">
                  <c:v>4.184946386946399</c:v>
                </c:pt>
                <c:pt idx="701">
                  <c:v>4.13411421911423</c:v>
                </c:pt>
                <c:pt idx="702">
                  <c:v>4.109016317016327</c:v>
                </c:pt>
                <c:pt idx="703">
                  <c:v>4.10741724941726</c:v>
                </c:pt>
                <c:pt idx="704">
                  <c:v>4.113522144522155</c:v>
                </c:pt>
                <c:pt idx="705">
                  <c:v>4.157193473193484</c:v>
                </c:pt>
                <c:pt idx="706">
                  <c:v>4.221013986013998</c:v>
                </c:pt>
                <c:pt idx="707">
                  <c:v>4.279948717948729</c:v>
                </c:pt>
                <c:pt idx="708">
                  <c:v>4.282682983682995</c:v>
                </c:pt>
                <c:pt idx="709">
                  <c:v>4.260142191142203</c:v>
                </c:pt>
                <c:pt idx="710">
                  <c:v>4.267918414918427</c:v>
                </c:pt>
                <c:pt idx="711">
                  <c:v>4.335603729603741</c:v>
                </c:pt>
                <c:pt idx="712">
                  <c:v>4.421675990676002</c:v>
                </c:pt>
                <c:pt idx="713">
                  <c:v>4.437212121212133</c:v>
                </c:pt>
                <c:pt idx="714">
                  <c:v>4.372603729603742</c:v>
                </c:pt>
                <c:pt idx="715">
                  <c:v>4.290836829836841</c:v>
                </c:pt>
                <c:pt idx="716">
                  <c:v>4.264519813519825</c:v>
                </c:pt>
                <c:pt idx="717">
                  <c:v>4.270307692307703</c:v>
                </c:pt>
                <c:pt idx="718">
                  <c:v>4.313682983682995</c:v>
                </c:pt>
                <c:pt idx="719">
                  <c:v>4.356965034965047</c:v>
                </c:pt>
                <c:pt idx="720">
                  <c:v>4.385864801864813</c:v>
                </c:pt>
                <c:pt idx="721">
                  <c:v>4.369736596736608</c:v>
                </c:pt>
                <c:pt idx="722">
                  <c:v>4.354424242424255</c:v>
                </c:pt>
                <c:pt idx="723">
                  <c:v>4.307536130536142</c:v>
                </c:pt>
                <c:pt idx="724">
                  <c:v>4.24441491841493</c:v>
                </c:pt>
                <c:pt idx="725">
                  <c:v>4.203869463869474</c:v>
                </c:pt>
                <c:pt idx="726">
                  <c:v>4.192589743589754</c:v>
                </c:pt>
                <c:pt idx="727">
                  <c:v>4.197797202797214</c:v>
                </c:pt>
                <c:pt idx="728">
                  <c:v>4.230202797202808</c:v>
                </c:pt>
                <c:pt idx="729">
                  <c:v>4.323599067599079</c:v>
                </c:pt>
                <c:pt idx="730">
                  <c:v>4.453424242424254</c:v>
                </c:pt>
                <c:pt idx="731">
                  <c:v>4.59650582750584</c:v>
                </c:pt>
                <c:pt idx="732">
                  <c:v>4.741193473193485</c:v>
                </c:pt>
                <c:pt idx="733">
                  <c:v>4.800240093240106</c:v>
                </c:pt>
                <c:pt idx="734">
                  <c:v>4.900237762237776</c:v>
                </c:pt>
                <c:pt idx="735">
                  <c:v>4.926417249417263</c:v>
                </c:pt>
                <c:pt idx="736">
                  <c:v>4.877934731934745</c:v>
                </c:pt>
                <c:pt idx="737">
                  <c:v>4.805857808857821</c:v>
                </c:pt>
                <c:pt idx="738">
                  <c:v>4.698620046620059</c:v>
                </c:pt>
                <c:pt idx="739">
                  <c:v>4.622370629370642</c:v>
                </c:pt>
                <c:pt idx="740">
                  <c:v>4.437470862470875</c:v>
                </c:pt>
                <c:pt idx="741">
                  <c:v>4.262018648018659</c:v>
                </c:pt>
                <c:pt idx="742">
                  <c:v>4.130121212121223</c:v>
                </c:pt>
                <c:pt idx="743">
                  <c:v>4.024811188811199</c:v>
                </c:pt>
                <c:pt idx="744">
                  <c:v>3.92832634032635</c:v>
                </c:pt>
                <c:pt idx="745">
                  <c:v>3.884585081585092</c:v>
                </c:pt>
                <c:pt idx="746">
                  <c:v>3.819575757575767</c:v>
                </c:pt>
                <c:pt idx="747">
                  <c:v>3.793062937062947</c:v>
                </c:pt>
                <c:pt idx="748">
                  <c:v>3.793258741258752</c:v>
                </c:pt>
                <c:pt idx="749">
                  <c:v>3.762932400932411</c:v>
                </c:pt>
                <c:pt idx="750">
                  <c:v>3.756529137529148</c:v>
                </c:pt>
                <c:pt idx="751">
                  <c:v>3.718755244755255</c:v>
                </c:pt>
                <c:pt idx="752">
                  <c:v>3.658310023310032</c:v>
                </c:pt>
                <c:pt idx="753">
                  <c:v>3.613198135198145</c:v>
                </c:pt>
                <c:pt idx="754">
                  <c:v>3.551960372960383</c:v>
                </c:pt>
                <c:pt idx="755">
                  <c:v>3.479827505827514</c:v>
                </c:pt>
                <c:pt idx="756">
                  <c:v>3.433321678321687</c:v>
                </c:pt>
                <c:pt idx="757">
                  <c:v>3.321652680652689</c:v>
                </c:pt>
                <c:pt idx="758">
                  <c:v>3.237836829836838</c:v>
                </c:pt>
                <c:pt idx="759">
                  <c:v>3.175995337995346</c:v>
                </c:pt>
                <c:pt idx="760">
                  <c:v>3.151263403263411</c:v>
                </c:pt>
                <c:pt idx="761">
                  <c:v>3.141645687645696</c:v>
                </c:pt>
                <c:pt idx="762">
                  <c:v>3.171428904428913</c:v>
                </c:pt>
                <c:pt idx="763">
                  <c:v>3.268529137529146</c:v>
                </c:pt>
                <c:pt idx="764">
                  <c:v>3.418545454545463</c:v>
                </c:pt>
                <c:pt idx="765">
                  <c:v>3.609405594405604</c:v>
                </c:pt>
                <c:pt idx="766">
                  <c:v>3.84813986013987</c:v>
                </c:pt>
                <c:pt idx="767">
                  <c:v>3.949449883449894</c:v>
                </c:pt>
                <c:pt idx="768">
                  <c:v>4.105083916083927</c:v>
                </c:pt>
                <c:pt idx="769">
                  <c:v>4.275403263403275</c:v>
                </c:pt>
                <c:pt idx="770">
                  <c:v>4.044944055944066</c:v>
                </c:pt>
                <c:pt idx="771">
                  <c:v>3.184149184149192</c:v>
                </c:pt>
                <c:pt idx="772">
                  <c:v>2.891202797202805</c:v>
                </c:pt>
                <c:pt idx="773">
                  <c:v>3.151414918414926</c:v>
                </c:pt>
                <c:pt idx="774">
                  <c:v>4.274331002331013</c:v>
                </c:pt>
                <c:pt idx="775">
                  <c:v>5.461930069930085</c:v>
                </c:pt>
                <c:pt idx="776">
                  <c:v>5.851678321678337</c:v>
                </c:pt>
                <c:pt idx="777">
                  <c:v>5.628072261072276</c:v>
                </c:pt>
                <c:pt idx="778">
                  <c:v>5.665533799533815</c:v>
                </c:pt>
                <c:pt idx="779">
                  <c:v>5.834349650349666</c:v>
                </c:pt>
                <c:pt idx="780">
                  <c:v>5.981146853146869</c:v>
                </c:pt>
                <c:pt idx="781">
                  <c:v>6.120762237762253</c:v>
                </c:pt>
                <c:pt idx="782">
                  <c:v>6.219620046620063</c:v>
                </c:pt>
                <c:pt idx="783">
                  <c:v>6.398715617715634</c:v>
                </c:pt>
                <c:pt idx="784">
                  <c:v>6.510629370629387</c:v>
                </c:pt>
                <c:pt idx="785">
                  <c:v>6.789303030303049</c:v>
                </c:pt>
                <c:pt idx="786">
                  <c:v>7.223389277389297</c:v>
                </c:pt>
                <c:pt idx="787">
                  <c:v>7.589477855477876</c:v>
                </c:pt>
                <c:pt idx="788">
                  <c:v>7.795151515151536</c:v>
                </c:pt>
                <c:pt idx="789">
                  <c:v>7.695620046620067</c:v>
                </c:pt>
                <c:pt idx="790">
                  <c:v>7.56130069930072</c:v>
                </c:pt>
                <c:pt idx="791">
                  <c:v>7.239470862470881</c:v>
                </c:pt>
                <c:pt idx="792">
                  <c:v>6.45296270396272</c:v>
                </c:pt>
                <c:pt idx="793">
                  <c:v>6.15817016317018</c:v>
                </c:pt>
                <c:pt idx="794">
                  <c:v>6.25949650349652</c:v>
                </c:pt>
                <c:pt idx="795">
                  <c:v>6.787128205128223</c:v>
                </c:pt>
                <c:pt idx="796">
                  <c:v>7.209319347319367</c:v>
                </c:pt>
                <c:pt idx="797">
                  <c:v>7.227268065268085</c:v>
                </c:pt>
                <c:pt idx="798">
                  <c:v>6.229396270396288</c:v>
                </c:pt>
                <c:pt idx="799">
                  <c:v>4.276228438228449</c:v>
                </c:pt>
                <c:pt idx="800">
                  <c:v>3.476892773892782</c:v>
                </c:pt>
                <c:pt idx="801">
                  <c:v>3.67453613053614</c:v>
                </c:pt>
                <c:pt idx="802">
                  <c:v>5.357748251748266</c:v>
                </c:pt>
                <c:pt idx="803">
                  <c:v>6.371787878787895</c:v>
                </c:pt>
                <c:pt idx="804">
                  <c:v>6.305897435897453</c:v>
                </c:pt>
                <c:pt idx="805">
                  <c:v>6.071832167832184</c:v>
                </c:pt>
                <c:pt idx="806">
                  <c:v>6.105202797202813</c:v>
                </c:pt>
                <c:pt idx="807">
                  <c:v>6.149561771561787</c:v>
                </c:pt>
                <c:pt idx="808">
                  <c:v>6.272757575757592</c:v>
                </c:pt>
                <c:pt idx="809">
                  <c:v>6.462899766899785</c:v>
                </c:pt>
                <c:pt idx="810">
                  <c:v>6.713834498834516</c:v>
                </c:pt>
                <c:pt idx="811">
                  <c:v>6.89314219114221</c:v>
                </c:pt>
                <c:pt idx="812">
                  <c:v>6.957039627039646</c:v>
                </c:pt>
                <c:pt idx="813">
                  <c:v>6.942522144522162</c:v>
                </c:pt>
                <c:pt idx="814">
                  <c:v>6.893153846153863</c:v>
                </c:pt>
                <c:pt idx="815">
                  <c:v>6.820475524475543</c:v>
                </c:pt>
                <c:pt idx="816">
                  <c:v>6.709265734265752</c:v>
                </c:pt>
                <c:pt idx="817">
                  <c:v>6.612920745920763</c:v>
                </c:pt>
                <c:pt idx="818">
                  <c:v>6.57467832167834</c:v>
                </c:pt>
                <c:pt idx="819">
                  <c:v>6.548664335664353</c:v>
                </c:pt>
                <c:pt idx="820">
                  <c:v>6.505335664335681</c:v>
                </c:pt>
                <c:pt idx="821">
                  <c:v>6.41284382284384</c:v>
                </c:pt>
                <c:pt idx="822">
                  <c:v>6.289030303030319</c:v>
                </c:pt>
                <c:pt idx="823">
                  <c:v>6.163841491841508</c:v>
                </c:pt>
                <c:pt idx="824">
                  <c:v>6.107435897435914</c:v>
                </c:pt>
                <c:pt idx="825">
                  <c:v>5.949979020979037</c:v>
                </c:pt>
                <c:pt idx="826">
                  <c:v>5.812074592074607</c:v>
                </c:pt>
                <c:pt idx="827">
                  <c:v>5.70835897435899</c:v>
                </c:pt>
                <c:pt idx="828">
                  <c:v>5.651762237762253</c:v>
                </c:pt>
                <c:pt idx="829">
                  <c:v>5.602927738927754</c:v>
                </c:pt>
                <c:pt idx="830">
                  <c:v>5.549643356643371</c:v>
                </c:pt>
                <c:pt idx="831">
                  <c:v>5.419118881118896</c:v>
                </c:pt>
                <c:pt idx="832">
                  <c:v>5.288284382284396</c:v>
                </c:pt>
                <c:pt idx="833">
                  <c:v>5.16773659673661</c:v>
                </c:pt>
                <c:pt idx="834">
                  <c:v>5.056592074592087</c:v>
                </c:pt>
                <c:pt idx="835">
                  <c:v>5.012855477855491</c:v>
                </c:pt>
                <c:pt idx="836">
                  <c:v>4.98010955710957</c:v>
                </c:pt>
                <c:pt idx="837">
                  <c:v>5.051545454545469</c:v>
                </c:pt>
                <c:pt idx="838">
                  <c:v>5.226536130536145</c:v>
                </c:pt>
                <c:pt idx="839">
                  <c:v>5.461296037296052</c:v>
                </c:pt>
                <c:pt idx="840">
                  <c:v>5.746417249417265</c:v>
                </c:pt>
                <c:pt idx="841">
                  <c:v>5.887731934731949</c:v>
                </c:pt>
                <c:pt idx="842">
                  <c:v>6.157074592074608</c:v>
                </c:pt>
                <c:pt idx="843">
                  <c:v>6.367235431235448</c:v>
                </c:pt>
                <c:pt idx="844">
                  <c:v>6.481475524475542</c:v>
                </c:pt>
                <c:pt idx="845">
                  <c:v>6.519636363636382</c:v>
                </c:pt>
                <c:pt idx="846">
                  <c:v>6.454575757575775</c:v>
                </c:pt>
                <c:pt idx="847">
                  <c:v>6.405536130536147</c:v>
                </c:pt>
                <c:pt idx="848">
                  <c:v>6.285629370629387</c:v>
                </c:pt>
                <c:pt idx="849">
                  <c:v>6.127685314685331</c:v>
                </c:pt>
                <c:pt idx="850">
                  <c:v>5.995053613053629</c:v>
                </c:pt>
                <c:pt idx="851">
                  <c:v>5.95301165501167</c:v>
                </c:pt>
                <c:pt idx="852">
                  <c:v>5.956384615384631</c:v>
                </c:pt>
                <c:pt idx="853">
                  <c:v>5.962041958041974</c:v>
                </c:pt>
                <c:pt idx="854">
                  <c:v>5.932463869463886</c:v>
                </c:pt>
                <c:pt idx="855">
                  <c:v>5.826885780885796</c:v>
                </c:pt>
                <c:pt idx="856">
                  <c:v>5.740424242424258</c:v>
                </c:pt>
                <c:pt idx="857">
                  <c:v>5.690356643356658</c:v>
                </c:pt>
                <c:pt idx="858">
                  <c:v>5.661265734265749</c:v>
                </c:pt>
                <c:pt idx="859">
                  <c:v>5.592671328671344</c:v>
                </c:pt>
                <c:pt idx="860">
                  <c:v>5.499438228438242</c:v>
                </c:pt>
                <c:pt idx="861">
                  <c:v>5.393965034965049</c:v>
                </c:pt>
                <c:pt idx="862">
                  <c:v>5.325615384615398</c:v>
                </c:pt>
                <c:pt idx="863">
                  <c:v>5.309878787878802</c:v>
                </c:pt>
                <c:pt idx="864">
                  <c:v>5.29543356643358</c:v>
                </c:pt>
                <c:pt idx="865">
                  <c:v>5.349944055944071</c:v>
                </c:pt>
                <c:pt idx="866">
                  <c:v>5.468142191142206</c:v>
                </c:pt>
                <c:pt idx="867">
                  <c:v>5.613545454545469</c:v>
                </c:pt>
                <c:pt idx="868">
                  <c:v>5.786785547785563</c:v>
                </c:pt>
                <c:pt idx="869">
                  <c:v>5.864074592074608</c:v>
                </c:pt>
                <c:pt idx="870">
                  <c:v>5.974855477855494</c:v>
                </c:pt>
                <c:pt idx="871">
                  <c:v>6.051648018648034</c:v>
                </c:pt>
                <c:pt idx="872">
                  <c:v>6.143167832167848</c:v>
                </c:pt>
                <c:pt idx="873">
                  <c:v>6.176585081585097</c:v>
                </c:pt>
                <c:pt idx="874">
                  <c:v>6.180489510489528</c:v>
                </c:pt>
                <c:pt idx="875">
                  <c:v>6.166230769230786</c:v>
                </c:pt>
                <c:pt idx="876">
                  <c:v>6.145396270396287</c:v>
                </c:pt>
                <c:pt idx="877">
                  <c:v>6.22986946386948</c:v>
                </c:pt>
                <c:pt idx="878">
                  <c:v>6.295491841491858</c:v>
                </c:pt>
                <c:pt idx="879">
                  <c:v>6.357013986014002</c:v>
                </c:pt>
                <c:pt idx="880">
                  <c:v>6.403883449883466</c:v>
                </c:pt>
                <c:pt idx="881">
                  <c:v>6.449885780885797</c:v>
                </c:pt>
                <c:pt idx="882">
                  <c:v>6.465624708624725</c:v>
                </c:pt>
                <c:pt idx="883">
                  <c:v>6.434065268065286</c:v>
                </c:pt>
                <c:pt idx="884">
                  <c:v>6.381167832167849</c:v>
                </c:pt>
                <c:pt idx="885">
                  <c:v>6.327699300699317</c:v>
                </c:pt>
                <c:pt idx="886">
                  <c:v>6.295111888111904</c:v>
                </c:pt>
                <c:pt idx="887">
                  <c:v>6.227622377622394</c:v>
                </c:pt>
                <c:pt idx="888">
                  <c:v>6.163116550116566</c:v>
                </c:pt>
                <c:pt idx="889">
                  <c:v>6.106694638694655</c:v>
                </c:pt>
                <c:pt idx="890">
                  <c:v>6.071895104895122</c:v>
                </c:pt>
                <c:pt idx="891">
                  <c:v>6.15647319347321</c:v>
                </c:pt>
                <c:pt idx="892">
                  <c:v>6.227452214452232</c:v>
                </c:pt>
                <c:pt idx="893">
                  <c:v>6.298188811188828</c:v>
                </c:pt>
                <c:pt idx="894">
                  <c:v>6.326771561771578</c:v>
                </c:pt>
                <c:pt idx="895">
                  <c:v>6.390722610722628</c:v>
                </c:pt>
                <c:pt idx="896">
                  <c:v>6.566561771561789</c:v>
                </c:pt>
                <c:pt idx="897">
                  <c:v>6.687701631701649</c:v>
                </c:pt>
                <c:pt idx="898">
                  <c:v>6.879685314685332</c:v>
                </c:pt>
                <c:pt idx="899">
                  <c:v>6.954860139860159</c:v>
                </c:pt>
                <c:pt idx="900">
                  <c:v>6.898125874125892</c:v>
                </c:pt>
                <c:pt idx="901">
                  <c:v>6.801979020979038</c:v>
                </c:pt>
                <c:pt idx="902">
                  <c:v>6.683941724941741</c:v>
                </c:pt>
                <c:pt idx="903">
                  <c:v>6.637587412587431</c:v>
                </c:pt>
                <c:pt idx="904">
                  <c:v>6.576286713286731</c:v>
                </c:pt>
                <c:pt idx="905">
                  <c:v>6.56479720279722</c:v>
                </c:pt>
                <c:pt idx="906">
                  <c:v>6.55779487179489</c:v>
                </c:pt>
                <c:pt idx="907">
                  <c:v>6.503731934731952</c:v>
                </c:pt>
                <c:pt idx="908">
                  <c:v>6.399293706293723</c:v>
                </c:pt>
                <c:pt idx="909">
                  <c:v>6.3345174825175</c:v>
                </c:pt>
                <c:pt idx="910">
                  <c:v>6.18635897435899</c:v>
                </c:pt>
                <c:pt idx="911">
                  <c:v>6.033680652680669</c:v>
                </c:pt>
                <c:pt idx="912">
                  <c:v>5.892410256410272</c:v>
                </c:pt>
                <c:pt idx="913">
                  <c:v>5.768713286713302</c:v>
                </c:pt>
                <c:pt idx="914">
                  <c:v>5.731648018648034</c:v>
                </c:pt>
                <c:pt idx="915">
                  <c:v>5.732652680652695</c:v>
                </c:pt>
                <c:pt idx="916">
                  <c:v>5.789298368298383</c:v>
                </c:pt>
                <c:pt idx="917">
                  <c:v>5.85533566433568</c:v>
                </c:pt>
                <c:pt idx="918">
                  <c:v>5.863496503496519</c:v>
                </c:pt>
                <c:pt idx="919">
                  <c:v>5.820682983682999</c:v>
                </c:pt>
                <c:pt idx="920">
                  <c:v>5.781116550116565</c:v>
                </c:pt>
                <c:pt idx="921">
                  <c:v>5.70252214452216</c:v>
                </c:pt>
                <c:pt idx="922">
                  <c:v>5.671603729603744</c:v>
                </c:pt>
                <c:pt idx="923">
                  <c:v>5.718053613053629</c:v>
                </c:pt>
                <c:pt idx="924">
                  <c:v>5.86628904428906</c:v>
                </c:pt>
                <c:pt idx="925">
                  <c:v>6.007340326340342</c:v>
                </c:pt>
                <c:pt idx="926">
                  <c:v>6.066710955710972</c:v>
                </c:pt>
                <c:pt idx="927">
                  <c:v>6.147750582750599</c:v>
                </c:pt>
                <c:pt idx="928">
                  <c:v>6.207993006993023</c:v>
                </c:pt>
                <c:pt idx="929">
                  <c:v>6.390638694638712</c:v>
                </c:pt>
                <c:pt idx="930">
                  <c:v>6.500372960372978</c:v>
                </c:pt>
                <c:pt idx="931">
                  <c:v>6.51800699300701</c:v>
                </c:pt>
                <c:pt idx="932">
                  <c:v>6.458713286713303</c:v>
                </c:pt>
                <c:pt idx="933">
                  <c:v>6.348466200466218</c:v>
                </c:pt>
                <c:pt idx="934">
                  <c:v>6.137216783216799</c:v>
                </c:pt>
                <c:pt idx="935">
                  <c:v>5.866941724941741</c:v>
                </c:pt>
                <c:pt idx="936">
                  <c:v>5.584918414918429</c:v>
                </c:pt>
                <c:pt idx="937">
                  <c:v>5.513519813519828</c:v>
                </c:pt>
                <c:pt idx="938">
                  <c:v>5.398414918414932</c:v>
                </c:pt>
                <c:pt idx="939">
                  <c:v>5.304680652680666</c:v>
                </c:pt>
                <c:pt idx="940">
                  <c:v>5.167794871794886</c:v>
                </c:pt>
                <c:pt idx="941">
                  <c:v>5.105680652680666</c:v>
                </c:pt>
                <c:pt idx="942">
                  <c:v>5.092242424242437</c:v>
                </c:pt>
                <c:pt idx="943">
                  <c:v>5.086468531468545</c:v>
                </c:pt>
                <c:pt idx="944">
                  <c:v>5.041317016317029</c:v>
                </c:pt>
                <c:pt idx="945">
                  <c:v>5.02355244755246</c:v>
                </c:pt>
                <c:pt idx="946">
                  <c:v>5.058034965034977</c:v>
                </c:pt>
                <c:pt idx="947">
                  <c:v>5.11438694638696</c:v>
                </c:pt>
                <c:pt idx="948">
                  <c:v>5.177023310023324</c:v>
                </c:pt>
                <c:pt idx="949">
                  <c:v>5.232871794871809</c:v>
                </c:pt>
                <c:pt idx="950">
                  <c:v>5.357114219114234</c:v>
                </c:pt>
                <c:pt idx="951">
                  <c:v>5.474652680652696</c:v>
                </c:pt>
                <c:pt idx="952">
                  <c:v>5.493188811188826</c:v>
                </c:pt>
                <c:pt idx="953">
                  <c:v>5.425909090909105</c:v>
                </c:pt>
                <c:pt idx="954">
                  <c:v>5.409948717948732</c:v>
                </c:pt>
                <c:pt idx="955">
                  <c:v>5.407564102564118</c:v>
                </c:pt>
                <c:pt idx="956">
                  <c:v>5.470342657342671</c:v>
                </c:pt>
                <c:pt idx="957">
                  <c:v>5.543347319347334</c:v>
                </c:pt>
                <c:pt idx="958">
                  <c:v>5.557559440559455</c:v>
                </c:pt>
                <c:pt idx="959">
                  <c:v>5.542496503496518</c:v>
                </c:pt>
                <c:pt idx="960">
                  <c:v>5.508932400932415</c:v>
                </c:pt>
                <c:pt idx="961">
                  <c:v>5.495762237762252</c:v>
                </c:pt>
                <c:pt idx="962">
                  <c:v>5.294307692307707</c:v>
                </c:pt>
                <c:pt idx="963">
                  <c:v>5.060382284382298</c:v>
                </c:pt>
                <c:pt idx="964">
                  <c:v>4.926212121212133</c:v>
                </c:pt>
                <c:pt idx="965">
                  <c:v>4.767489510489522</c:v>
                </c:pt>
                <c:pt idx="966">
                  <c:v>4.714377622377635</c:v>
                </c:pt>
                <c:pt idx="967">
                  <c:v>4.476913752913765</c:v>
                </c:pt>
                <c:pt idx="968">
                  <c:v>4.335435897435909</c:v>
                </c:pt>
                <c:pt idx="969">
                  <c:v>4.358400932400944</c:v>
                </c:pt>
                <c:pt idx="970">
                  <c:v>4.369981351981363</c:v>
                </c:pt>
                <c:pt idx="971">
                  <c:v>4.336013986013997</c:v>
                </c:pt>
                <c:pt idx="972">
                  <c:v>4.31725174825176</c:v>
                </c:pt>
                <c:pt idx="973">
                  <c:v>4.338622377622389</c:v>
                </c:pt>
                <c:pt idx="974">
                  <c:v>4.385780885780897</c:v>
                </c:pt>
                <c:pt idx="975">
                  <c:v>4.364389277389289</c:v>
                </c:pt>
                <c:pt idx="976">
                  <c:v>4.26690442890444</c:v>
                </c:pt>
                <c:pt idx="977">
                  <c:v>4.142752913752925</c:v>
                </c:pt>
                <c:pt idx="978">
                  <c:v>4.107312354312366</c:v>
                </c:pt>
                <c:pt idx="979">
                  <c:v>4.111540792540803</c:v>
                </c:pt>
                <c:pt idx="980">
                  <c:v>4.165351981351992</c:v>
                </c:pt>
                <c:pt idx="981">
                  <c:v>4.251093240093251</c:v>
                </c:pt>
                <c:pt idx="982">
                  <c:v>4.286501165501177</c:v>
                </c:pt>
                <c:pt idx="983">
                  <c:v>4.240613053613065</c:v>
                </c:pt>
                <c:pt idx="984">
                  <c:v>4.22355710955712</c:v>
                </c:pt>
                <c:pt idx="985">
                  <c:v>4.188268065268076</c:v>
                </c:pt>
                <c:pt idx="986">
                  <c:v>4.235874125874137</c:v>
                </c:pt>
                <c:pt idx="987">
                  <c:v>4.32134731934733</c:v>
                </c:pt>
                <c:pt idx="988">
                  <c:v>4.341794871794884</c:v>
                </c:pt>
                <c:pt idx="989">
                  <c:v>4.341622377622389</c:v>
                </c:pt>
                <c:pt idx="990">
                  <c:v>4.288799533799545</c:v>
                </c:pt>
                <c:pt idx="991">
                  <c:v>4.225972027972039</c:v>
                </c:pt>
                <c:pt idx="992">
                  <c:v>4.23492773892775</c:v>
                </c:pt>
                <c:pt idx="993">
                  <c:v>4.249888111888123</c:v>
                </c:pt>
                <c:pt idx="994">
                  <c:v>4.237820512820524</c:v>
                </c:pt>
                <c:pt idx="995">
                  <c:v>4.243414918414929</c:v>
                </c:pt>
                <c:pt idx="996">
                  <c:v>4.266564102564113</c:v>
                </c:pt>
                <c:pt idx="997">
                  <c:v>4.27269696969698</c:v>
                </c:pt>
                <c:pt idx="998">
                  <c:v>4.325696969696981</c:v>
                </c:pt>
                <c:pt idx="999">
                  <c:v>4.311594405594417</c:v>
                </c:pt>
                <c:pt idx="1000">
                  <c:v>4.282818181818193</c:v>
                </c:pt>
                <c:pt idx="1001">
                  <c:v>4.267806526806538</c:v>
                </c:pt>
                <c:pt idx="1002">
                  <c:v>4.215093240093251</c:v>
                </c:pt>
                <c:pt idx="1003">
                  <c:v>4.202599067599079</c:v>
                </c:pt>
                <c:pt idx="1004">
                  <c:v>4.26313519813521</c:v>
                </c:pt>
                <c:pt idx="1005">
                  <c:v>4.328536130536142</c:v>
                </c:pt>
                <c:pt idx="1006">
                  <c:v>4.367939393939405</c:v>
                </c:pt>
                <c:pt idx="1007">
                  <c:v>4.375722610722622</c:v>
                </c:pt>
                <c:pt idx="1008">
                  <c:v>4.357354312354323</c:v>
                </c:pt>
                <c:pt idx="1009">
                  <c:v>4.336871794871806</c:v>
                </c:pt>
                <c:pt idx="1010">
                  <c:v>4.317438228438239</c:v>
                </c:pt>
                <c:pt idx="1011">
                  <c:v>4.292365967365978</c:v>
                </c:pt>
                <c:pt idx="1012">
                  <c:v>4.222608391608404</c:v>
                </c:pt>
                <c:pt idx="1013">
                  <c:v>4.167459207459218</c:v>
                </c:pt>
                <c:pt idx="1014">
                  <c:v>4.079561771561782</c:v>
                </c:pt>
                <c:pt idx="1015">
                  <c:v>4.068745920745932</c:v>
                </c:pt>
                <c:pt idx="1016">
                  <c:v>4.083456876456887</c:v>
                </c:pt>
                <c:pt idx="1017">
                  <c:v>4.039571095571106</c:v>
                </c:pt>
                <c:pt idx="1018">
                  <c:v>3.982333333333344</c:v>
                </c:pt>
                <c:pt idx="1019">
                  <c:v>3.965326340326351</c:v>
                </c:pt>
                <c:pt idx="1020">
                  <c:v>3.946205128205139</c:v>
                </c:pt>
                <c:pt idx="1021">
                  <c:v>4.015606060606071</c:v>
                </c:pt>
                <c:pt idx="1022">
                  <c:v>3.851202797202808</c:v>
                </c:pt>
                <c:pt idx="1023">
                  <c:v>3.433156177156186</c:v>
                </c:pt>
                <c:pt idx="1024">
                  <c:v>2.971298368298376</c:v>
                </c:pt>
                <c:pt idx="1025">
                  <c:v>2.780456876456884</c:v>
                </c:pt>
                <c:pt idx="1026">
                  <c:v>2.645065268065276</c:v>
                </c:pt>
                <c:pt idx="1027">
                  <c:v>2.753454545454553</c:v>
                </c:pt>
                <c:pt idx="1028">
                  <c:v>2.69417016317017</c:v>
                </c:pt>
                <c:pt idx="1029">
                  <c:v>2.530128205128212</c:v>
                </c:pt>
                <c:pt idx="1030">
                  <c:v>2.4147062937063</c:v>
                </c:pt>
                <c:pt idx="1031">
                  <c:v>2.151820512820518</c:v>
                </c:pt>
                <c:pt idx="1032">
                  <c:v>1.99077855477856</c:v>
                </c:pt>
                <c:pt idx="1033">
                  <c:v>1.905573426573431</c:v>
                </c:pt>
                <c:pt idx="1034">
                  <c:v>1.85491841491842</c:v>
                </c:pt>
                <c:pt idx="1035">
                  <c:v>1.788039627039632</c:v>
                </c:pt>
                <c:pt idx="1036">
                  <c:v>1.738806526806532</c:v>
                </c:pt>
                <c:pt idx="1037">
                  <c:v>1.671179487179492</c:v>
                </c:pt>
                <c:pt idx="1038">
                  <c:v>1.5890372960373</c:v>
                </c:pt>
                <c:pt idx="1039">
                  <c:v>1.563993006993011</c:v>
                </c:pt>
                <c:pt idx="1040">
                  <c:v>1.308002331002335</c:v>
                </c:pt>
                <c:pt idx="1041">
                  <c:v>1.037069930069933</c:v>
                </c:pt>
                <c:pt idx="1042">
                  <c:v>0.9524358974359</c:v>
                </c:pt>
                <c:pt idx="1043">
                  <c:v>0.835804195804198</c:v>
                </c:pt>
                <c:pt idx="1044">
                  <c:v>0.9371958041958066</c:v>
                </c:pt>
                <c:pt idx="1045">
                  <c:v>0.9808135198135224</c:v>
                </c:pt>
                <c:pt idx="1046">
                  <c:v>0.9877692307692333</c:v>
                </c:pt>
                <c:pt idx="1047">
                  <c:v>1.060128205128208</c:v>
                </c:pt>
                <c:pt idx="1048">
                  <c:v>1.122839160839164</c:v>
                </c:pt>
                <c:pt idx="1049">
                  <c:v>1.21885314685315</c:v>
                </c:pt>
                <c:pt idx="1050">
                  <c:v>1.165871794871798</c:v>
                </c:pt>
                <c:pt idx="1051">
                  <c:v>0.9472004662004687</c:v>
                </c:pt>
                <c:pt idx="1052">
                  <c:v>0.7940233100233121</c:v>
                </c:pt>
                <c:pt idx="1053">
                  <c:v>0.7485641025641045</c:v>
                </c:pt>
                <c:pt idx="1054">
                  <c:v>0.7145337995338015</c:v>
                </c:pt>
                <c:pt idx="1055">
                  <c:v>0.5908881118881134</c:v>
                </c:pt>
                <c:pt idx="1056">
                  <c:v>0.3021212121212129</c:v>
                </c:pt>
                <c:pt idx="1057">
                  <c:v>0.08813519813519835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0.1753426573426578</c:v>
                </c:pt>
                <c:pt idx="1069">
                  <c:v>0.5505897435897451</c:v>
                </c:pt>
                <c:pt idx="1070">
                  <c:v>0.7400652680652701</c:v>
                </c:pt>
                <c:pt idx="1071">
                  <c:v>1.010680652680655</c:v>
                </c:pt>
                <c:pt idx="1072">
                  <c:v>0.9870839160839187</c:v>
                </c:pt>
                <c:pt idx="1073">
                  <c:v>0.9988414918414945</c:v>
                </c:pt>
                <c:pt idx="1074">
                  <c:v>1.002720279720282</c:v>
                </c:pt>
                <c:pt idx="1075">
                  <c:v>1.005620046620049</c:v>
                </c:pt>
                <c:pt idx="1076">
                  <c:v>1.00778554778555</c:v>
                </c:pt>
                <c:pt idx="1077">
                  <c:v>1.011675990675993</c:v>
                </c:pt>
                <c:pt idx="1078">
                  <c:v>1.016724941724944</c:v>
                </c:pt>
                <c:pt idx="1079">
                  <c:v>1.017706293706296</c:v>
                </c:pt>
                <c:pt idx="1080">
                  <c:v>1.009659673659676</c:v>
                </c:pt>
                <c:pt idx="1081">
                  <c:v>1.009580419580422</c:v>
                </c:pt>
                <c:pt idx="1082">
                  <c:v>1.008165501165504</c:v>
                </c:pt>
                <c:pt idx="1083">
                  <c:v>0.9435477855477878</c:v>
                </c:pt>
                <c:pt idx="1084">
                  <c:v>1.27592307692308</c:v>
                </c:pt>
                <c:pt idx="1085">
                  <c:v>1.700062937062941</c:v>
                </c:pt>
                <c:pt idx="1086">
                  <c:v>2.048850815850821</c:v>
                </c:pt>
                <c:pt idx="1087">
                  <c:v>2.136226107226113</c:v>
                </c:pt>
                <c:pt idx="1088">
                  <c:v>2.021468531468537</c:v>
                </c:pt>
                <c:pt idx="1089">
                  <c:v>2.059023310023315</c:v>
                </c:pt>
                <c:pt idx="1090">
                  <c:v>2.073111888111894</c:v>
                </c:pt>
                <c:pt idx="1091">
                  <c:v>2.080205128205133</c:v>
                </c:pt>
                <c:pt idx="1092">
                  <c:v>2.082648018648024</c:v>
                </c:pt>
                <c:pt idx="1093">
                  <c:v>2.083892773892779</c:v>
                </c:pt>
                <c:pt idx="1094">
                  <c:v>2.085687645687651</c:v>
                </c:pt>
                <c:pt idx="1095">
                  <c:v>2.084093240093246</c:v>
                </c:pt>
                <c:pt idx="1096">
                  <c:v>2.080235431235437</c:v>
                </c:pt>
                <c:pt idx="1097">
                  <c:v>2.076519813519819</c:v>
                </c:pt>
                <c:pt idx="1098">
                  <c:v>2.078680652680658</c:v>
                </c:pt>
                <c:pt idx="1099">
                  <c:v>2.089664335664341</c:v>
                </c:pt>
                <c:pt idx="1100">
                  <c:v>2.116692307692313</c:v>
                </c:pt>
                <c:pt idx="1101">
                  <c:v>2.146470862470868</c:v>
                </c:pt>
                <c:pt idx="1102">
                  <c:v>2.167885780885786</c:v>
                </c:pt>
                <c:pt idx="1103">
                  <c:v>2.173344988344994</c:v>
                </c:pt>
                <c:pt idx="1104">
                  <c:v>2.179860139860146</c:v>
                </c:pt>
                <c:pt idx="1105">
                  <c:v>2.180937062937069</c:v>
                </c:pt>
                <c:pt idx="1106">
                  <c:v>2.182820512820518</c:v>
                </c:pt>
                <c:pt idx="1107">
                  <c:v>2.158051282051288</c:v>
                </c:pt>
                <c:pt idx="1108">
                  <c:v>2.210412587412593</c:v>
                </c:pt>
                <c:pt idx="1109">
                  <c:v>2.351878787878794</c:v>
                </c:pt>
                <c:pt idx="1110">
                  <c:v>2.435738927738934</c:v>
                </c:pt>
                <c:pt idx="1111">
                  <c:v>2.580163170163178</c:v>
                </c:pt>
                <c:pt idx="1112">
                  <c:v>2.645585081585089</c:v>
                </c:pt>
                <c:pt idx="1113">
                  <c:v>2.639806526806534</c:v>
                </c:pt>
                <c:pt idx="1114">
                  <c:v>2.64617016317017</c:v>
                </c:pt>
                <c:pt idx="1115">
                  <c:v>2.645149184149191</c:v>
                </c:pt>
                <c:pt idx="1116">
                  <c:v>2.640610722610729</c:v>
                </c:pt>
                <c:pt idx="1117">
                  <c:v>2.636125874125881</c:v>
                </c:pt>
                <c:pt idx="1118">
                  <c:v>2.63568065268066</c:v>
                </c:pt>
                <c:pt idx="1119">
                  <c:v>2.656065268065275</c:v>
                </c:pt>
                <c:pt idx="1120">
                  <c:v>2.598454545454552</c:v>
                </c:pt>
                <c:pt idx="1121">
                  <c:v>2.532002331002337</c:v>
                </c:pt>
                <c:pt idx="1122">
                  <c:v>2.511258741258747</c:v>
                </c:pt>
                <c:pt idx="1123">
                  <c:v>2.476836829836836</c:v>
                </c:pt>
                <c:pt idx="1124">
                  <c:v>2.464608391608398</c:v>
                </c:pt>
                <c:pt idx="1125">
                  <c:v>2.389223776223782</c:v>
                </c:pt>
                <c:pt idx="1126">
                  <c:v>2.329307692307698</c:v>
                </c:pt>
                <c:pt idx="1127">
                  <c:v>2.347610722610729</c:v>
                </c:pt>
                <c:pt idx="1128">
                  <c:v>2.368414918414924</c:v>
                </c:pt>
                <c:pt idx="1129">
                  <c:v>2.394081585081592</c:v>
                </c:pt>
                <c:pt idx="1130">
                  <c:v>2.443631701631708</c:v>
                </c:pt>
                <c:pt idx="1131">
                  <c:v>2.470438228438235</c:v>
                </c:pt>
                <c:pt idx="1132">
                  <c:v>2.476477855477862</c:v>
                </c:pt>
                <c:pt idx="1133">
                  <c:v>2.500815850815858</c:v>
                </c:pt>
                <c:pt idx="1134">
                  <c:v>2.557568764568771</c:v>
                </c:pt>
                <c:pt idx="1135">
                  <c:v>2.579533799533806</c:v>
                </c:pt>
                <c:pt idx="1136">
                  <c:v>2.478627039627046</c:v>
                </c:pt>
                <c:pt idx="1137">
                  <c:v>2.237400932400939</c:v>
                </c:pt>
                <c:pt idx="1138">
                  <c:v>1.884349650349656</c:v>
                </c:pt>
                <c:pt idx="1139">
                  <c:v>1.715610722610727</c:v>
                </c:pt>
                <c:pt idx="1140">
                  <c:v>1.43617715617716</c:v>
                </c:pt>
                <c:pt idx="1141">
                  <c:v>1.252046620046623</c:v>
                </c:pt>
                <c:pt idx="1142">
                  <c:v>1.234988344988348</c:v>
                </c:pt>
                <c:pt idx="1143">
                  <c:v>1.300832167832171</c:v>
                </c:pt>
                <c:pt idx="1144">
                  <c:v>1.410002331002335</c:v>
                </c:pt>
                <c:pt idx="1145">
                  <c:v>1.460032634032638</c:v>
                </c:pt>
                <c:pt idx="1146">
                  <c:v>1.44224708624709</c:v>
                </c:pt>
                <c:pt idx="1147">
                  <c:v>1.352174825174829</c:v>
                </c:pt>
                <c:pt idx="1148">
                  <c:v>1.268006993006996</c:v>
                </c:pt>
                <c:pt idx="1149">
                  <c:v>1.208694638694642</c:v>
                </c:pt>
                <c:pt idx="1150">
                  <c:v>1.096883449883453</c:v>
                </c:pt>
                <c:pt idx="1151">
                  <c:v>0.9312400932400957</c:v>
                </c:pt>
                <c:pt idx="1152">
                  <c:v>0.6928648018648036</c:v>
                </c:pt>
                <c:pt idx="1153">
                  <c:v>0.3886270396270406</c:v>
                </c:pt>
                <c:pt idx="1154">
                  <c:v>0.166540792540793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0.01384615384615388</c:v>
                </c:pt>
                <c:pt idx="1167">
                  <c:v>0.02643356643356651</c:v>
                </c:pt>
                <c:pt idx="1168">
                  <c:v>0.02800699300699309</c:v>
                </c:pt>
                <c:pt idx="1169">
                  <c:v>0.02171328671328678</c:v>
                </c:pt>
                <c:pt idx="1170">
                  <c:v>0.002832167832167838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0.01179487179487183</c:v>
                </c:pt>
                <c:pt idx="1175">
                  <c:v>0.02251748251748258</c:v>
                </c:pt>
                <c:pt idx="1176">
                  <c:v>0.02251748251748258</c:v>
                </c:pt>
                <c:pt idx="1177">
                  <c:v>0.01179487179487183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0.03172727272727281</c:v>
                </c:pt>
                <c:pt idx="1208">
                  <c:v>0.04699766899766913</c:v>
                </c:pt>
                <c:pt idx="1209">
                  <c:v>0.07618181818181839</c:v>
                </c:pt>
                <c:pt idx="1210">
                  <c:v>0.0645268065268067</c:v>
                </c:pt>
                <c:pt idx="1211">
                  <c:v>0.02666899766899774</c:v>
                </c:pt>
                <c:pt idx="1212">
                  <c:v>0.002125874125874129</c:v>
                </c:pt>
                <c:pt idx="1213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曲线图!$D$2:$D$1215</c:f>
              <c:numCache>
                <c:formatCode>General</c:formatCode>
                <c:ptCount val="1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6.318814685314686</c:v>
                </c:pt>
                <c:pt idx="5">
                  <c:v>10.77999475524476</c:v>
                </c:pt>
                <c:pt idx="6">
                  <c:v>13.25257459207463</c:v>
                </c:pt>
                <c:pt idx="7">
                  <c:v>13.64343006993011</c:v>
                </c:pt>
                <c:pt idx="8">
                  <c:v>13.46163752913757</c:v>
                </c:pt>
                <c:pt idx="9">
                  <c:v>12.85185198135202</c:v>
                </c:pt>
                <c:pt idx="10">
                  <c:v>12.89046969696973</c:v>
                </c:pt>
                <c:pt idx="11">
                  <c:v>13.3124743589744</c:v>
                </c:pt>
                <c:pt idx="12">
                  <c:v>13.02963986013989</c:v>
                </c:pt>
                <c:pt idx="13">
                  <c:v>12.87141025641029</c:v>
                </c:pt>
                <c:pt idx="14">
                  <c:v>13.12728787878791</c:v>
                </c:pt>
                <c:pt idx="15">
                  <c:v>13.02660023310027</c:v>
                </c:pt>
                <c:pt idx="16">
                  <c:v>12.69454778554782</c:v>
                </c:pt>
                <c:pt idx="17">
                  <c:v>11.83996853146856</c:v>
                </c:pt>
                <c:pt idx="18">
                  <c:v>11.60163170163173</c:v>
                </c:pt>
                <c:pt idx="19">
                  <c:v>11.70455710955714</c:v>
                </c:pt>
                <c:pt idx="20">
                  <c:v>11.63611072261075</c:v>
                </c:pt>
                <c:pt idx="21">
                  <c:v>11.72571328671332</c:v>
                </c:pt>
                <c:pt idx="22">
                  <c:v>11.68562121212124</c:v>
                </c:pt>
                <c:pt idx="23">
                  <c:v>11.50106643356647</c:v>
                </c:pt>
                <c:pt idx="24">
                  <c:v>11.15874358974362</c:v>
                </c:pt>
                <c:pt idx="25">
                  <c:v>10.87051631701635</c:v>
                </c:pt>
                <c:pt idx="26">
                  <c:v>11.00517715617718</c:v>
                </c:pt>
                <c:pt idx="27">
                  <c:v>11.26136130536133</c:v>
                </c:pt>
                <c:pt idx="28">
                  <c:v>11.35649883449886</c:v>
                </c:pt>
                <c:pt idx="29">
                  <c:v>11.16634149184152</c:v>
                </c:pt>
                <c:pt idx="30">
                  <c:v>10.99250466200469</c:v>
                </c:pt>
                <c:pt idx="31">
                  <c:v>10.61750116550119</c:v>
                </c:pt>
                <c:pt idx="32">
                  <c:v>10.32314335664339</c:v>
                </c:pt>
                <c:pt idx="33">
                  <c:v>10.25921794871797</c:v>
                </c:pt>
                <c:pt idx="34">
                  <c:v>10.36710372960376</c:v>
                </c:pt>
                <c:pt idx="35">
                  <c:v>10.52263636363639</c:v>
                </c:pt>
                <c:pt idx="36">
                  <c:v>10.57260139860143</c:v>
                </c:pt>
                <c:pt idx="37">
                  <c:v>10.48075174825178</c:v>
                </c:pt>
                <c:pt idx="38">
                  <c:v>10.60922494172497</c:v>
                </c:pt>
                <c:pt idx="39">
                  <c:v>10.76334498834501</c:v>
                </c:pt>
                <c:pt idx="40">
                  <c:v>10.60667948717951</c:v>
                </c:pt>
                <c:pt idx="41">
                  <c:v>10.22923426573429</c:v>
                </c:pt>
                <c:pt idx="42">
                  <c:v>9.997087412587438</c:v>
                </c:pt>
                <c:pt idx="43">
                  <c:v>9.727820512820539</c:v>
                </c:pt>
                <c:pt idx="44">
                  <c:v>9.59439044289047</c:v>
                </c:pt>
                <c:pt idx="45">
                  <c:v>9.774341491841518</c:v>
                </c:pt>
                <c:pt idx="46">
                  <c:v>9.894962703962729</c:v>
                </c:pt>
                <c:pt idx="47">
                  <c:v>9.938438228438255</c:v>
                </c:pt>
                <c:pt idx="48">
                  <c:v>10.06008508158511</c:v>
                </c:pt>
                <c:pt idx="49">
                  <c:v>10.08546620046623</c:v>
                </c:pt>
                <c:pt idx="50">
                  <c:v>9.95255594405597</c:v>
                </c:pt>
                <c:pt idx="51">
                  <c:v>9.507414918414943</c:v>
                </c:pt>
                <c:pt idx="52">
                  <c:v>8.981483682983708</c:v>
                </c:pt>
                <c:pt idx="53">
                  <c:v>8.746545454545476</c:v>
                </c:pt>
                <c:pt idx="54">
                  <c:v>8.445977855477878</c:v>
                </c:pt>
                <c:pt idx="55">
                  <c:v>8.201080419580443</c:v>
                </c:pt>
                <c:pt idx="56">
                  <c:v>7.90903379953382</c:v>
                </c:pt>
                <c:pt idx="57">
                  <c:v>7.647984848484869</c:v>
                </c:pt>
                <c:pt idx="58">
                  <c:v>7.521642191142211</c:v>
                </c:pt>
                <c:pt idx="59">
                  <c:v>7.506585081585102</c:v>
                </c:pt>
                <c:pt idx="60">
                  <c:v>7.470480186480207</c:v>
                </c:pt>
                <c:pt idx="61">
                  <c:v>7.250213286713306</c:v>
                </c:pt>
                <c:pt idx="62">
                  <c:v>7.102270396270415</c:v>
                </c:pt>
                <c:pt idx="63">
                  <c:v>6.971136363636383</c:v>
                </c:pt>
                <c:pt idx="64">
                  <c:v>6.865886946386964</c:v>
                </c:pt>
                <c:pt idx="65">
                  <c:v>6.850983682983701</c:v>
                </c:pt>
                <c:pt idx="66">
                  <c:v>6.795038461538479</c:v>
                </c:pt>
                <c:pt idx="67">
                  <c:v>6.75414452214454</c:v>
                </c:pt>
                <c:pt idx="68">
                  <c:v>6.689552447552465</c:v>
                </c:pt>
                <c:pt idx="69">
                  <c:v>6.683630536130554</c:v>
                </c:pt>
                <c:pt idx="70">
                  <c:v>6.659700466200484</c:v>
                </c:pt>
                <c:pt idx="71">
                  <c:v>6.650454545454563</c:v>
                </c:pt>
                <c:pt idx="72">
                  <c:v>6.554713286713305</c:v>
                </c:pt>
                <c:pt idx="73">
                  <c:v>6.527571095571112</c:v>
                </c:pt>
                <c:pt idx="74">
                  <c:v>6.461405594405612</c:v>
                </c:pt>
                <c:pt idx="75">
                  <c:v>6.358614219114235</c:v>
                </c:pt>
                <c:pt idx="76">
                  <c:v>6.322870629370646</c:v>
                </c:pt>
                <c:pt idx="77">
                  <c:v>6.184289044289061</c:v>
                </c:pt>
                <c:pt idx="78">
                  <c:v>6.083163170163187</c:v>
                </c:pt>
                <c:pt idx="79">
                  <c:v>5.961433566433582</c:v>
                </c:pt>
                <c:pt idx="80">
                  <c:v>5.859023310023326</c:v>
                </c:pt>
                <c:pt idx="81">
                  <c:v>5.708911421911438</c:v>
                </c:pt>
                <c:pt idx="82">
                  <c:v>5.601803030303045</c:v>
                </c:pt>
                <c:pt idx="83">
                  <c:v>5.451106060606076</c:v>
                </c:pt>
                <c:pt idx="84">
                  <c:v>5.299312354312367</c:v>
                </c:pt>
                <c:pt idx="85">
                  <c:v>5.212155011655025</c:v>
                </c:pt>
                <c:pt idx="86">
                  <c:v>5.04250349650351</c:v>
                </c:pt>
                <c:pt idx="87">
                  <c:v>4.805233100233112</c:v>
                </c:pt>
                <c:pt idx="88">
                  <c:v>4.71260955710957</c:v>
                </c:pt>
                <c:pt idx="89">
                  <c:v>4.567410256410268</c:v>
                </c:pt>
                <c:pt idx="90">
                  <c:v>4.599299533799545</c:v>
                </c:pt>
                <c:pt idx="91">
                  <c:v>4.630230769230781</c:v>
                </c:pt>
                <c:pt idx="92">
                  <c:v>4.671238927738941</c:v>
                </c:pt>
                <c:pt idx="93">
                  <c:v>4.693998834498847</c:v>
                </c:pt>
                <c:pt idx="94">
                  <c:v>4.733368298368311</c:v>
                </c:pt>
                <c:pt idx="95">
                  <c:v>4.739840326340339</c:v>
                </c:pt>
                <c:pt idx="96">
                  <c:v>4.70976223776225</c:v>
                </c:pt>
                <c:pt idx="97">
                  <c:v>4.632543123543137</c:v>
                </c:pt>
                <c:pt idx="98">
                  <c:v>4.563259906759919</c:v>
                </c:pt>
                <c:pt idx="99">
                  <c:v>4.514761072261084</c:v>
                </c:pt>
                <c:pt idx="100">
                  <c:v>4.43015850815852</c:v>
                </c:pt>
                <c:pt idx="101">
                  <c:v>4.364896270396281</c:v>
                </c:pt>
                <c:pt idx="102">
                  <c:v>4.368506993007005</c:v>
                </c:pt>
                <c:pt idx="103">
                  <c:v>4.435688811188823</c:v>
                </c:pt>
                <c:pt idx="104">
                  <c:v>4.526684149184161</c:v>
                </c:pt>
                <c:pt idx="105">
                  <c:v>4.559772727272739</c:v>
                </c:pt>
                <c:pt idx="106">
                  <c:v>4.613022144522157</c:v>
                </c:pt>
                <c:pt idx="107">
                  <c:v>4.61921561771563</c:v>
                </c:pt>
                <c:pt idx="108">
                  <c:v>4.598208624708636</c:v>
                </c:pt>
                <c:pt idx="109">
                  <c:v>4.549826340326352</c:v>
                </c:pt>
                <c:pt idx="110">
                  <c:v>4.519303030303043</c:v>
                </c:pt>
                <c:pt idx="111">
                  <c:v>4.453638694638705</c:v>
                </c:pt>
                <c:pt idx="112">
                  <c:v>4.394899766899779</c:v>
                </c:pt>
                <c:pt idx="113">
                  <c:v>4.337108391608403</c:v>
                </c:pt>
                <c:pt idx="114">
                  <c:v>4.285540792540804</c:v>
                </c:pt>
                <c:pt idx="115">
                  <c:v>4.239797202797214</c:v>
                </c:pt>
                <c:pt idx="116">
                  <c:v>4.217625874125885</c:v>
                </c:pt>
                <c:pt idx="117">
                  <c:v>4.161900932400943</c:v>
                </c:pt>
                <c:pt idx="118">
                  <c:v>4.125609557109568</c:v>
                </c:pt>
                <c:pt idx="119">
                  <c:v>4.119468531468542</c:v>
                </c:pt>
                <c:pt idx="120">
                  <c:v>4.149214452214463</c:v>
                </c:pt>
                <c:pt idx="121">
                  <c:v>4.234568764568776</c:v>
                </c:pt>
                <c:pt idx="122">
                  <c:v>4.299038461538473</c:v>
                </c:pt>
                <c:pt idx="123">
                  <c:v>4.438363636363649</c:v>
                </c:pt>
                <c:pt idx="124">
                  <c:v>4.528655011655024</c:v>
                </c:pt>
                <c:pt idx="125">
                  <c:v>4.529920745920758</c:v>
                </c:pt>
                <c:pt idx="126">
                  <c:v>4.461962703962715</c:v>
                </c:pt>
                <c:pt idx="127">
                  <c:v>4.409150349650361</c:v>
                </c:pt>
                <c:pt idx="128">
                  <c:v>4.395579254079266</c:v>
                </c:pt>
                <c:pt idx="129">
                  <c:v>4.408941724941736</c:v>
                </c:pt>
                <c:pt idx="130">
                  <c:v>4.485836829836842</c:v>
                </c:pt>
                <c:pt idx="131">
                  <c:v>4.555907925407938</c:v>
                </c:pt>
                <c:pt idx="132">
                  <c:v>4.599094405594418</c:v>
                </c:pt>
                <c:pt idx="133">
                  <c:v>4.598525641025653</c:v>
                </c:pt>
                <c:pt idx="134">
                  <c:v>4.581087412587424</c:v>
                </c:pt>
                <c:pt idx="135">
                  <c:v>4.568143356643368</c:v>
                </c:pt>
                <c:pt idx="136">
                  <c:v>4.53970512820514</c:v>
                </c:pt>
                <c:pt idx="137">
                  <c:v>4.582945221445234</c:v>
                </c:pt>
                <c:pt idx="138">
                  <c:v>4.663414918414931</c:v>
                </c:pt>
                <c:pt idx="139">
                  <c:v>4.730320512820525</c:v>
                </c:pt>
                <c:pt idx="140">
                  <c:v>4.855800699300712</c:v>
                </c:pt>
                <c:pt idx="141">
                  <c:v>5.008728438228451</c:v>
                </c:pt>
                <c:pt idx="142">
                  <c:v>5.180017482517496</c:v>
                </c:pt>
                <c:pt idx="143">
                  <c:v>5.2419801864802</c:v>
                </c:pt>
                <c:pt idx="144">
                  <c:v>5.218790209790224</c:v>
                </c:pt>
                <c:pt idx="145">
                  <c:v>5.129375291375305</c:v>
                </c:pt>
                <c:pt idx="146">
                  <c:v>4.984972027972042</c:v>
                </c:pt>
                <c:pt idx="147">
                  <c:v>4.878582750582764</c:v>
                </c:pt>
                <c:pt idx="148">
                  <c:v>4.809744755244768</c:v>
                </c:pt>
                <c:pt idx="149">
                  <c:v>4.84128554778556</c:v>
                </c:pt>
                <c:pt idx="150">
                  <c:v>4.943576923076936</c:v>
                </c:pt>
                <c:pt idx="151">
                  <c:v>5.137272727272741</c:v>
                </c:pt>
                <c:pt idx="152">
                  <c:v>5.25799300699302</c:v>
                </c:pt>
                <c:pt idx="153">
                  <c:v>5.24134032634034</c:v>
                </c:pt>
                <c:pt idx="154">
                  <c:v>5.168165501165515</c:v>
                </c:pt>
                <c:pt idx="155">
                  <c:v>5.113531468531482</c:v>
                </c:pt>
                <c:pt idx="156">
                  <c:v>4.989128205128218</c:v>
                </c:pt>
                <c:pt idx="157">
                  <c:v>4.890540792540805</c:v>
                </c:pt>
                <c:pt idx="158">
                  <c:v>4.800840326340339</c:v>
                </c:pt>
                <c:pt idx="159">
                  <c:v>4.770170163170175</c:v>
                </c:pt>
                <c:pt idx="160">
                  <c:v>4.746255244755258</c:v>
                </c:pt>
                <c:pt idx="161">
                  <c:v>4.738782051282064</c:v>
                </c:pt>
                <c:pt idx="162">
                  <c:v>4.729731934731947</c:v>
                </c:pt>
                <c:pt idx="163">
                  <c:v>4.752212121212134</c:v>
                </c:pt>
                <c:pt idx="164">
                  <c:v>4.820960372960386</c:v>
                </c:pt>
                <c:pt idx="165">
                  <c:v>4.855573426573439</c:v>
                </c:pt>
                <c:pt idx="166">
                  <c:v>4.91823892773894</c:v>
                </c:pt>
                <c:pt idx="167">
                  <c:v>4.913187645687659</c:v>
                </c:pt>
                <c:pt idx="168">
                  <c:v>4.930094405594418</c:v>
                </c:pt>
                <c:pt idx="169">
                  <c:v>4.964741258741272</c:v>
                </c:pt>
                <c:pt idx="170">
                  <c:v>4.892941724941738</c:v>
                </c:pt>
                <c:pt idx="171">
                  <c:v>4.931489510489524</c:v>
                </c:pt>
                <c:pt idx="172">
                  <c:v>5.006594405594418</c:v>
                </c:pt>
                <c:pt idx="173">
                  <c:v>5.034009324009338</c:v>
                </c:pt>
                <c:pt idx="174">
                  <c:v>5.179525641025655</c:v>
                </c:pt>
                <c:pt idx="175">
                  <c:v>5.271066433566448</c:v>
                </c:pt>
                <c:pt idx="176">
                  <c:v>5.483289044289059</c:v>
                </c:pt>
                <c:pt idx="177">
                  <c:v>5.591320512820528</c:v>
                </c:pt>
                <c:pt idx="178">
                  <c:v>5.576137529137544</c:v>
                </c:pt>
                <c:pt idx="179">
                  <c:v>5.499160839160854</c:v>
                </c:pt>
                <c:pt idx="180">
                  <c:v>5.364168997669012</c:v>
                </c:pt>
                <c:pt idx="181">
                  <c:v>5.311860139860153</c:v>
                </c:pt>
                <c:pt idx="182">
                  <c:v>5.325644522144536</c:v>
                </c:pt>
                <c:pt idx="183">
                  <c:v>5.375038461538476</c:v>
                </c:pt>
                <c:pt idx="184">
                  <c:v>5.317831002331016</c:v>
                </c:pt>
                <c:pt idx="185">
                  <c:v>5.271799533799547</c:v>
                </c:pt>
                <c:pt idx="186">
                  <c:v>5.08680652680654</c:v>
                </c:pt>
                <c:pt idx="187">
                  <c:v>5.051301864801878</c:v>
                </c:pt>
                <c:pt idx="188">
                  <c:v>5.076822843822858</c:v>
                </c:pt>
                <c:pt idx="189">
                  <c:v>5.162771561771576</c:v>
                </c:pt>
                <c:pt idx="190">
                  <c:v>5.136572261072274</c:v>
                </c:pt>
                <c:pt idx="191">
                  <c:v>5.098968531468545</c:v>
                </c:pt>
                <c:pt idx="192">
                  <c:v>5.075918414918428</c:v>
                </c:pt>
                <c:pt idx="193">
                  <c:v>4.991122377622391</c:v>
                </c:pt>
                <c:pt idx="194">
                  <c:v>4.890407925407938</c:v>
                </c:pt>
                <c:pt idx="195">
                  <c:v>4.884472027972041</c:v>
                </c:pt>
                <c:pt idx="196">
                  <c:v>4.883467365967379</c:v>
                </c:pt>
                <c:pt idx="197">
                  <c:v>4.838956876456889</c:v>
                </c:pt>
                <c:pt idx="198">
                  <c:v>4.769948717948731</c:v>
                </c:pt>
                <c:pt idx="199">
                  <c:v>4.722815850815863</c:v>
                </c:pt>
                <c:pt idx="200">
                  <c:v>4.771078088578101</c:v>
                </c:pt>
                <c:pt idx="201">
                  <c:v>4.856787878787891</c:v>
                </c:pt>
                <c:pt idx="202">
                  <c:v>4.925730769230783</c:v>
                </c:pt>
                <c:pt idx="203">
                  <c:v>5.141477855477868</c:v>
                </c:pt>
                <c:pt idx="204">
                  <c:v>5.288596736596751</c:v>
                </c:pt>
                <c:pt idx="205">
                  <c:v>5.366220279720293</c:v>
                </c:pt>
                <c:pt idx="206">
                  <c:v>5.529475524475539</c:v>
                </c:pt>
                <c:pt idx="207">
                  <c:v>5.429829836829851</c:v>
                </c:pt>
                <c:pt idx="208">
                  <c:v>5.168562937062951</c:v>
                </c:pt>
                <c:pt idx="209">
                  <c:v>4.884804195804209</c:v>
                </c:pt>
                <c:pt idx="210">
                  <c:v>4.687625874125887</c:v>
                </c:pt>
                <c:pt idx="211">
                  <c:v>4.802023310023323</c:v>
                </c:pt>
                <c:pt idx="212">
                  <c:v>4.823195804195817</c:v>
                </c:pt>
                <c:pt idx="213">
                  <c:v>4.838430069930083</c:v>
                </c:pt>
                <c:pt idx="214">
                  <c:v>4.959233100233114</c:v>
                </c:pt>
                <c:pt idx="215">
                  <c:v>5.016487179487193</c:v>
                </c:pt>
                <c:pt idx="216">
                  <c:v>5.008813519813533</c:v>
                </c:pt>
                <c:pt idx="217">
                  <c:v>4.954610722610735</c:v>
                </c:pt>
                <c:pt idx="218">
                  <c:v>4.830118881118894</c:v>
                </c:pt>
                <c:pt idx="219">
                  <c:v>4.769789044289057</c:v>
                </c:pt>
                <c:pt idx="220">
                  <c:v>4.64630885780887</c:v>
                </c:pt>
                <c:pt idx="221">
                  <c:v>4.558030303030315</c:v>
                </c:pt>
                <c:pt idx="222">
                  <c:v>4.549541958041971</c:v>
                </c:pt>
                <c:pt idx="223">
                  <c:v>4.505136363636375</c:v>
                </c:pt>
                <c:pt idx="224">
                  <c:v>4.491575757575769</c:v>
                </c:pt>
                <c:pt idx="225">
                  <c:v>4.443055944055956</c:v>
                </c:pt>
                <c:pt idx="226">
                  <c:v>4.404817016317027</c:v>
                </c:pt>
                <c:pt idx="227">
                  <c:v>4.4291456876457</c:v>
                </c:pt>
                <c:pt idx="228">
                  <c:v>4.442339160839173</c:v>
                </c:pt>
                <c:pt idx="229">
                  <c:v>4.444257575757588</c:v>
                </c:pt>
                <c:pt idx="230">
                  <c:v>4.425019813519825</c:v>
                </c:pt>
                <c:pt idx="231">
                  <c:v>4.369432400932412</c:v>
                </c:pt>
                <c:pt idx="232">
                  <c:v>4.288835664335675</c:v>
                </c:pt>
                <c:pt idx="233">
                  <c:v>4.190564102564114</c:v>
                </c:pt>
                <c:pt idx="234">
                  <c:v>4.073609557109569</c:v>
                </c:pt>
                <c:pt idx="235">
                  <c:v>4.028101398601409</c:v>
                </c:pt>
                <c:pt idx="236">
                  <c:v>3.954319347319358</c:v>
                </c:pt>
                <c:pt idx="237">
                  <c:v>3.914572261072272</c:v>
                </c:pt>
                <c:pt idx="238">
                  <c:v>3.894486013986024</c:v>
                </c:pt>
                <c:pt idx="239">
                  <c:v>3.908398601398612</c:v>
                </c:pt>
                <c:pt idx="240">
                  <c:v>3.926310023310034</c:v>
                </c:pt>
                <c:pt idx="241">
                  <c:v>3.976477855477866</c:v>
                </c:pt>
                <c:pt idx="242">
                  <c:v>4.033034965034975</c:v>
                </c:pt>
                <c:pt idx="243">
                  <c:v>4.076687645687657</c:v>
                </c:pt>
                <c:pt idx="244">
                  <c:v>4.112634032634044</c:v>
                </c:pt>
                <c:pt idx="245">
                  <c:v>4.179828671328682</c:v>
                </c:pt>
                <c:pt idx="246">
                  <c:v>4.211806526806538</c:v>
                </c:pt>
                <c:pt idx="247">
                  <c:v>4.262456876456888</c:v>
                </c:pt>
                <c:pt idx="248">
                  <c:v>4.258362470862481</c:v>
                </c:pt>
                <c:pt idx="249">
                  <c:v>4.174187645687656</c:v>
                </c:pt>
                <c:pt idx="250">
                  <c:v>4.010680652680663</c:v>
                </c:pt>
                <c:pt idx="251">
                  <c:v>3.91305710955712</c:v>
                </c:pt>
                <c:pt idx="252">
                  <c:v>3.760347319347329</c:v>
                </c:pt>
                <c:pt idx="253">
                  <c:v>3.696412587412597</c:v>
                </c:pt>
                <c:pt idx="254">
                  <c:v>3.734664335664345</c:v>
                </c:pt>
                <c:pt idx="255">
                  <c:v>3.846361305361315</c:v>
                </c:pt>
                <c:pt idx="256">
                  <c:v>3.95836013986015</c:v>
                </c:pt>
                <c:pt idx="257">
                  <c:v>4.010198135198146</c:v>
                </c:pt>
                <c:pt idx="258">
                  <c:v>4.052409090909102</c:v>
                </c:pt>
                <c:pt idx="259">
                  <c:v>4.068973193473204</c:v>
                </c:pt>
                <c:pt idx="260">
                  <c:v>4.05406759906761</c:v>
                </c:pt>
                <c:pt idx="261">
                  <c:v>4.044861305361316</c:v>
                </c:pt>
                <c:pt idx="262">
                  <c:v>4.011597902097913</c:v>
                </c:pt>
                <c:pt idx="263">
                  <c:v>3.976010489510499</c:v>
                </c:pt>
                <c:pt idx="264">
                  <c:v>3.9124766899767</c:v>
                </c:pt>
                <c:pt idx="265">
                  <c:v>3.840562937062947</c:v>
                </c:pt>
                <c:pt idx="266">
                  <c:v>3.717411421911432</c:v>
                </c:pt>
                <c:pt idx="267">
                  <c:v>3.566905594405604</c:v>
                </c:pt>
                <c:pt idx="268">
                  <c:v>3.41678205128206</c:v>
                </c:pt>
                <c:pt idx="269">
                  <c:v>3.35867832167833</c:v>
                </c:pt>
                <c:pt idx="270">
                  <c:v>3.311261072261081</c:v>
                </c:pt>
                <c:pt idx="271">
                  <c:v>3.313545454545463</c:v>
                </c:pt>
                <c:pt idx="272">
                  <c:v>3.333853146853155</c:v>
                </c:pt>
                <c:pt idx="273">
                  <c:v>3.349496503496512</c:v>
                </c:pt>
                <c:pt idx="274">
                  <c:v>3.38347902097903</c:v>
                </c:pt>
                <c:pt idx="275">
                  <c:v>3.413325174825184</c:v>
                </c:pt>
                <c:pt idx="276">
                  <c:v>3.517377622377631</c:v>
                </c:pt>
                <c:pt idx="277">
                  <c:v>3.686484848484858</c:v>
                </c:pt>
                <c:pt idx="278">
                  <c:v>3.851607226107236</c:v>
                </c:pt>
                <c:pt idx="279">
                  <c:v>3.944822843822854</c:v>
                </c:pt>
                <c:pt idx="280">
                  <c:v>3.958864801864812</c:v>
                </c:pt>
                <c:pt idx="281">
                  <c:v>3.948993006993017</c:v>
                </c:pt>
                <c:pt idx="282">
                  <c:v>3.929615384615395</c:v>
                </c:pt>
                <c:pt idx="283">
                  <c:v>3.937981351981363</c:v>
                </c:pt>
                <c:pt idx="284">
                  <c:v>3.951665501165512</c:v>
                </c:pt>
                <c:pt idx="285">
                  <c:v>3.972828671328682</c:v>
                </c:pt>
                <c:pt idx="286">
                  <c:v>3.996470862470873</c:v>
                </c:pt>
                <c:pt idx="287">
                  <c:v>4.078649184149195</c:v>
                </c:pt>
                <c:pt idx="288">
                  <c:v>4.146409090909102</c:v>
                </c:pt>
                <c:pt idx="289">
                  <c:v>4.193573426573438</c:v>
                </c:pt>
                <c:pt idx="290">
                  <c:v>4.166315850815861</c:v>
                </c:pt>
                <c:pt idx="291">
                  <c:v>4.145575757575768</c:v>
                </c:pt>
                <c:pt idx="292">
                  <c:v>4.141099067599079</c:v>
                </c:pt>
                <c:pt idx="293">
                  <c:v>4.060537296037307</c:v>
                </c:pt>
                <c:pt idx="294">
                  <c:v>3.918928904428914</c:v>
                </c:pt>
                <c:pt idx="295">
                  <c:v>3.753354312354322</c:v>
                </c:pt>
                <c:pt idx="296">
                  <c:v>3.638712121212131</c:v>
                </c:pt>
                <c:pt idx="297">
                  <c:v>3.550353146853156</c:v>
                </c:pt>
                <c:pt idx="298">
                  <c:v>3.482980186480196</c:v>
                </c:pt>
                <c:pt idx="299">
                  <c:v>3.283173659673668</c:v>
                </c:pt>
                <c:pt idx="300">
                  <c:v>3.034618881118889</c:v>
                </c:pt>
                <c:pt idx="301">
                  <c:v>2.815835664335672</c:v>
                </c:pt>
                <c:pt idx="302">
                  <c:v>2.662666666666674</c:v>
                </c:pt>
                <c:pt idx="303">
                  <c:v>2.588051282051289</c:v>
                </c:pt>
                <c:pt idx="304">
                  <c:v>2.576412587412594</c:v>
                </c:pt>
                <c:pt idx="305">
                  <c:v>2.585817016317023</c:v>
                </c:pt>
                <c:pt idx="306">
                  <c:v>2.609554778554785</c:v>
                </c:pt>
                <c:pt idx="307">
                  <c:v>2.631344988344995</c:v>
                </c:pt>
                <c:pt idx="308">
                  <c:v>2.674742424242431</c:v>
                </c:pt>
                <c:pt idx="309">
                  <c:v>2.73563403263404</c:v>
                </c:pt>
                <c:pt idx="310">
                  <c:v>2.757768065268072</c:v>
                </c:pt>
                <c:pt idx="311">
                  <c:v>2.769374125874133</c:v>
                </c:pt>
                <c:pt idx="312">
                  <c:v>2.729354312354319</c:v>
                </c:pt>
                <c:pt idx="313">
                  <c:v>2.683835664335671</c:v>
                </c:pt>
                <c:pt idx="314">
                  <c:v>2.653664335664343</c:v>
                </c:pt>
                <c:pt idx="315">
                  <c:v>2.630501165501173</c:v>
                </c:pt>
                <c:pt idx="316">
                  <c:v>2.615332167832174</c:v>
                </c:pt>
                <c:pt idx="317">
                  <c:v>2.565751748251755</c:v>
                </c:pt>
                <c:pt idx="318">
                  <c:v>2.494532634032641</c:v>
                </c:pt>
                <c:pt idx="319">
                  <c:v>2.418023310023316</c:v>
                </c:pt>
                <c:pt idx="320">
                  <c:v>2.375637529137536</c:v>
                </c:pt>
                <c:pt idx="321">
                  <c:v>2.381412587412594</c:v>
                </c:pt>
                <c:pt idx="322">
                  <c:v>2.393404428904435</c:v>
                </c:pt>
                <c:pt idx="323">
                  <c:v>2.436983682983689</c:v>
                </c:pt>
                <c:pt idx="324">
                  <c:v>2.478825174825181</c:v>
                </c:pt>
                <c:pt idx="325">
                  <c:v>2.526968531468538</c:v>
                </c:pt>
                <c:pt idx="326">
                  <c:v>2.565296037296044</c:v>
                </c:pt>
                <c:pt idx="327">
                  <c:v>2.573955710955718</c:v>
                </c:pt>
                <c:pt idx="328">
                  <c:v>2.567717948717956</c:v>
                </c:pt>
                <c:pt idx="329">
                  <c:v>2.537180652680659</c:v>
                </c:pt>
                <c:pt idx="330">
                  <c:v>2.516635198135205</c:v>
                </c:pt>
                <c:pt idx="331">
                  <c:v>2.525027972027979</c:v>
                </c:pt>
                <c:pt idx="332">
                  <c:v>2.54210023310024</c:v>
                </c:pt>
                <c:pt idx="333">
                  <c:v>2.545196969696976</c:v>
                </c:pt>
                <c:pt idx="334">
                  <c:v>2.531548951048958</c:v>
                </c:pt>
                <c:pt idx="335">
                  <c:v>2.484759906759913</c:v>
                </c:pt>
                <c:pt idx="336">
                  <c:v>2.428487179487186</c:v>
                </c:pt>
                <c:pt idx="337">
                  <c:v>2.37500932400933</c:v>
                </c:pt>
                <c:pt idx="338">
                  <c:v>2.331714452214459</c:v>
                </c:pt>
                <c:pt idx="339">
                  <c:v>2.32290326340327</c:v>
                </c:pt>
                <c:pt idx="340">
                  <c:v>2.313321678321684</c:v>
                </c:pt>
                <c:pt idx="341">
                  <c:v>2.314564102564109</c:v>
                </c:pt>
                <c:pt idx="342">
                  <c:v>2.328508158508165</c:v>
                </c:pt>
                <c:pt idx="343">
                  <c:v>2.351599067599074</c:v>
                </c:pt>
                <c:pt idx="344">
                  <c:v>2.382427738927746</c:v>
                </c:pt>
                <c:pt idx="345">
                  <c:v>2.39334615384616</c:v>
                </c:pt>
                <c:pt idx="346">
                  <c:v>2.390278554778561</c:v>
                </c:pt>
                <c:pt idx="347">
                  <c:v>2.358011655011661</c:v>
                </c:pt>
                <c:pt idx="348">
                  <c:v>2.319251748251754</c:v>
                </c:pt>
                <c:pt idx="349">
                  <c:v>2.295410256410262</c:v>
                </c:pt>
                <c:pt idx="350">
                  <c:v>2.282469696969703</c:v>
                </c:pt>
                <c:pt idx="351">
                  <c:v>2.276587412587419</c:v>
                </c:pt>
                <c:pt idx="352">
                  <c:v>2.266656177156183</c:v>
                </c:pt>
                <c:pt idx="353">
                  <c:v>2.258356643356649</c:v>
                </c:pt>
                <c:pt idx="354">
                  <c:v>2.248129370629377</c:v>
                </c:pt>
                <c:pt idx="355">
                  <c:v>2.228023310023316</c:v>
                </c:pt>
                <c:pt idx="356">
                  <c:v>2.209069930069936</c:v>
                </c:pt>
                <c:pt idx="357">
                  <c:v>2.148748251748257</c:v>
                </c:pt>
                <c:pt idx="358">
                  <c:v>2.064090909090915</c:v>
                </c:pt>
                <c:pt idx="359">
                  <c:v>1.957906759906765</c:v>
                </c:pt>
                <c:pt idx="360">
                  <c:v>1.850391608391613</c:v>
                </c:pt>
                <c:pt idx="361">
                  <c:v>1.758467365967371</c:v>
                </c:pt>
                <c:pt idx="362">
                  <c:v>1.72226806526807</c:v>
                </c:pt>
                <c:pt idx="363">
                  <c:v>1.678500000000005</c:v>
                </c:pt>
                <c:pt idx="364">
                  <c:v>1.677644522144527</c:v>
                </c:pt>
                <c:pt idx="365">
                  <c:v>1.718092074592079</c:v>
                </c:pt>
                <c:pt idx="366">
                  <c:v>1.783306526806531</c:v>
                </c:pt>
                <c:pt idx="367">
                  <c:v>1.865644522144527</c:v>
                </c:pt>
                <c:pt idx="368">
                  <c:v>1.915369463869469</c:v>
                </c:pt>
                <c:pt idx="369">
                  <c:v>2.022610722610728</c:v>
                </c:pt>
                <c:pt idx="370">
                  <c:v>2.159927738927744</c:v>
                </c:pt>
                <c:pt idx="371">
                  <c:v>2.309306526806533</c:v>
                </c:pt>
                <c:pt idx="372">
                  <c:v>2.431150349650356</c:v>
                </c:pt>
                <c:pt idx="373">
                  <c:v>2.484355477855484</c:v>
                </c:pt>
                <c:pt idx="374">
                  <c:v>2.569254079254086</c:v>
                </c:pt>
                <c:pt idx="375">
                  <c:v>2.627751748251755</c:v>
                </c:pt>
                <c:pt idx="376">
                  <c:v>2.639857808857816</c:v>
                </c:pt>
                <c:pt idx="377">
                  <c:v>2.598062937062944</c:v>
                </c:pt>
                <c:pt idx="378">
                  <c:v>2.517565268065274</c:v>
                </c:pt>
                <c:pt idx="379">
                  <c:v>2.477243589743596</c:v>
                </c:pt>
                <c:pt idx="380">
                  <c:v>2.397027972027979</c:v>
                </c:pt>
                <c:pt idx="381">
                  <c:v>2.308840326340333</c:v>
                </c:pt>
                <c:pt idx="382">
                  <c:v>2.217775058275064</c:v>
                </c:pt>
                <c:pt idx="383">
                  <c:v>2.138863636363642</c:v>
                </c:pt>
                <c:pt idx="384">
                  <c:v>2.093392773892779</c:v>
                </c:pt>
                <c:pt idx="385">
                  <c:v>2.079799533799539</c:v>
                </c:pt>
                <c:pt idx="386">
                  <c:v>2.060837995338001</c:v>
                </c:pt>
                <c:pt idx="387">
                  <c:v>2.049787878787884</c:v>
                </c:pt>
                <c:pt idx="388">
                  <c:v>2.045829836829842</c:v>
                </c:pt>
                <c:pt idx="389">
                  <c:v>2.043041958041963</c:v>
                </c:pt>
                <c:pt idx="390">
                  <c:v>2.025611888111893</c:v>
                </c:pt>
                <c:pt idx="391">
                  <c:v>2.009539627039632</c:v>
                </c:pt>
                <c:pt idx="392">
                  <c:v>1.972153846153851</c:v>
                </c:pt>
                <c:pt idx="393">
                  <c:v>1.931060606060611</c:v>
                </c:pt>
                <c:pt idx="394">
                  <c:v>1.891834498834504</c:v>
                </c:pt>
                <c:pt idx="395">
                  <c:v>1.86493123543124</c:v>
                </c:pt>
                <c:pt idx="396">
                  <c:v>1.857491841491846</c:v>
                </c:pt>
                <c:pt idx="397">
                  <c:v>1.831036130536135</c:v>
                </c:pt>
                <c:pt idx="398">
                  <c:v>1.786603729603734</c:v>
                </c:pt>
                <c:pt idx="399">
                  <c:v>1.736870629370634</c:v>
                </c:pt>
                <c:pt idx="400">
                  <c:v>1.700278554778559</c:v>
                </c:pt>
                <c:pt idx="401">
                  <c:v>1.694579254079259</c:v>
                </c:pt>
                <c:pt idx="402">
                  <c:v>1.696973193473198</c:v>
                </c:pt>
                <c:pt idx="403">
                  <c:v>1.732580419580424</c:v>
                </c:pt>
                <c:pt idx="404">
                  <c:v>1.807406759906764</c:v>
                </c:pt>
                <c:pt idx="405">
                  <c:v>1.907516317016322</c:v>
                </c:pt>
                <c:pt idx="406">
                  <c:v>2.01611538461539</c:v>
                </c:pt>
                <c:pt idx="407">
                  <c:v>2.115890442890449</c:v>
                </c:pt>
                <c:pt idx="408">
                  <c:v>2.163865967365973</c:v>
                </c:pt>
                <c:pt idx="409">
                  <c:v>2.249367132867139</c:v>
                </c:pt>
                <c:pt idx="410">
                  <c:v>2.314526806526812</c:v>
                </c:pt>
                <c:pt idx="411">
                  <c:v>2.37053263403264</c:v>
                </c:pt>
                <c:pt idx="412">
                  <c:v>2.389947552447559</c:v>
                </c:pt>
                <c:pt idx="413">
                  <c:v>2.373756410256417</c:v>
                </c:pt>
                <c:pt idx="414">
                  <c:v>2.354881118881125</c:v>
                </c:pt>
                <c:pt idx="415">
                  <c:v>2.307510489510495</c:v>
                </c:pt>
                <c:pt idx="416">
                  <c:v>2.255351981351987</c:v>
                </c:pt>
                <c:pt idx="417">
                  <c:v>2.2119055944056</c:v>
                </c:pt>
                <c:pt idx="418">
                  <c:v>2.189533799533805</c:v>
                </c:pt>
                <c:pt idx="419">
                  <c:v>2.195513986013992</c:v>
                </c:pt>
                <c:pt idx="420">
                  <c:v>2.182538461538467</c:v>
                </c:pt>
                <c:pt idx="421">
                  <c:v>2.141519813519819</c:v>
                </c:pt>
                <c:pt idx="422">
                  <c:v>1.803111888111893</c:v>
                </c:pt>
                <c:pt idx="423">
                  <c:v>1.392569930069934</c:v>
                </c:pt>
                <c:pt idx="424">
                  <c:v>1.102931235431238</c:v>
                </c:pt>
                <c:pt idx="425">
                  <c:v>1.059013986013989</c:v>
                </c:pt>
                <c:pt idx="426">
                  <c:v>1.048977855477858</c:v>
                </c:pt>
                <c:pt idx="427">
                  <c:v>1.003778554778557</c:v>
                </c:pt>
                <c:pt idx="428">
                  <c:v>0.9625046620046644</c:v>
                </c:pt>
                <c:pt idx="429">
                  <c:v>0.9369953379953406</c:v>
                </c:pt>
                <c:pt idx="430">
                  <c:v>0.9289860139860164</c:v>
                </c:pt>
                <c:pt idx="431">
                  <c:v>0.9283321678321702</c:v>
                </c:pt>
                <c:pt idx="432">
                  <c:v>0.9331724941724966</c:v>
                </c:pt>
                <c:pt idx="433">
                  <c:v>0.9393146853146878</c:v>
                </c:pt>
                <c:pt idx="434">
                  <c:v>0.9357703962703987</c:v>
                </c:pt>
                <c:pt idx="435">
                  <c:v>0.9193263403263428</c:v>
                </c:pt>
                <c:pt idx="436">
                  <c:v>0.9049440559440584</c:v>
                </c:pt>
                <c:pt idx="437">
                  <c:v>0.8664265734265757</c:v>
                </c:pt>
                <c:pt idx="438">
                  <c:v>0.8386491841491864</c:v>
                </c:pt>
                <c:pt idx="439">
                  <c:v>0.8364032634032655</c:v>
                </c:pt>
                <c:pt idx="440">
                  <c:v>0.8538717948717971</c:v>
                </c:pt>
                <c:pt idx="441">
                  <c:v>0.8594860139860163</c:v>
                </c:pt>
                <c:pt idx="442">
                  <c:v>0.861664335664338</c:v>
                </c:pt>
                <c:pt idx="443">
                  <c:v>0.8557657342657365</c:v>
                </c:pt>
                <c:pt idx="444">
                  <c:v>0.8538356643356666</c:v>
                </c:pt>
                <c:pt idx="445">
                  <c:v>0.8614114219114242</c:v>
                </c:pt>
                <c:pt idx="446">
                  <c:v>0.8754300699300722</c:v>
                </c:pt>
                <c:pt idx="447">
                  <c:v>0.8843344988345012</c:v>
                </c:pt>
                <c:pt idx="448">
                  <c:v>0.8997191142191168</c:v>
                </c:pt>
                <c:pt idx="449">
                  <c:v>0.9119836829836854</c:v>
                </c:pt>
                <c:pt idx="450">
                  <c:v>0.9196247086247111</c:v>
                </c:pt>
                <c:pt idx="451">
                  <c:v>0.9218636363636389</c:v>
                </c:pt>
                <c:pt idx="452">
                  <c:v>0.9171188811188836</c:v>
                </c:pt>
                <c:pt idx="453">
                  <c:v>0.9101969696969721</c:v>
                </c:pt>
                <c:pt idx="454">
                  <c:v>0.8943986013986038</c:v>
                </c:pt>
                <c:pt idx="455">
                  <c:v>0.8894522144522168</c:v>
                </c:pt>
                <c:pt idx="456">
                  <c:v>0.9013601398601423</c:v>
                </c:pt>
                <c:pt idx="457">
                  <c:v>0.9186888111888136</c:v>
                </c:pt>
                <c:pt idx="458">
                  <c:v>0.9268193473193498</c:v>
                </c:pt>
                <c:pt idx="459">
                  <c:v>0.9352097902097927</c:v>
                </c:pt>
                <c:pt idx="460">
                  <c:v>0.937071095571098</c:v>
                </c:pt>
                <c:pt idx="461">
                  <c:v>0.9355431235431261</c:v>
                </c:pt>
                <c:pt idx="462">
                  <c:v>0.9287668997669023</c:v>
                </c:pt>
                <c:pt idx="463">
                  <c:v>0.9150571095571119</c:v>
                </c:pt>
                <c:pt idx="464">
                  <c:v>0.9094557109557134</c:v>
                </c:pt>
                <c:pt idx="465">
                  <c:v>0.9000652680652703</c:v>
                </c:pt>
                <c:pt idx="466">
                  <c:v>0.897755244755247</c:v>
                </c:pt>
                <c:pt idx="467">
                  <c:v>0.8964825174825199</c:v>
                </c:pt>
                <c:pt idx="468">
                  <c:v>0.8916456876456899</c:v>
                </c:pt>
                <c:pt idx="469">
                  <c:v>0.9005337995338019</c:v>
                </c:pt>
                <c:pt idx="470">
                  <c:v>0.9091993006993031</c:v>
                </c:pt>
                <c:pt idx="471">
                  <c:v>0.9325745920745945</c:v>
                </c:pt>
                <c:pt idx="472">
                  <c:v>0.9575466200466225</c:v>
                </c:pt>
                <c:pt idx="473">
                  <c:v>0.9751130536130561</c:v>
                </c:pt>
                <c:pt idx="474">
                  <c:v>0.9874498834498862</c:v>
                </c:pt>
                <c:pt idx="475">
                  <c:v>0.9963881118881146</c:v>
                </c:pt>
                <c:pt idx="476">
                  <c:v>0.9996643356643383</c:v>
                </c:pt>
                <c:pt idx="477">
                  <c:v>1.010864801864805</c:v>
                </c:pt>
                <c:pt idx="478">
                  <c:v>1.016558275058278</c:v>
                </c:pt>
                <c:pt idx="479">
                  <c:v>1.016920745920749</c:v>
                </c:pt>
                <c:pt idx="480">
                  <c:v>1.011940559440562</c:v>
                </c:pt>
                <c:pt idx="481">
                  <c:v>1.014649184149187</c:v>
                </c:pt>
                <c:pt idx="482">
                  <c:v>1.020455710955714</c:v>
                </c:pt>
                <c:pt idx="483">
                  <c:v>1.029651515151518</c:v>
                </c:pt>
                <c:pt idx="484">
                  <c:v>1.034322843822847</c:v>
                </c:pt>
                <c:pt idx="485">
                  <c:v>1.032768065268068</c:v>
                </c:pt>
                <c:pt idx="486">
                  <c:v>1.026623543123546</c:v>
                </c:pt>
                <c:pt idx="487">
                  <c:v>1.022036130536133</c:v>
                </c:pt>
                <c:pt idx="488">
                  <c:v>1.011905594405597</c:v>
                </c:pt>
                <c:pt idx="489">
                  <c:v>1.001958041958044</c:v>
                </c:pt>
                <c:pt idx="490">
                  <c:v>1.000454545454548</c:v>
                </c:pt>
                <c:pt idx="491">
                  <c:v>1.01224941724942</c:v>
                </c:pt>
                <c:pt idx="492">
                  <c:v>1.038264568764572</c:v>
                </c:pt>
                <c:pt idx="493">
                  <c:v>1.054242424242427</c:v>
                </c:pt>
                <c:pt idx="494">
                  <c:v>1.085108391608395</c:v>
                </c:pt>
                <c:pt idx="495">
                  <c:v>1.110717948717952</c:v>
                </c:pt>
                <c:pt idx="496">
                  <c:v>1.122982517482521</c:v>
                </c:pt>
                <c:pt idx="497">
                  <c:v>1.125900932400935</c:v>
                </c:pt>
                <c:pt idx="498">
                  <c:v>1.114146853146856</c:v>
                </c:pt>
                <c:pt idx="499">
                  <c:v>1.104186480186483</c:v>
                </c:pt>
                <c:pt idx="500">
                  <c:v>1.087298368298371</c:v>
                </c:pt>
                <c:pt idx="501">
                  <c:v>1.081631701631705</c:v>
                </c:pt>
                <c:pt idx="502">
                  <c:v>1.089116550116553</c:v>
                </c:pt>
                <c:pt idx="503">
                  <c:v>1.093593240093243</c:v>
                </c:pt>
                <c:pt idx="504">
                  <c:v>1.089621212121215</c:v>
                </c:pt>
                <c:pt idx="505">
                  <c:v>1.086303030303033</c:v>
                </c:pt>
                <c:pt idx="506">
                  <c:v>1.079643356643359</c:v>
                </c:pt>
                <c:pt idx="507">
                  <c:v>1.076276223776227</c:v>
                </c:pt>
                <c:pt idx="508">
                  <c:v>1.074744755244758</c:v>
                </c:pt>
                <c:pt idx="509">
                  <c:v>1.072973193473196</c:v>
                </c:pt>
                <c:pt idx="510">
                  <c:v>1.070797202797206</c:v>
                </c:pt>
                <c:pt idx="511">
                  <c:v>1.059300699300702</c:v>
                </c:pt>
                <c:pt idx="512">
                  <c:v>1.03902913752914</c:v>
                </c:pt>
                <c:pt idx="513">
                  <c:v>1.019602564102567</c:v>
                </c:pt>
                <c:pt idx="514">
                  <c:v>1.004108391608394</c:v>
                </c:pt>
                <c:pt idx="515">
                  <c:v>0.9882331002331028</c:v>
                </c:pt>
                <c:pt idx="516">
                  <c:v>0.9780081585081611</c:v>
                </c:pt>
                <c:pt idx="517">
                  <c:v>0.9564289044289069</c:v>
                </c:pt>
                <c:pt idx="518">
                  <c:v>0.9319895104895128</c:v>
                </c:pt>
                <c:pt idx="519">
                  <c:v>0.9136969696969721</c:v>
                </c:pt>
                <c:pt idx="520">
                  <c:v>0.901171328671331</c:v>
                </c:pt>
                <c:pt idx="521">
                  <c:v>0.8994883449883474</c:v>
                </c:pt>
                <c:pt idx="522">
                  <c:v>0.9018158508158531</c:v>
                </c:pt>
                <c:pt idx="523">
                  <c:v>0.9056153846153872</c:v>
                </c:pt>
                <c:pt idx="524">
                  <c:v>0.9080489510489534</c:v>
                </c:pt>
                <c:pt idx="525">
                  <c:v>0.9059207459207483</c:v>
                </c:pt>
                <c:pt idx="526">
                  <c:v>0.8988379953379977</c:v>
                </c:pt>
                <c:pt idx="527">
                  <c:v>0.8978717948717974</c:v>
                </c:pt>
                <c:pt idx="528">
                  <c:v>0.8997762237762261</c:v>
                </c:pt>
                <c:pt idx="529">
                  <c:v>0.9142855477855503</c:v>
                </c:pt>
                <c:pt idx="530">
                  <c:v>0.9418717948717974</c:v>
                </c:pt>
                <c:pt idx="531">
                  <c:v>0.9713473193473219</c:v>
                </c:pt>
                <c:pt idx="532">
                  <c:v>0.9981526806526833</c:v>
                </c:pt>
                <c:pt idx="533">
                  <c:v>1.006890442890445</c:v>
                </c:pt>
                <c:pt idx="534">
                  <c:v>1.021188811188814</c:v>
                </c:pt>
                <c:pt idx="535">
                  <c:v>1.042111888111891</c:v>
                </c:pt>
                <c:pt idx="536">
                  <c:v>1.074665501165504</c:v>
                </c:pt>
                <c:pt idx="537">
                  <c:v>1.131590909090912</c:v>
                </c:pt>
                <c:pt idx="538">
                  <c:v>1.198432400932404</c:v>
                </c:pt>
                <c:pt idx="539">
                  <c:v>1.231501165501169</c:v>
                </c:pt>
                <c:pt idx="540">
                  <c:v>1.281013986013989</c:v>
                </c:pt>
                <c:pt idx="541">
                  <c:v>1.29266666666667</c:v>
                </c:pt>
                <c:pt idx="542">
                  <c:v>1.281167832167835</c:v>
                </c:pt>
                <c:pt idx="543">
                  <c:v>1.264301864801868</c:v>
                </c:pt>
                <c:pt idx="544">
                  <c:v>1.250477855477859</c:v>
                </c:pt>
                <c:pt idx="545">
                  <c:v>1.247255244755248</c:v>
                </c:pt>
                <c:pt idx="546">
                  <c:v>1.242482517482521</c:v>
                </c:pt>
                <c:pt idx="547">
                  <c:v>1.23828321678322</c:v>
                </c:pt>
                <c:pt idx="548">
                  <c:v>1.238942890442894</c:v>
                </c:pt>
                <c:pt idx="549">
                  <c:v>1.244074592074595</c:v>
                </c:pt>
                <c:pt idx="550">
                  <c:v>1.254229603729607</c:v>
                </c:pt>
                <c:pt idx="551">
                  <c:v>1.260024475524479</c:v>
                </c:pt>
                <c:pt idx="552">
                  <c:v>1.270948717948721</c:v>
                </c:pt>
                <c:pt idx="553">
                  <c:v>1.282249417249421</c:v>
                </c:pt>
                <c:pt idx="554">
                  <c:v>1.279782051282055</c:v>
                </c:pt>
                <c:pt idx="555">
                  <c:v>1.254545454545458</c:v>
                </c:pt>
                <c:pt idx="556">
                  <c:v>1.229792540792544</c:v>
                </c:pt>
                <c:pt idx="557">
                  <c:v>1.17239976689977</c:v>
                </c:pt>
                <c:pt idx="558">
                  <c:v>1.121884615384618</c:v>
                </c:pt>
                <c:pt idx="559">
                  <c:v>1.090339160839164</c:v>
                </c:pt>
                <c:pt idx="560">
                  <c:v>1.075205128205131</c:v>
                </c:pt>
                <c:pt idx="561">
                  <c:v>1.066920745920749</c:v>
                </c:pt>
                <c:pt idx="562">
                  <c:v>1.072000000000003</c:v>
                </c:pt>
                <c:pt idx="563">
                  <c:v>1.095680652680656</c:v>
                </c:pt>
                <c:pt idx="564">
                  <c:v>1.139032634032637</c:v>
                </c:pt>
                <c:pt idx="565">
                  <c:v>1.195515151515155</c:v>
                </c:pt>
                <c:pt idx="566">
                  <c:v>1.241346153846157</c:v>
                </c:pt>
                <c:pt idx="567">
                  <c:v>1.269229603729607</c:v>
                </c:pt>
                <c:pt idx="568">
                  <c:v>1.273587412587416</c:v>
                </c:pt>
                <c:pt idx="569">
                  <c:v>1.266368298368302</c:v>
                </c:pt>
                <c:pt idx="570">
                  <c:v>1.26486363636364</c:v>
                </c:pt>
                <c:pt idx="571">
                  <c:v>1.273187645687649</c:v>
                </c:pt>
                <c:pt idx="572">
                  <c:v>1.279362470862474</c:v>
                </c:pt>
                <c:pt idx="573">
                  <c:v>1.273148018648022</c:v>
                </c:pt>
                <c:pt idx="574">
                  <c:v>1.261428904428908</c:v>
                </c:pt>
                <c:pt idx="575">
                  <c:v>1.228590909090912</c:v>
                </c:pt>
                <c:pt idx="576">
                  <c:v>1.196001165501169</c:v>
                </c:pt>
                <c:pt idx="577">
                  <c:v>1.181546620046623</c:v>
                </c:pt>
                <c:pt idx="578">
                  <c:v>1.188206293706297</c:v>
                </c:pt>
                <c:pt idx="579">
                  <c:v>1.198892773892777</c:v>
                </c:pt>
                <c:pt idx="580">
                  <c:v>1.19684032634033</c:v>
                </c:pt>
                <c:pt idx="581">
                  <c:v>1.166220279720283</c:v>
                </c:pt>
                <c:pt idx="582">
                  <c:v>1.114641025641029</c:v>
                </c:pt>
                <c:pt idx="583">
                  <c:v>1.068837995337998</c:v>
                </c:pt>
                <c:pt idx="584">
                  <c:v>1.033360139860143</c:v>
                </c:pt>
                <c:pt idx="585">
                  <c:v>1.021189976689979</c:v>
                </c:pt>
                <c:pt idx="586">
                  <c:v>0.9962867132867159</c:v>
                </c:pt>
                <c:pt idx="587">
                  <c:v>0.9665932400932427</c:v>
                </c:pt>
                <c:pt idx="588">
                  <c:v>0.9413310023310049</c:v>
                </c:pt>
                <c:pt idx="589">
                  <c:v>0.9168613053613077</c:v>
                </c:pt>
                <c:pt idx="590">
                  <c:v>0.8996806526806551</c:v>
                </c:pt>
                <c:pt idx="591">
                  <c:v>0.8964603729603753</c:v>
                </c:pt>
                <c:pt idx="592">
                  <c:v>0.8958962703962727</c:v>
                </c:pt>
                <c:pt idx="593">
                  <c:v>0.9012039627039651</c:v>
                </c:pt>
                <c:pt idx="594">
                  <c:v>0.9013251748251772</c:v>
                </c:pt>
                <c:pt idx="595">
                  <c:v>0.8964918414918439</c:v>
                </c:pt>
                <c:pt idx="596">
                  <c:v>0.8969953379953404</c:v>
                </c:pt>
                <c:pt idx="597">
                  <c:v>0.9138589743589768</c:v>
                </c:pt>
                <c:pt idx="598">
                  <c:v>0.9481293706293732</c:v>
                </c:pt>
                <c:pt idx="599">
                  <c:v>1.000322843822846</c:v>
                </c:pt>
                <c:pt idx="600">
                  <c:v>1.064958041958045</c:v>
                </c:pt>
                <c:pt idx="601">
                  <c:v>1.150402097902101</c:v>
                </c:pt>
                <c:pt idx="602">
                  <c:v>1.19702680652681</c:v>
                </c:pt>
                <c:pt idx="603">
                  <c:v>1.276391608391612</c:v>
                </c:pt>
                <c:pt idx="604">
                  <c:v>1.320068764568768</c:v>
                </c:pt>
                <c:pt idx="605">
                  <c:v>1.330182983682987</c:v>
                </c:pt>
                <c:pt idx="606">
                  <c:v>1.326421911421915</c:v>
                </c:pt>
                <c:pt idx="607">
                  <c:v>1.318678321678325</c:v>
                </c:pt>
                <c:pt idx="608">
                  <c:v>1.316601398601402</c:v>
                </c:pt>
                <c:pt idx="609">
                  <c:v>1.312149184149188</c:v>
                </c:pt>
                <c:pt idx="610">
                  <c:v>1.312779720279724</c:v>
                </c:pt>
                <c:pt idx="611">
                  <c:v>1.317275058275062</c:v>
                </c:pt>
                <c:pt idx="612">
                  <c:v>1.318312354312358</c:v>
                </c:pt>
                <c:pt idx="613">
                  <c:v>1.31817715617716</c:v>
                </c:pt>
                <c:pt idx="614">
                  <c:v>1.321121212121215</c:v>
                </c:pt>
                <c:pt idx="615">
                  <c:v>1.341987179487183</c:v>
                </c:pt>
                <c:pt idx="616">
                  <c:v>1.38184032634033</c:v>
                </c:pt>
                <c:pt idx="617">
                  <c:v>1.417610722610726</c:v>
                </c:pt>
                <c:pt idx="618">
                  <c:v>1.426786713286717</c:v>
                </c:pt>
                <c:pt idx="619">
                  <c:v>1.420995337995342</c:v>
                </c:pt>
                <c:pt idx="620">
                  <c:v>1.405510489510493</c:v>
                </c:pt>
                <c:pt idx="621">
                  <c:v>1.393609557109561</c:v>
                </c:pt>
                <c:pt idx="622">
                  <c:v>1.370685314685318</c:v>
                </c:pt>
                <c:pt idx="623">
                  <c:v>1.32663053613054</c:v>
                </c:pt>
                <c:pt idx="624">
                  <c:v>1.294000000000004</c:v>
                </c:pt>
                <c:pt idx="625">
                  <c:v>1.220071095571099</c:v>
                </c:pt>
                <c:pt idx="626">
                  <c:v>1.15164335664336</c:v>
                </c:pt>
                <c:pt idx="627">
                  <c:v>1.093531468531471</c:v>
                </c:pt>
                <c:pt idx="628">
                  <c:v>1.043862470862474</c:v>
                </c:pt>
                <c:pt idx="629">
                  <c:v>0.997279720279723</c:v>
                </c:pt>
                <c:pt idx="630">
                  <c:v>0.9797237762237787</c:v>
                </c:pt>
                <c:pt idx="631">
                  <c:v>0.9657727272727298</c:v>
                </c:pt>
                <c:pt idx="632">
                  <c:v>0.9710489510489537</c:v>
                </c:pt>
                <c:pt idx="633">
                  <c:v>0.9824557109557135</c:v>
                </c:pt>
                <c:pt idx="634">
                  <c:v>0.9831526806526831</c:v>
                </c:pt>
                <c:pt idx="635">
                  <c:v>0.975973193473196</c:v>
                </c:pt>
                <c:pt idx="636">
                  <c:v>0.9724627039627065</c:v>
                </c:pt>
                <c:pt idx="637">
                  <c:v>0.9704207459207485</c:v>
                </c:pt>
                <c:pt idx="638">
                  <c:v>0.9731072261072287</c:v>
                </c:pt>
                <c:pt idx="639">
                  <c:v>0.980814685314688</c:v>
                </c:pt>
                <c:pt idx="640">
                  <c:v>0.9840209790209815</c:v>
                </c:pt>
                <c:pt idx="641">
                  <c:v>0.9866142191142218</c:v>
                </c:pt>
                <c:pt idx="642">
                  <c:v>1.000222610722613</c:v>
                </c:pt>
                <c:pt idx="643">
                  <c:v>1.028613053613056</c:v>
                </c:pt>
                <c:pt idx="644">
                  <c:v>1.077522144522147</c:v>
                </c:pt>
                <c:pt idx="645">
                  <c:v>1.150566433566437</c:v>
                </c:pt>
                <c:pt idx="646">
                  <c:v>1.226551282051285</c:v>
                </c:pt>
                <c:pt idx="647">
                  <c:v>1.260916083916087</c:v>
                </c:pt>
                <c:pt idx="648">
                  <c:v>1.318483682983687</c:v>
                </c:pt>
                <c:pt idx="649">
                  <c:v>1.351280885780889</c:v>
                </c:pt>
                <c:pt idx="650">
                  <c:v>1.368187645687649</c:v>
                </c:pt>
                <c:pt idx="651">
                  <c:v>1.370371794871798</c:v>
                </c:pt>
                <c:pt idx="652">
                  <c:v>1.365121212121216</c:v>
                </c:pt>
                <c:pt idx="653">
                  <c:v>1.359601398601402</c:v>
                </c:pt>
                <c:pt idx="654">
                  <c:v>1.371040792540796</c:v>
                </c:pt>
                <c:pt idx="655">
                  <c:v>1.376388111888116</c:v>
                </c:pt>
                <c:pt idx="656">
                  <c:v>1.370586247086251</c:v>
                </c:pt>
                <c:pt idx="657">
                  <c:v>1.342486013986017</c:v>
                </c:pt>
                <c:pt idx="658">
                  <c:v>1.328000000000003</c:v>
                </c:pt>
                <c:pt idx="659">
                  <c:v>1.302292540792544</c:v>
                </c:pt>
                <c:pt idx="660">
                  <c:v>1.279927738927742</c:v>
                </c:pt>
                <c:pt idx="661">
                  <c:v>1.255820512820516</c:v>
                </c:pt>
                <c:pt idx="662">
                  <c:v>1.22967948717949</c:v>
                </c:pt>
                <c:pt idx="663">
                  <c:v>1.205731934731938</c:v>
                </c:pt>
                <c:pt idx="664">
                  <c:v>1.192798368298372</c:v>
                </c:pt>
                <c:pt idx="665">
                  <c:v>1.169975524475528</c:v>
                </c:pt>
                <c:pt idx="666">
                  <c:v>1.158038461538465</c:v>
                </c:pt>
                <c:pt idx="667">
                  <c:v>1.15998251748252</c:v>
                </c:pt>
                <c:pt idx="668">
                  <c:v>1.168297202797206</c:v>
                </c:pt>
                <c:pt idx="669">
                  <c:v>1.162087412587416</c:v>
                </c:pt>
                <c:pt idx="670">
                  <c:v>1.155075757575761</c:v>
                </c:pt>
                <c:pt idx="671">
                  <c:v>1.14513286713287</c:v>
                </c:pt>
                <c:pt idx="672">
                  <c:v>1.143937062937066</c:v>
                </c:pt>
                <c:pt idx="673">
                  <c:v>1.15385314685315</c:v>
                </c:pt>
                <c:pt idx="674">
                  <c:v>1.167677156177159</c:v>
                </c:pt>
                <c:pt idx="675">
                  <c:v>1.177103729603733</c:v>
                </c:pt>
                <c:pt idx="676">
                  <c:v>1.179383449883453</c:v>
                </c:pt>
                <c:pt idx="677">
                  <c:v>1.163434731934735</c:v>
                </c:pt>
                <c:pt idx="678">
                  <c:v>1.192607226107229</c:v>
                </c:pt>
                <c:pt idx="679">
                  <c:v>1.247214452214455</c:v>
                </c:pt>
                <c:pt idx="680">
                  <c:v>1.287440559440563</c:v>
                </c:pt>
                <c:pt idx="681">
                  <c:v>1.250897435897439</c:v>
                </c:pt>
                <c:pt idx="682">
                  <c:v>1.280827505827509</c:v>
                </c:pt>
                <c:pt idx="683">
                  <c:v>1.452722610722615</c:v>
                </c:pt>
                <c:pt idx="684">
                  <c:v>1.680949883449888</c:v>
                </c:pt>
                <c:pt idx="685">
                  <c:v>1.888790209790215</c:v>
                </c:pt>
                <c:pt idx="686">
                  <c:v>1.668803030303035</c:v>
                </c:pt>
                <c:pt idx="687">
                  <c:v>1.481564102564107</c:v>
                </c:pt>
                <c:pt idx="688">
                  <c:v>1.288592074592078</c:v>
                </c:pt>
                <c:pt idx="689">
                  <c:v>1.358322843822847</c:v>
                </c:pt>
                <c:pt idx="690">
                  <c:v>1.700820512820517</c:v>
                </c:pt>
                <c:pt idx="691">
                  <c:v>1.925029137529143</c:v>
                </c:pt>
                <c:pt idx="692">
                  <c:v>1.928512820512825</c:v>
                </c:pt>
                <c:pt idx="693">
                  <c:v>1.953970862470868</c:v>
                </c:pt>
                <c:pt idx="694">
                  <c:v>1.990196969696975</c:v>
                </c:pt>
                <c:pt idx="695">
                  <c:v>2.004837995338001</c:v>
                </c:pt>
                <c:pt idx="696">
                  <c:v>2.019550116550122</c:v>
                </c:pt>
                <c:pt idx="697">
                  <c:v>2.057714452214458</c:v>
                </c:pt>
                <c:pt idx="698">
                  <c:v>2.080159673659679</c:v>
                </c:pt>
                <c:pt idx="699">
                  <c:v>2.104435897435903</c:v>
                </c:pt>
                <c:pt idx="700">
                  <c:v>2.092473193473199</c:v>
                </c:pt>
                <c:pt idx="701">
                  <c:v>2.067057109557115</c:v>
                </c:pt>
                <c:pt idx="702">
                  <c:v>2.054508158508164</c:v>
                </c:pt>
                <c:pt idx="703">
                  <c:v>2.05370862470863</c:v>
                </c:pt>
                <c:pt idx="704">
                  <c:v>2.056761072261077</c:v>
                </c:pt>
                <c:pt idx="705">
                  <c:v>2.078596736596742</c:v>
                </c:pt>
                <c:pt idx="706">
                  <c:v>2.110506993006999</c:v>
                </c:pt>
                <c:pt idx="707">
                  <c:v>2.139974358974364</c:v>
                </c:pt>
                <c:pt idx="708">
                  <c:v>2.141341491841497</c:v>
                </c:pt>
                <c:pt idx="709">
                  <c:v>2.130071095571101</c:v>
                </c:pt>
                <c:pt idx="710">
                  <c:v>2.133959207459213</c:v>
                </c:pt>
                <c:pt idx="711">
                  <c:v>2.16780186480187</c:v>
                </c:pt>
                <c:pt idx="712">
                  <c:v>2.210837995338001</c:v>
                </c:pt>
                <c:pt idx="713">
                  <c:v>2.218606060606067</c:v>
                </c:pt>
                <c:pt idx="714">
                  <c:v>2.186301864801871</c:v>
                </c:pt>
                <c:pt idx="715">
                  <c:v>2.14541841491842</c:v>
                </c:pt>
                <c:pt idx="716">
                  <c:v>2.132259906759912</c:v>
                </c:pt>
                <c:pt idx="717">
                  <c:v>2.135153846153852</c:v>
                </c:pt>
                <c:pt idx="718">
                  <c:v>2.156841491841497</c:v>
                </c:pt>
                <c:pt idx="719">
                  <c:v>2.178482517482523</c:v>
                </c:pt>
                <c:pt idx="720">
                  <c:v>2.192932400932407</c:v>
                </c:pt>
                <c:pt idx="721">
                  <c:v>2.184868298368304</c:v>
                </c:pt>
                <c:pt idx="722">
                  <c:v>2.177212121212127</c:v>
                </c:pt>
                <c:pt idx="723">
                  <c:v>2.153768065268071</c:v>
                </c:pt>
                <c:pt idx="724">
                  <c:v>2.122207459207465</c:v>
                </c:pt>
                <c:pt idx="725">
                  <c:v>2.101934731934737</c:v>
                </c:pt>
                <c:pt idx="726">
                  <c:v>2.096294871794877</c:v>
                </c:pt>
                <c:pt idx="727">
                  <c:v>2.098898601398607</c:v>
                </c:pt>
                <c:pt idx="728">
                  <c:v>2.115101398601404</c:v>
                </c:pt>
                <c:pt idx="729">
                  <c:v>2.161799533799539</c:v>
                </c:pt>
                <c:pt idx="730">
                  <c:v>2.226712121212127</c:v>
                </c:pt>
                <c:pt idx="731">
                  <c:v>2.29825291375292</c:v>
                </c:pt>
                <c:pt idx="732">
                  <c:v>2.370596736596743</c:v>
                </c:pt>
                <c:pt idx="733">
                  <c:v>2.400120046620053</c:v>
                </c:pt>
                <c:pt idx="734">
                  <c:v>2.450118881118888</c:v>
                </c:pt>
                <c:pt idx="735">
                  <c:v>2.463208624708631</c:v>
                </c:pt>
                <c:pt idx="736">
                  <c:v>2.438967365967372</c:v>
                </c:pt>
                <c:pt idx="737">
                  <c:v>2.402928904428911</c:v>
                </c:pt>
                <c:pt idx="738">
                  <c:v>2.349310023310029</c:v>
                </c:pt>
                <c:pt idx="739">
                  <c:v>2.311185314685321</c:v>
                </c:pt>
                <c:pt idx="740">
                  <c:v>2.218735431235437</c:v>
                </c:pt>
                <c:pt idx="741">
                  <c:v>2.131009324009329</c:v>
                </c:pt>
                <c:pt idx="742">
                  <c:v>2.065060606060611</c:v>
                </c:pt>
                <c:pt idx="743">
                  <c:v>2.0124055944056</c:v>
                </c:pt>
                <c:pt idx="744">
                  <c:v>1.964163170163175</c:v>
                </c:pt>
                <c:pt idx="745">
                  <c:v>1.942292540792546</c:v>
                </c:pt>
                <c:pt idx="746">
                  <c:v>1.909787878787884</c:v>
                </c:pt>
                <c:pt idx="747">
                  <c:v>1.896531468531473</c:v>
                </c:pt>
                <c:pt idx="748">
                  <c:v>1.896629370629376</c:v>
                </c:pt>
                <c:pt idx="749">
                  <c:v>1.881896270396276</c:v>
                </c:pt>
                <c:pt idx="750">
                  <c:v>1.880367132867138</c:v>
                </c:pt>
                <c:pt idx="751">
                  <c:v>1.863391608391613</c:v>
                </c:pt>
                <c:pt idx="752">
                  <c:v>1.833168997669002</c:v>
                </c:pt>
                <c:pt idx="753">
                  <c:v>1.808701631701636</c:v>
                </c:pt>
                <c:pt idx="754">
                  <c:v>1.775980186480191</c:v>
                </c:pt>
                <c:pt idx="755">
                  <c:v>1.739913752913757</c:v>
                </c:pt>
                <c:pt idx="756">
                  <c:v>1.716660839160844</c:v>
                </c:pt>
                <c:pt idx="757">
                  <c:v>1.664675990675995</c:v>
                </c:pt>
                <c:pt idx="758">
                  <c:v>1.629314685314689</c:v>
                </c:pt>
                <c:pt idx="759">
                  <c:v>1.614268065268069</c:v>
                </c:pt>
                <c:pt idx="760">
                  <c:v>1.615452214452219</c:v>
                </c:pt>
                <c:pt idx="761">
                  <c:v>1.614367132867137</c:v>
                </c:pt>
                <c:pt idx="762">
                  <c:v>1.625527972027976</c:v>
                </c:pt>
                <c:pt idx="763">
                  <c:v>1.656406759906764</c:v>
                </c:pt>
                <c:pt idx="764">
                  <c:v>1.714046620046624</c:v>
                </c:pt>
                <c:pt idx="765">
                  <c:v>1.804702797202802</c:v>
                </c:pt>
                <c:pt idx="766">
                  <c:v>1.924069930069935</c:v>
                </c:pt>
                <c:pt idx="767">
                  <c:v>1.974724941724947</c:v>
                </c:pt>
                <c:pt idx="768">
                  <c:v>2.052541958041963</c:v>
                </c:pt>
                <c:pt idx="769">
                  <c:v>2.137701631701638</c:v>
                </c:pt>
                <c:pt idx="770">
                  <c:v>2.022472027972033</c:v>
                </c:pt>
                <c:pt idx="771">
                  <c:v>1.592074592074596</c:v>
                </c:pt>
                <c:pt idx="772">
                  <c:v>1.445601398601402</c:v>
                </c:pt>
                <c:pt idx="773">
                  <c:v>1.575707459207463</c:v>
                </c:pt>
                <c:pt idx="774">
                  <c:v>2.137165501165506</c:v>
                </c:pt>
                <c:pt idx="775">
                  <c:v>2.733814685314693</c:v>
                </c:pt>
                <c:pt idx="776">
                  <c:v>2.931793706293714</c:v>
                </c:pt>
                <c:pt idx="777">
                  <c:v>2.82506410256411</c:v>
                </c:pt>
                <c:pt idx="778">
                  <c:v>2.845444055944064</c:v>
                </c:pt>
                <c:pt idx="779">
                  <c:v>2.927451048951057</c:v>
                </c:pt>
                <c:pt idx="780">
                  <c:v>2.995940559440568</c:v>
                </c:pt>
                <c:pt idx="781">
                  <c:v>3.062708624708633</c:v>
                </c:pt>
                <c:pt idx="782">
                  <c:v>3.109810023310032</c:v>
                </c:pt>
                <c:pt idx="783">
                  <c:v>3.200815850815859</c:v>
                </c:pt>
                <c:pt idx="784">
                  <c:v>3.259552447552456</c:v>
                </c:pt>
                <c:pt idx="785">
                  <c:v>3.40168648018649</c:v>
                </c:pt>
                <c:pt idx="786">
                  <c:v>3.617843822843833</c:v>
                </c:pt>
                <c:pt idx="787">
                  <c:v>3.796319347319357</c:v>
                </c:pt>
                <c:pt idx="788">
                  <c:v>3.897995337995348</c:v>
                </c:pt>
                <c:pt idx="789">
                  <c:v>3.847810023310033</c:v>
                </c:pt>
                <c:pt idx="790">
                  <c:v>3.78065034965036</c:v>
                </c:pt>
                <c:pt idx="791">
                  <c:v>3.621287878787888</c:v>
                </c:pt>
                <c:pt idx="792">
                  <c:v>3.238383449883458</c:v>
                </c:pt>
                <c:pt idx="793">
                  <c:v>3.094437062937071</c:v>
                </c:pt>
                <c:pt idx="794">
                  <c:v>3.141650349650358</c:v>
                </c:pt>
                <c:pt idx="795">
                  <c:v>3.395116550116559</c:v>
                </c:pt>
                <c:pt idx="796">
                  <c:v>3.604659673659683</c:v>
                </c:pt>
                <c:pt idx="797">
                  <c:v>3.613634032634042</c:v>
                </c:pt>
                <c:pt idx="798">
                  <c:v>3.114698135198144</c:v>
                </c:pt>
                <c:pt idx="799">
                  <c:v>2.138932400932406</c:v>
                </c:pt>
                <c:pt idx="800">
                  <c:v>1.744719114219118</c:v>
                </c:pt>
                <c:pt idx="801">
                  <c:v>1.844904428904434</c:v>
                </c:pt>
                <c:pt idx="802">
                  <c:v>2.686510489510496</c:v>
                </c:pt>
                <c:pt idx="803">
                  <c:v>3.189893939393948</c:v>
                </c:pt>
                <c:pt idx="804">
                  <c:v>3.152948717948727</c:v>
                </c:pt>
                <c:pt idx="805">
                  <c:v>3.035916083916092</c:v>
                </c:pt>
                <c:pt idx="806">
                  <c:v>3.052601398601407</c:v>
                </c:pt>
                <c:pt idx="807">
                  <c:v>3.074780885780894</c:v>
                </c:pt>
                <c:pt idx="808">
                  <c:v>3.136378787878796</c:v>
                </c:pt>
                <c:pt idx="809">
                  <c:v>3.231449883449892</c:v>
                </c:pt>
                <c:pt idx="810">
                  <c:v>3.356917249417258</c:v>
                </c:pt>
                <c:pt idx="811">
                  <c:v>3.446571095571105</c:v>
                </c:pt>
                <c:pt idx="812">
                  <c:v>3.478519813519823</c:v>
                </c:pt>
                <c:pt idx="813">
                  <c:v>3.471261072261081</c:v>
                </c:pt>
                <c:pt idx="814">
                  <c:v>3.446576923076932</c:v>
                </c:pt>
                <c:pt idx="815">
                  <c:v>3.410237762237772</c:v>
                </c:pt>
                <c:pt idx="816">
                  <c:v>3.354632867132876</c:v>
                </c:pt>
                <c:pt idx="817">
                  <c:v>3.306460372960382</c:v>
                </c:pt>
                <c:pt idx="818">
                  <c:v>3.28733916083917</c:v>
                </c:pt>
                <c:pt idx="819">
                  <c:v>3.274332167832176</c:v>
                </c:pt>
                <c:pt idx="820">
                  <c:v>3.252667832167841</c:v>
                </c:pt>
                <c:pt idx="821">
                  <c:v>3.20642191142192</c:v>
                </c:pt>
                <c:pt idx="822">
                  <c:v>3.14451515151516</c:v>
                </c:pt>
                <c:pt idx="823">
                  <c:v>3.081920745920754</c:v>
                </c:pt>
                <c:pt idx="824">
                  <c:v>3.053717948717957</c:v>
                </c:pt>
                <c:pt idx="825">
                  <c:v>2.974989510489519</c:v>
                </c:pt>
                <c:pt idx="826">
                  <c:v>2.906037296037304</c:v>
                </c:pt>
                <c:pt idx="827">
                  <c:v>2.854179487179495</c:v>
                </c:pt>
                <c:pt idx="828">
                  <c:v>2.825881118881127</c:v>
                </c:pt>
                <c:pt idx="829">
                  <c:v>2.801463869463877</c:v>
                </c:pt>
                <c:pt idx="830">
                  <c:v>2.774821678321686</c:v>
                </c:pt>
                <c:pt idx="831">
                  <c:v>2.709559440559448</c:v>
                </c:pt>
                <c:pt idx="832">
                  <c:v>2.644142191142198</c:v>
                </c:pt>
                <c:pt idx="833">
                  <c:v>2.583868298368305</c:v>
                </c:pt>
                <c:pt idx="834">
                  <c:v>2.528296037296044</c:v>
                </c:pt>
                <c:pt idx="835">
                  <c:v>2.506427738927746</c:v>
                </c:pt>
                <c:pt idx="836">
                  <c:v>2.490054778554785</c:v>
                </c:pt>
                <c:pt idx="837">
                  <c:v>2.525772727272734</c:v>
                </c:pt>
                <c:pt idx="838">
                  <c:v>2.613268065268072</c:v>
                </c:pt>
                <c:pt idx="839">
                  <c:v>2.730648018648026</c:v>
                </c:pt>
                <c:pt idx="840">
                  <c:v>2.873208624708632</c:v>
                </c:pt>
                <c:pt idx="841">
                  <c:v>2.943865967365975</c:v>
                </c:pt>
                <c:pt idx="842">
                  <c:v>3.08043473193474</c:v>
                </c:pt>
                <c:pt idx="843">
                  <c:v>3.187240093240102</c:v>
                </c:pt>
                <c:pt idx="844">
                  <c:v>3.244360139860149</c:v>
                </c:pt>
                <c:pt idx="845">
                  <c:v>3.261715617715627</c:v>
                </c:pt>
                <c:pt idx="846">
                  <c:v>3.227287878787887</c:v>
                </c:pt>
                <c:pt idx="847">
                  <c:v>3.202768065268073</c:v>
                </c:pt>
                <c:pt idx="848">
                  <c:v>3.142814685314693</c:v>
                </c:pt>
                <c:pt idx="849">
                  <c:v>3.063842657342665</c:v>
                </c:pt>
                <c:pt idx="850">
                  <c:v>2.997526806526814</c:v>
                </c:pt>
                <c:pt idx="851">
                  <c:v>2.976505827505835</c:v>
                </c:pt>
                <c:pt idx="852">
                  <c:v>2.978192307692316</c:v>
                </c:pt>
                <c:pt idx="853">
                  <c:v>2.981020979020987</c:v>
                </c:pt>
                <c:pt idx="854">
                  <c:v>2.966231934731943</c:v>
                </c:pt>
                <c:pt idx="855">
                  <c:v>2.913442890442898</c:v>
                </c:pt>
                <c:pt idx="856">
                  <c:v>2.870212121212129</c:v>
                </c:pt>
                <c:pt idx="857">
                  <c:v>2.845178321678329</c:v>
                </c:pt>
                <c:pt idx="858">
                  <c:v>2.830632867132874</c:v>
                </c:pt>
                <c:pt idx="859">
                  <c:v>2.796335664335672</c:v>
                </c:pt>
                <c:pt idx="860">
                  <c:v>2.749719114219121</c:v>
                </c:pt>
                <c:pt idx="861">
                  <c:v>2.696982517482525</c:v>
                </c:pt>
                <c:pt idx="862">
                  <c:v>2.662807692307699</c:v>
                </c:pt>
                <c:pt idx="863">
                  <c:v>2.654939393939401</c:v>
                </c:pt>
                <c:pt idx="864">
                  <c:v>2.64771678321679</c:v>
                </c:pt>
                <c:pt idx="865">
                  <c:v>2.674972027972035</c:v>
                </c:pt>
                <c:pt idx="866">
                  <c:v>2.734071095571103</c:v>
                </c:pt>
                <c:pt idx="867">
                  <c:v>2.806772727272735</c:v>
                </c:pt>
                <c:pt idx="868">
                  <c:v>2.893392773892781</c:v>
                </c:pt>
                <c:pt idx="869">
                  <c:v>2.932037296037304</c:v>
                </c:pt>
                <c:pt idx="870">
                  <c:v>2.987427738927747</c:v>
                </c:pt>
                <c:pt idx="871">
                  <c:v>3.025824009324017</c:v>
                </c:pt>
                <c:pt idx="872">
                  <c:v>3.071583916083924</c:v>
                </c:pt>
                <c:pt idx="873">
                  <c:v>3.088292540792549</c:v>
                </c:pt>
                <c:pt idx="874">
                  <c:v>3.090244755244764</c:v>
                </c:pt>
                <c:pt idx="875">
                  <c:v>3.083115384615393</c:v>
                </c:pt>
                <c:pt idx="876">
                  <c:v>3.072698135198143</c:v>
                </c:pt>
                <c:pt idx="877">
                  <c:v>3.11493473193474</c:v>
                </c:pt>
                <c:pt idx="878">
                  <c:v>3.147745920745929</c:v>
                </c:pt>
                <c:pt idx="879">
                  <c:v>3.178506993007001</c:v>
                </c:pt>
                <c:pt idx="880">
                  <c:v>3.201941724941733</c:v>
                </c:pt>
                <c:pt idx="881">
                  <c:v>3.224942890442899</c:v>
                </c:pt>
                <c:pt idx="882">
                  <c:v>3.232812354312363</c:v>
                </c:pt>
                <c:pt idx="883">
                  <c:v>3.217032634032643</c:v>
                </c:pt>
                <c:pt idx="884">
                  <c:v>3.190583916083924</c:v>
                </c:pt>
                <c:pt idx="885">
                  <c:v>3.163849650349658</c:v>
                </c:pt>
                <c:pt idx="886">
                  <c:v>3.147555944055952</c:v>
                </c:pt>
                <c:pt idx="887">
                  <c:v>3.113811188811197</c:v>
                </c:pt>
                <c:pt idx="888">
                  <c:v>3.081558275058283</c:v>
                </c:pt>
                <c:pt idx="889">
                  <c:v>3.053347319347327</c:v>
                </c:pt>
                <c:pt idx="890">
                  <c:v>3.035947552447561</c:v>
                </c:pt>
                <c:pt idx="891">
                  <c:v>3.078236596736605</c:v>
                </c:pt>
                <c:pt idx="892">
                  <c:v>3.113726107226116</c:v>
                </c:pt>
                <c:pt idx="893">
                  <c:v>3.149094405594414</c:v>
                </c:pt>
                <c:pt idx="894">
                  <c:v>3.163385780885789</c:v>
                </c:pt>
                <c:pt idx="895">
                  <c:v>3.195361305361314</c:v>
                </c:pt>
                <c:pt idx="896">
                  <c:v>3.283280885780894</c:v>
                </c:pt>
                <c:pt idx="897">
                  <c:v>3.343850815850824</c:v>
                </c:pt>
                <c:pt idx="898">
                  <c:v>3.439842657342666</c:v>
                </c:pt>
                <c:pt idx="899">
                  <c:v>3.47743006993008</c:v>
                </c:pt>
                <c:pt idx="900">
                  <c:v>3.449062937062946</c:v>
                </c:pt>
                <c:pt idx="901">
                  <c:v>3.400989510489519</c:v>
                </c:pt>
                <c:pt idx="902">
                  <c:v>3.341970862470871</c:v>
                </c:pt>
                <c:pt idx="903">
                  <c:v>3.318793706293715</c:v>
                </c:pt>
                <c:pt idx="904">
                  <c:v>3.288143356643365</c:v>
                </c:pt>
                <c:pt idx="905">
                  <c:v>3.28239860139861</c:v>
                </c:pt>
                <c:pt idx="906">
                  <c:v>3.278897435897445</c:v>
                </c:pt>
                <c:pt idx="907">
                  <c:v>3.251865967365976</c:v>
                </c:pt>
                <c:pt idx="908">
                  <c:v>3.199646853146862</c:v>
                </c:pt>
                <c:pt idx="909">
                  <c:v>3.16725874125875</c:v>
                </c:pt>
                <c:pt idx="910">
                  <c:v>3.093179487179495</c:v>
                </c:pt>
                <c:pt idx="911">
                  <c:v>3.016840326340334</c:v>
                </c:pt>
                <c:pt idx="912">
                  <c:v>2.946205128205136</c:v>
                </c:pt>
                <c:pt idx="913">
                  <c:v>2.884356643356651</c:v>
                </c:pt>
                <c:pt idx="914">
                  <c:v>2.865824009324017</c:v>
                </c:pt>
                <c:pt idx="915">
                  <c:v>2.866326340326347</c:v>
                </c:pt>
                <c:pt idx="916">
                  <c:v>2.894649184149192</c:v>
                </c:pt>
                <c:pt idx="917">
                  <c:v>2.92766783216784</c:v>
                </c:pt>
                <c:pt idx="918">
                  <c:v>2.931748251748259</c:v>
                </c:pt>
                <c:pt idx="919">
                  <c:v>2.910341491841499</c:v>
                </c:pt>
                <c:pt idx="920">
                  <c:v>2.890558275058282</c:v>
                </c:pt>
                <c:pt idx="921">
                  <c:v>2.85126107226108</c:v>
                </c:pt>
                <c:pt idx="922">
                  <c:v>2.835801864801872</c:v>
                </c:pt>
                <c:pt idx="923">
                  <c:v>2.859026806526814</c:v>
                </c:pt>
                <c:pt idx="924">
                  <c:v>2.93314452214453</c:v>
                </c:pt>
                <c:pt idx="925">
                  <c:v>3.003670163170171</c:v>
                </c:pt>
                <c:pt idx="926">
                  <c:v>3.033355477855486</c:v>
                </c:pt>
                <c:pt idx="927">
                  <c:v>3.0738752913753</c:v>
                </c:pt>
                <c:pt idx="928">
                  <c:v>3.103996503496512</c:v>
                </c:pt>
                <c:pt idx="929">
                  <c:v>3.195717948717957</c:v>
                </c:pt>
                <c:pt idx="930">
                  <c:v>3.253242424242433</c:v>
                </c:pt>
                <c:pt idx="931">
                  <c:v>3.26294522144523</c:v>
                </c:pt>
                <c:pt idx="932">
                  <c:v>3.233076923076931</c:v>
                </c:pt>
                <c:pt idx="933">
                  <c:v>3.176181818181827</c:v>
                </c:pt>
                <c:pt idx="934">
                  <c:v>3.0686083916084</c:v>
                </c:pt>
                <c:pt idx="935">
                  <c:v>2.933470862470871</c:v>
                </c:pt>
                <c:pt idx="936">
                  <c:v>2.792459207459215</c:v>
                </c:pt>
                <c:pt idx="937">
                  <c:v>2.756759906759914</c:v>
                </c:pt>
                <c:pt idx="938">
                  <c:v>2.699207459207466</c:v>
                </c:pt>
                <c:pt idx="939">
                  <c:v>2.652340326340333</c:v>
                </c:pt>
                <c:pt idx="940">
                  <c:v>2.583897435897443</c:v>
                </c:pt>
                <c:pt idx="941">
                  <c:v>2.552840326340333</c:v>
                </c:pt>
                <c:pt idx="942">
                  <c:v>2.546121212121219</c:v>
                </c:pt>
                <c:pt idx="943">
                  <c:v>2.543234265734272</c:v>
                </c:pt>
                <c:pt idx="944">
                  <c:v>2.520658508158514</c:v>
                </c:pt>
                <c:pt idx="945">
                  <c:v>2.51177622377623</c:v>
                </c:pt>
                <c:pt idx="946">
                  <c:v>2.529017482517489</c:v>
                </c:pt>
                <c:pt idx="947">
                  <c:v>2.55719347319348</c:v>
                </c:pt>
                <c:pt idx="948">
                  <c:v>2.588511655011662</c:v>
                </c:pt>
                <c:pt idx="949">
                  <c:v>2.616435897435904</c:v>
                </c:pt>
                <c:pt idx="950">
                  <c:v>2.678557109557117</c:v>
                </c:pt>
                <c:pt idx="951">
                  <c:v>2.737326340326348</c:v>
                </c:pt>
                <c:pt idx="952">
                  <c:v>2.746594405594413</c:v>
                </c:pt>
                <c:pt idx="953">
                  <c:v>2.712954545454553</c:v>
                </c:pt>
                <c:pt idx="954">
                  <c:v>2.704974358974366</c:v>
                </c:pt>
                <c:pt idx="955">
                  <c:v>2.703782051282059</c:v>
                </c:pt>
                <c:pt idx="956">
                  <c:v>2.735171328671336</c:v>
                </c:pt>
                <c:pt idx="957">
                  <c:v>2.771673659673667</c:v>
                </c:pt>
                <c:pt idx="958">
                  <c:v>2.778779720279728</c:v>
                </c:pt>
                <c:pt idx="959">
                  <c:v>2.771248251748259</c:v>
                </c:pt>
                <c:pt idx="960">
                  <c:v>2.754466200466207</c:v>
                </c:pt>
                <c:pt idx="961">
                  <c:v>2.747881118881126</c:v>
                </c:pt>
                <c:pt idx="962">
                  <c:v>2.647153846153854</c:v>
                </c:pt>
                <c:pt idx="963">
                  <c:v>2.530191142191149</c:v>
                </c:pt>
                <c:pt idx="964">
                  <c:v>2.463106060606067</c:v>
                </c:pt>
                <c:pt idx="965">
                  <c:v>2.383744755244761</c:v>
                </c:pt>
                <c:pt idx="966">
                  <c:v>2.357188811188817</c:v>
                </c:pt>
                <c:pt idx="967">
                  <c:v>2.238456876456882</c:v>
                </c:pt>
                <c:pt idx="968">
                  <c:v>2.167717948717955</c:v>
                </c:pt>
                <c:pt idx="969">
                  <c:v>2.179200466200472</c:v>
                </c:pt>
                <c:pt idx="970">
                  <c:v>2.184990675990682</c:v>
                </c:pt>
                <c:pt idx="971">
                  <c:v>2.168006993006999</c:v>
                </c:pt>
                <c:pt idx="972">
                  <c:v>2.15862587412588</c:v>
                </c:pt>
                <c:pt idx="973">
                  <c:v>2.169311188811195</c:v>
                </c:pt>
                <c:pt idx="974">
                  <c:v>2.192890442890449</c:v>
                </c:pt>
                <c:pt idx="975">
                  <c:v>2.182194638694645</c:v>
                </c:pt>
                <c:pt idx="976">
                  <c:v>2.13345221445222</c:v>
                </c:pt>
                <c:pt idx="977">
                  <c:v>2.071376456876462</c:v>
                </c:pt>
                <c:pt idx="978">
                  <c:v>2.053656177156183</c:v>
                </c:pt>
                <c:pt idx="979">
                  <c:v>2.055770396270402</c:v>
                </c:pt>
                <c:pt idx="980">
                  <c:v>2.082675990675996</c:v>
                </c:pt>
                <c:pt idx="981">
                  <c:v>2.125546620046626</c:v>
                </c:pt>
                <c:pt idx="982">
                  <c:v>2.143250582750588</c:v>
                </c:pt>
                <c:pt idx="983">
                  <c:v>2.120306526806532</c:v>
                </c:pt>
                <c:pt idx="984">
                  <c:v>2.11177855477856</c:v>
                </c:pt>
                <c:pt idx="985">
                  <c:v>2.094134032634038</c:v>
                </c:pt>
                <c:pt idx="986">
                  <c:v>2.117937062937068</c:v>
                </c:pt>
                <c:pt idx="987">
                  <c:v>2.160673659673665</c:v>
                </c:pt>
                <c:pt idx="988">
                  <c:v>2.170897435897442</c:v>
                </c:pt>
                <c:pt idx="989">
                  <c:v>2.170811188811195</c:v>
                </c:pt>
                <c:pt idx="990">
                  <c:v>2.144399766899773</c:v>
                </c:pt>
                <c:pt idx="991">
                  <c:v>2.11298601398602</c:v>
                </c:pt>
                <c:pt idx="992">
                  <c:v>2.117463869463875</c:v>
                </c:pt>
                <c:pt idx="993">
                  <c:v>2.124944055944062</c:v>
                </c:pt>
                <c:pt idx="994">
                  <c:v>2.118910256410262</c:v>
                </c:pt>
                <c:pt idx="995">
                  <c:v>2.121707459207465</c:v>
                </c:pt>
                <c:pt idx="996">
                  <c:v>2.133282051282057</c:v>
                </c:pt>
                <c:pt idx="997">
                  <c:v>2.13634848484849</c:v>
                </c:pt>
                <c:pt idx="998">
                  <c:v>2.162848484848491</c:v>
                </c:pt>
                <c:pt idx="999">
                  <c:v>2.155797202797209</c:v>
                </c:pt>
                <c:pt idx="1000">
                  <c:v>2.141409090909097</c:v>
                </c:pt>
                <c:pt idx="1001">
                  <c:v>2.133903263403269</c:v>
                </c:pt>
                <c:pt idx="1002">
                  <c:v>2.107546620046626</c:v>
                </c:pt>
                <c:pt idx="1003">
                  <c:v>2.101299533799539</c:v>
                </c:pt>
                <c:pt idx="1004">
                  <c:v>2.131567599067605</c:v>
                </c:pt>
                <c:pt idx="1005">
                  <c:v>2.164268065268071</c:v>
                </c:pt>
                <c:pt idx="1006">
                  <c:v>2.183969696969703</c:v>
                </c:pt>
                <c:pt idx="1007">
                  <c:v>2.187861305361311</c:v>
                </c:pt>
                <c:pt idx="1008">
                  <c:v>2.178677156177161</c:v>
                </c:pt>
                <c:pt idx="1009">
                  <c:v>2.168435897435903</c:v>
                </c:pt>
                <c:pt idx="1010">
                  <c:v>2.15871911421912</c:v>
                </c:pt>
                <c:pt idx="1011">
                  <c:v>2.146182983682989</c:v>
                </c:pt>
                <c:pt idx="1012">
                  <c:v>2.111304195804202</c:v>
                </c:pt>
                <c:pt idx="1013">
                  <c:v>2.083729603729609</c:v>
                </c:pt>
                <c:pt idx="1014">
                  <c:v>2.039780885780891</c:v>
                </c:pt>
                <c:pt idx="1015">
                  <c:v>2.034372960372966</c:v>
                </c:pt>
                <c:pt idx="1016">
                  <c:v>2.041728438228444</c:v>
                </c:pt>
                <c:pt idx="1017">
                  <c:v>2.019785547785553</c:v>
                </c:pt>
                <c:pt idx="1018">
                  <c:v>1.991166666666672</c:v>
                </c:pt>
                <c:pt idx="1019">
                  <c:v>1.982663170163176</c:v>
                </c:pt>
                <c:pt idx="1020">
                  <c:v>1.973102564102569</c:v>
                </c:pt>
                <c:pt idx="1021">
                  <c:v>2.007803030303036</c:v>
                </c:pt>
                <c:pt idx="1022">
                  <c:v>1.925601398601404</c:v>
                </c:pt>
                <c:pt idx="1023">
                  <c:v>1.716578088578093</c:v>
                </c:pt>
                <c:pt idx="1024">
                  <c:v>1.485649184149188</c:v>
                </c:pt>
                <c:pt idx="1025">
                  <c:v>1.390627039627043</c:v>
                </c:pt>
                <c:pt idx="1026">
                  <c:v>1.325588578088582</c:v>
                </c:pt>
                <c:pt idx="1027">
                  <c:v>1.380668997669001</c:v>
                </c:pt>
                <c:pt idx="1028">
                  <c:v>1.350141025641029</c:v>
                </c:pt>
                <c:pt idx="1029">
                  <c:v>1.265462703962707</c:v>
                </c:pt>
                <c:pt idx="1030">
                  <c:v>1.20735314685315</c:v>
                </c:pt>
                <c:pt idx="1031">
                  <c:v>1.075910256410259</c:v>
                </c:pt>
                <c:pt idx="1032">
                  <c:v>0.9953892773892801</c:v>
                </c:pt>
                <c:pt idx="1033">
                  <c:v>0.9527867132867157</c:v>
                </c:pt>
                <c:pt idx="1034">
                  <c:v>0.9274592074592098</c:v>
                </c:pt>
                <c:pt idx="1035">
                  <c:v>0.8940198135198159</c:v>
                </c:pt>
                <c:pt idx="1036">
                  <c:v>0.8694032634032658</c:v>
                </c:pt>
                <c:pt idx="1037">
                  <c:v>0.8355897435897459</c:v>
                </c:pt>
                <c:pt idx="1038">
                  <c:v>0.7945186480186501</c:v>
                </c:pt>
                <c:pt idx="1039">
                  <c:v>0.7819965034965055</c:v>
                </c:pt>
                <c:pt idx="1040">
                  <c:v>0.6540011655011673</c:v>
                </c:pt>
                <c:pt idx="1041">
                  <c:v>0.5185349650349664</c:v>
                </c:pt>
                <c:pt idx="1042">
                  <c:v>0.47621794871795</c:v>
                </c:pt>
                <c:pt idx="1043">
                  <c:v>0.417902097902099</c:v>
                </c:pt>
                <c:pt idx="1044">
                  <c:v>0.4685979020979033</c:v>
                </c:pt>
                <c:pt idx="1045">
                  <c:v>0.4904067599067612</c:v>
                </c:pt>
                <c:pt idx="1046">
                  <c:v>0.4938846153846166</c:v>
                </c:pt>
                <c:pt idx="1047">
                  <c:v>0.530064102564104</c:v>
                </c:pt>
                <c:pt idx="1048">
                  <c:v>0.561419580419582</c:v>
                </c:pt>
                <c:pt idx="1049">
                  <c:v>0.609426573426575</c:v>
                </c:pt>
                <c:pt idx="1050">
                  <c:v>0.5829358974358989</c:v>
                </c:pt>
                <c:pt idx="1051">
                  <c:v>0.4736002331002344</c:v>
                </c:pt>
                <c:pt idx="1052">
                  <c:v>0.397011655011656</c:v>
                </c:pt>
                <c:pt idx="1053">
                  <c:v>0.3742820512820523</c:v>
                </c:pt>
                <c:pt idx="1054">
                  <c:v>0.3572668997669007</c:v>
                </c:pt>
                <c:pt idx="1055">
                  <c:v>0.2954440559440567</c:v>
                </c:pt>
                <c:pt idx="1056">
                  <c:v>0.1510606060606065</c:v>
                </c:pt>
                <c:pt idx="1057">
                  <c:v>0.04406759906759918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0.08767132867132889</c:v>
                </c:pt>
                <c:pt idx="1069">
                  <c:v>0.2752948717948726</c:v>
                </c:pt>
                <c:pt idx="1070">
                  <c:v>0.370032634032635</c:v>
                </c:pt>
                <c:pt idx="1071">
                  <c:v>0.5053403263403277</c:v>
                </c:pt>
                <c:pt idx="1072">
                  <c:v>0.4935419580419593</c:v>
                </c:pt>
                <c:pt idx="1073">
                  <c:v>0.4994207459207473</c:v>
                </c:pt>
                <c:pt idx="1074">
                  <c:v>0.5013601398601412</c:v>
                </c:pt>
                <c:pt idx="1075">
                  <c:v>0.5028100233100246</c:v>
                </c:pt>
                <c:pt idx="1076">
                  <c:v>0.5038927738927752</c:v>
                </c:pt>
                <c:pt idx="1077">
                  <c:v>0.5058379953379967</c:v>
                </c:pt>
                <c:pt idx="1078">
                  <c:v>0.5083624708624722</c:v>
                </c:pt>
                <c:pt idx="1079">
                  <c:v>0.5088531468531482</c:v>
                </c:pt>
                <c:pt idx="1080">
                  <c:v>0.5048298368298382</c:v>
                </c:pt>
                <c:pt idx="1081">
                  <c:v>0.5047902097902111</c:v>
                </c:pt>
                <c:pt idx="1082">
                  <c:v>0.5040827505827519</c:v>
                </c:pt>
                <c:pt idx="1083">
                  <c:v>0.4717738927738939</c:v>
                </c:pt>
                <c:pt idx="1084">
                  <c:v>0.6379615384615401</c:v>
                </c:pt>
                <c:pt idx="1085">
                  <c:v>0.8500314685314707</c:v>
                </c:pt>
                <c:pt idx="1086">
                  <c:v>1.024425407925411</c:v>
                </c:pt>
                <c:pt idx="1087">
                  <c:v>1.068113053613057</c:v>
                </c:pt>
                <c:pt idx="1088">
                  <c:v>1.010734265734268</c:v>
                </c:pt>
                <c:pt idx="1089">
                  <c:v>1.029511655011658</c:v>
                </c:pt>
                <c:pt idx="1090">
                  <c:v>1.036555944055947</c:v>
                </c:pt>
                <c:pt idx="1091">
                  <c:v>1.040102564102567</c:v>
                </c:pt>
                <c:pt idx="1092">
                  <c:v>1.041324009324012</c:v>
                </c:pt>
                <c:pt idx="1093">
                  <c:v>1.04194638694639</c:v>
                </c:pt>
                <c:pt idx="1094">
                  <c:v>1.042843822843825</c:v>
                </c:pt>
                <c:pt idx="1095">
                  <c:v>1.042046620046623</c:v>
                </c:pt>
                <c:pt idx="1096">
                  <c:v>1.040117715617718</c:v>
                </c:pt>
                <c:pt idx="1097">
                  <c:v>1.038259906759909</c:v>
                </c:pt>
                <c:pt idx="1098">
                  <c:v>1.039340326340329</c:v>
                </c:pt>
                <c:pt idx="1099">
                  <c:v>1.044832167832171</c:v>
                </c:pt>
                <c:pt idx="1100">
                  <c:v>1.058346153846157</c:v>
                </c:pt>
                <c:pt idx="1101">
                  <c:v>1.073235431235434</c:v>
                </c:pt>
                <c:pt idx="1102">
                  <c:v>1.083942890442893</c:v>
                </c:pt>
                <c:pt idx="1103">
                  <c:v>1.086672494172497</c:v>
                </c:pt>
                <c:pt idx="1104">
                  <c:v>1.089930069930073</c:v>
                </c:pt>
                <c:pt idx="1105">
                  <c:v>1.090468531468534</c:v>
                </c:pt>
                <c:pt idx="1106">
                  <c:v>1.091410256410259</c:v>
                </c:pt>
                <c:pt idx="1107">
                  <c:v>1.079025641025644</c:v>
                </c:pt>
                <c:pt idx="1108">
                  <c:v>1.105206293706297</c:v>
                </c:pt>
                <c:pt idx="1109">
                  <c:v>1.175939393939397</c:v>
                </c:pt>
                <c:pt idx="1110">
                  <c:v>1.217869463869467</c:v>
                </c:pt>
                <c:pt idx="1111">
                  <c:v>1.290081585081589</c:v>
                </c:pt>
                <c:pt idx="1112">
                  <c:v>1.322792540792544</c:v>
                </c:pt>
                <c:pt idx="1113">
                  <c:v>1.319903263403267</c:v>
                </c:pt>
                <c:pt idx="1114">
                  <c:v>1.323085081585085</c:v>
                </c:pt>
                <c:pt idx="1115">
                  <c:v>1.322574592074595</c:v>
                </c:pt>
                <c:pt idx="1116">
                  <c:v>1.320305361305365</c:v>
                </c:pt>
                <c:pt idx="1117">
                  <c:v>1.31806293706294</c:v>
                </c:pt>
                <c:pt idx="1118">
                  <c:v>1.31784032634033</c:v>
                </c:pt>
                <c:pt idx="1119">
                  <c:v>1.33808391608392</c:v>
                </c:pt>
                <c:pt idx="1120">
                  <c:v>1.318416083916087</c:v>
                </c:pt>
                <c:pt idx="1121">
                  <c:v>1.28518997668998</c:v>
                </c:pt>
                <c:pt idx="1122">
                  <c:v>1.271391608391611</c:v>
                </c:pt>
                <c:pt idx="1123">
                  <c:v>1.240474358974362</c:v>
                </c:pt>
                <c:pt idx="1124">
                  <c:v>1.232304195804199</c:v>
                </c:pt>
                <c:pt idx="1125">
                  <c:v>1.194611888111891</c:v>
                </c:pt>
                <c:pt idx="1126">
                  <c:v>1.164653846153849</c:v>
                </c:pt>
                <c:pt idx="1127">
                  <c:v>1.173805361305365</c:v>
                </c:pt>
                <c:pt idx="1128">
                  <c:v>1.184207459207462</c:v>
                </c:pt>
                <c:pt idx="1129">
                  <c:v>1.197040792540796</c:v>
                </c:pt>
                <c:pt idx="1130">
                  <c:v>1.221815850815854</c:v>
                </c:pt>
                <c:pt idx="1131">
                  <c:v>1.235219114219118</c:v>
                </c:pt>
                <c:pt idx="1132">
                  <c:v>1.238238927738931</c:v>
                </c:pt>
                <c:pt idx="1133">
                  <c:v>1.250407925407929</c:v>
                </c:pt>
                <c:pt idx="1134">
                  <c:v>1.278784382284386</c:v>
                </c:pt>
                <c:pt idx="1135">
                  <c:v>1.289766899766903</c:v>
                </c:pt>
                <c:pt idx="1136">
                  <c:v>1.239313519813523</c:v>
                </c:pt>
                <c:pt idx="1137">
                  <c:v>1.118700466200469</c:v>
                </c:pt>
                <c:pt idx="1138">
                  <c:v>0.9421748251748278</c:v>
                </c:pt>
                <c:pt idx="1139">
                  <c:v>0.8578053613053636</c:v>
                </c:pt>
                <c:pt idx="1140">
                  <c:v>0.71808857808858</c:v>
                </c:pt>
                <c:pt idx="1141">
                  <c:v>0.6260233100233117</c:v>
                </c:pt>
                <c:pt idx="1142">
                  <c:v>0.617494172494174</c:v>
                </c:pt>
                <c:pt idx="1143">
                  <c:v>0.6504160839160856</c:v>
                </c:pt>
                <c:pt idx="1144">
                  <c:v>0.7050011655011673</c:v>
                </c:pt>
                <c:pt idx="1145">
                  <c:v>0.730016317016319</c:v>
                </c:pt>
                <c:pt idx="1146">
                  <c:v>0.721123543123545</c:v>
                </c:pt>
                <c:pt idx="1147">
                  <c:v>0.6760874125874144</c:v>
                </c:pt>
                <c:pt idx="1148">
                  <c:v>0.6340034965034982</c:v>
                </c:pt>
                <c:pt idx="1149">
                  <c:v>0.604347319347321</c:v>
                </c:pt>
                <c:pt idx="1150">
                  <c:v>0.5484417249417264</c:v>
                </c:pt>
                <c:pt idx="1151">
                  <c:v>0.4656200466200479</c:v>
                </c:pt>
                <c:pt idx="1152">
                  <c:v>0.3468414918414927</c:v>
                </c:pt>
                <c:pt idx="1153">
                  <c:v>0.1974498834498839</c:v>
                </c:pt>
                <c:pt idx="1154">
                  <c:v>0.08731585081585104</c:v>
                </c:pt>
                <c:pt idx="1155">
                  <c:v>0.003136363636363645</c:v>
                </c:pt>
                <c:pt idx="1156">
                  <c:v>0.002000000000000005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0.006923076923076942</c:v>
                </c:pt>
                <c:pt idx="1167">
                  <c:v>0.01321678321678325</c:v>
                </c:pt>
                <c:pt idx="1168">
                  <c:v>0.01400349650349654</c:v>
                </c:pt>
                <c:pt idx="1169">
                  <c:v>0.01085664335664339</c:v>
                </c:pt>
                <c:pt idx="1170">
                  <c:v>0.001416083916083919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0.005897435897435913</c:v>
                </c:pt>
                <c:pt idx="1175">
                  <c:v>0.01125874125874129</c:v>
                </c:pt>
                <c:pt idx="1176">
                  <c:v>0.01125874125874129</c:v>
                </c:pt>
                <c:pt idx="1177">
                  <c:v>0.005897435897435913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0.001897435897435902</c:v>
                </c:pt>
                <c:pt idx="1185">
                  <c:v>0.002975524475524483</c:v>
                </c:pt>
                <c:pt idx="1186">
                  <c:v>0.003837995337995349</c:v>
                </c:pt>
                <c:pt idx="1187">
                  <c:v>0.002975524475524483</c:v>
                </c:pt>
                <c:pt idx="1188">
                  <c:v>0.0003881118881118888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0.01586363636363641</c:v>
                </c:pt>
                <c:pt idx="1208">
                  <c:v>0.02349883449883456</c:v>
                </c:pt>
                <c:pt idx="1209">
                  <c:v>0.03874125874125885</c:v>
                </c:pt>
                <c:pt idx="1210">
                  <c:v>0.03724941724941735</c:v>
                </c:pt>
                <c:pt idx="1211">
                  <c:v>0.01976573426573432</c:v>
                </c:pt>
                <c:pt idx="1212">
                  <c:v>0.006048951048951064</c:v>
                </c:pt>
                <c:pt idx="1213">
                  <c:v>0.0006503496503496516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曲线图!$E$2:$E$1215</c:f>
              <c:numCache>
                <c:formatCode>General</c:formatCode>
                <c:ptCount val="121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'流量-温度综合分析'!$B$2:$B$1215</c:f>
              <c:numCache>
                <c:formatCode>General</c:formatCode>
                <c:ptCount val="1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6.318814685314686</c:v>
                </c:pt>
                <c:pt idx="5">
                  <c:v>10.77999475524476</c:v>
                </c:pt>
                <c:pt idx="6">
                  <c:v>13.25257459207463</c:v>
                </c:pt>
                <c:pt idx="7">
                  <c:v>13.64343006993011</c:v>
                </c:pt>
                <c:pt idx="8">
                  <c:v>13.46163752913757</c:v>
                </c:pt>
                <c:pt idx="9">
                  <c:v>12.85185198135202</c:v>
                </c:pt>
                <c:pt idx="10">
                  <c:v>12.89046969696973</c:v>
                </c:pt>
                <c:pt idx="11">
                  <c:v>13.3124743589744</c:v>
                </c:pt>
                <c:pt idx="12">
                  <c:v>13.02963986013989</c:v>
                </c:pt>
                <c:pt idx="13">
                  <c:v>12.87141025641029</c:v>
                </c:pt>
                <c:pt idx="14">
                  <c:v>13.12728787878791</c:v>
                </c:pt>
                <c:pt idx="15">
                  <c:v>13.02660023310027</c:v>
                </c:pt>
                <c:pt idx="16">
                  <c:v>12.69454778554782</c:v>
                </c:pt>
                <c:pt idx="17">
                  <c:v>11.83996853146856</c:v>
                </c:pt>
                <c:pt idx="18">
                  <c:v>11.60163170163173</c:v>
                </c:pt>
                <c:pt idx="19">
                  <c:v>11.70455710955714</c:v>
                </c:pt>
                <c:pt idx="20">
                  <c:v>11.63611072261075</c:v>
                </c:pt>
                <c:pt idx="21">
                  <c:v>11.72571328671332</c:v>
                </c:pt>
                <c:pt idx="22">
                  <c:v>11.68562121212124</c:v>
                </c:pt>
                <c:pt idx="23">
                  <c:v>11.50106643356647</c:v>
                </c:pt>
                <c:pt idx="24">
                  <c:v>11.15874358974362</c:v>
                </c:pt>
                <c:pt idx="25">
                  <c:v>10.87051631701635</c:v>
                </c:pt>
                <c:pt idx="26">
                  <c:v>11.00517715617718</c:v>
                </c:pt>
                <c:pt idx="27">
                  <c:v>11.26136130536133</c:v>
                </c:pt>
                <c:pt idx="28">
                  <c:v>11.35649883449886</c:v>
                </c:pt>
                <c:pt idx="29">
                  <c:v>11.16634149184152</c:v>
                </c:pt>
                <c:pt idx="30">
                  <c:v>10.99250466200469</c:v>
                </c:pt>
                <c:pt idx="31">
                  <c:v>10.61750116550119</c:v>
                </c:pt>
                <c:pt idx="32">
                  <c:v>10.32314335664339</c:v>
                </c:pt>
                <c:pt idx="33">
                  <c:v>10.25921794871797</c:v>
                </c:pt>
                <c:pt idx="34">
                  <c:v>10.36710372960376</c:v>
                </c:pt>
                <c:pt idx="35">
                  <c:v>10.52263636363639</c:v>
                </c:pt>
                <c:pt idx="36">
                  <c:v>10.57260139860143</c:v>
                </c:pt>
                <c:pt idx="37">
                  <c:v>10.48075174825178</c:v>
                </c:pt>
                <c:pt idx="38">
                  <c:v>10.60922494172497</c:v>
                </c:pt>
                <c:pt idx="39">
                  <c:v>10.76334498834501</c:v>
                </c:pt>
                <c:pt idx="40">
                  <c:v>10.60667948717951</c:v>
                </c:pt>
                <c:pt idx="41">
                  <c:v>10.22923426573429</c:v>
                </c:pt>
                <c:pt idx="42">
                  <c:v>9.997087412587438</c:v>
                </c:pt>
                <c:pt idx="43">
                  <c:v>9.727820512820539</c:v>
                </c:pt>
                <c:pt idx="44">
                  <c:v>9.59439044289047</c:v>
                </c:pt>
                <c:pt idx="45">
                  <c:v>9.774341491841518</c:v>
                </c:pt>
                <c:pt idx="46">
                  <c:v>9.894962703962729</c:v>
                </c:pt>
                <c:pt idx="47">
                  <c:v>9.938438228438255</c:v>
                </c:pt>
                <c:pt idx="48">
                  <c:v>10.06008508158511</c:v>
                </c:pt>
                <c:pt idx="49">
                  <c:v>10.08546620046623</c:v>
                </c:pt>
                <c:pt idx="50">
                  <c:v>9.95255594405597</c:v>
                </c:pt>
                <c:pt idx="51">
                  <c:v>9.507414918414943</c:v>
                </c:pt>
                <c:pt idx="52">
                  <c:v>8.981483682983708</c:v>
                </c:pt>
                <c:pt idx="53">
                  <c:v>8.746545454545476</c:v>
                </c:pt>
                <c:pt idx="54">
                  <c:v>8.445977855477878</c:v>
                </c:pt>
                <c:pt idx="55">
                  <c:v>8.201080419580443</c:v>
                </c:pt>
                <c:pt idx="56">
                  <c:v>7.90903379953382</c:v>
                </c:pt>
                <c:pt idx="57">
                  <c:v>7.647984848484869</c:v>
                </c:pt>
                <c:pt idx="58">
                  <c:v>7.521642191142211</c:v>
                </c:pt>
                <c:pt idx="59">
                  <c:v>7.506585081585102</c:v>
                </c:pt>
                <c:pt idx="60">
                  <c:v>7.470480186480207</c:v>
                </c:pt>
                <c:pt idx="61">
                  <c:v>7.250213286713306</c:v>
                </c:pt>
                <c:pt idx="62">
                  <c:v>7.102270396270415</c:v>
                </c:pt>
                <c:pt idx="63">
                  <c:v>6.971136363636383</c:v>
                </c:pt>
                <c:pt idx="64">
                  <c:v>6.865886946386964</c:v>
                </c:pt>
                <c:pt idx="65">
                  <c:v>6.850983682983701</c:v>
                </c:pt>
                <c:pt idx="66">
                  <c:v>6.795038461538479</c:v>
                </c:pt>
                <c:pt idx="67">
                  <c:v>6.75414452214454</c:v>
                </c:pt>
                <c:pt idx="68">
                  <c:v>6.689552447552465</c:v>
                </c:pt>
                <c:pt idx="69">
                  <c:v>6.683630536130554</c:v>
                </c:pt>
                <c:pt idx="70">
                  <c:v>6.659700466200484</c:v>
                </c:pt>
                <c:pt idx="71">
                  <c:v>6.650454545454563</c:v>
                </c:pt>
                <c:pt idx="72">
                  <c:v>6.554713286713305</c:v>
                </c:pt>
                <c:pt idx="73">
                  <c:v>6.527571095571112</c:v>
                </c:pt>
                <c:pt idx="74">
                  <c:v>6.461405594405612</c:v>
                </c:pt>
                <c:pt idx="75">
                  <c:v>6.358614219114235</c:v>
                </c:pt>
                <c:pt idx="76">
                  <c:v>6.322870629370646</c:v>
                </c:pt>
                <c:pt idx="77">
                  <c:v>6.184289044289061</c:v>
                </c:pt>
                <c:pt idx="78">
                  <c:v>6.083163170163187</c:v>
                </c:pt>
                <c:pt idx="79">
                  <c:v>5.961433566433582</c:v>
                </c:pt>
                <c:pt idx="80">
                  <c:v>5.859023310023326</c:v>
                </c:pt>
                <c:pt idx="81">
                  <c:v>5.708911421911438</c:v>
                </c:pt>
                <c:pt idx="82">
                  <c:v>5.601803030303045</c:v>
                </c:pt>
                <c:pt idx="83">
                  <c:v>5.451106060606076</c:v>
                </c:pt>
                <c:pt idx="84">
                  <c:v>5.299312354312367</c:v>
                </c:pt>
                <c:pt idx="85">
                  <c:v>5.212155011655025</c:v>
                </c:pt>
                <c:pt idx="86">
                  <c:v>5.04250349650351</c:v>
                </c:pt>
                <c:pt idx="87">
                  <c:v>4.805233100233112</c:v>
                </c:pt>
                <c:pt idx="88">
                  <c:v>4.71260955710957</c:v>
                </c:pt>
                <c:pt idx="89">
                  <c:v>4.567410256410268</c:v>
                </c:pt>
                <c:pt idx="90">
                  <c:v>4.599299533799545</c:v>
                </c:pt>
                <c:pt idx="91">
                  <c:v>4.630230769230781</c:v>
                </c:pt>
                <c:pt idx="92">
                  <c:v>4.671238927738941</c:v>
                </c:pt>
                <c:pt idx="93">
                  <c:v>4.693998834498847</c:v>
                </c:pt>
                <c:pt idx="94">
                  <c:v>4.733368298368311</c:v>
                </c:pt>
                <c:pt idx="95">
                  <c:v>4.739840326340339</c:v>
                </c:pt>
                <c:pt idx="96">
                  <c:v>4.70976223776225</c:v>
                </c:pt>
                <c:pt idx="97">
                  <c:v>4.632543123543137</c:v>
                </c:pt>
                <c:pt idx="98">
                  <c:v>4.563259906759919</c:v>
                </c:pt>
                <c:pt idx="99">
                  <c:v>4.514761072261084</c:v>
                </c:pt>
                <c:pt idx="100">
                  <c:v>4.43015850815852</c:v>
                </c:pt>
                <c:pt idx="101">
                  <c:v>4.364896270396281</c:v>
                </c:pt>
                <c:pt idx="102">
                  <c:v>4.368506993007005</c:v>
                </c:pt>
                <c:pt idx="103">
                  <c:v>4.435688811188823</c:v>
                </c:pt>
                <c:pt idx="104">
                  <c:v>4.526684149184161</c:v>
                </c:pt>
                <c:pt idx="105">
                  <c:v>4.559772727272739</c:v>
                </c:pt>
                <c:pt idx="106">
                  <c:v>4.613022144522157</c:v>
                </c:pt>
                <c:pt idx="107">
                  <c:v>4.61921561771563</c:v>
                </c:pt>
                <c:pt idx="108">
                  <c:v>4.598208624708636</c:v>
                </c:pt>
                <c:pt idx="109">
                  <c:v>4.549826340326352</c:v>
                </c:pt>
                <c:pt idx="110">
                  <c:v>4.519303030303043</c:v>
                </c:pt>
                <c:pt idx="111">
                  <c:v>4.453638694638705</c:v>
                </c:pt>
                <c:pt idx="112">
                  <c:v>4.394899766899779</c:v>
                </c:pt>
                <c:pt idx="113">
                  <c:v>4.337108391608403</c:v>
                </c:pt>
                <c:pt idx="114">
                  <c:v>4.285540792540804</c:v>
                </c:pt>
                <c:pt idx="115">
                  <c:v>4.239797202797214</c:v>
                </c:pt>
                <c:pt idx="116">
                  <c:v>4.217625874125885</c:v>
                </c:pt>
                <c:pt idx="117">
                  <c:v>4.161900932400943</c:v>
                </c:pt>
                <c:pt idx="118">
                  <c:v>4.125609557109568</c:v>
                </c:pt>
                <c:pt idx="119">
                  <c:v>4.119468531468542</c:v>
                </c:pt>
                <c:pt idx="120">
                  <c:v>4.149214452214463</c:v>
                </c:pt>
                <c:pt idx="121">
                  <c:v>4.234568764568776</c:v>
                </c:pt>
                <c:pt idx="122">
                  <c:v>4.299038461538473</c:v>
                </c:pt>
                <c:pt idx="123">
                  <c:v>4.438363636363649</c:v>
                </c:pt>
                <c:pt idx="124">
                  <c:v>4.528655011655024</c:v>
                </c:pt>
                <c:pt idx="125">
                  <c:v>4.529920745920758</c:v>
                </c:pt>
                <c:pt idx="126">
                  <c:v>4.461962703962715</c:v>
                </c:pt>
                <c:pt idx="127">
                  <c:v>4.409150349650361</c:v>
                </c:pt>
                <c:pt idx="128">
                  <c:v>4.395579254079266</c:v>
                </c:pt>
                <c:pt idx="129">
                  <c:v>4.408941724941736</c:v>
                </c:pt>
                <c:pt idx="130">
                  <c:v>4.485836829836842</c:v>
                </c:pt>
                <c:pt idx="131">
                  <c:v>4.555907925407938</c:v>
                </c:pt>
                <c:pt idx="132">
                  <c:v>4.599094405594418</c:v>
                </c:pt>
                <c:pt idx="133">
                  <c:v>4.598525641025653</c:v>
                </c:pt>
                <c:pt idx="134">
                  <c:v>4.581087412587424</c:v>
                </c:pt>
                <c:pt idx="135">
                  <c:v>4.568143356643368</c:v>
                </c:pt>
                <c:pt idx="136">
                  <c:v>4.53970512820514</c:v>
                </c:pt>
                <c:pt idx="137">
                  <c:v>4.582945221445234</c:v>
                </c:pt>
                <c:pt idx="138">
                  <c:v>4.663414918414931</c:v>
                </c:pt>
                <c:pt idx="139">
                  <c:v>4.730320512820525</c:v>
                </c:pt>
                <c:pt idx="140">
                  <c:v>4.855800699300712</c:v>
                </c:pt>
                <c:pt idx="141">
                  <c:v>5.008728438228451</c:v>
                </c:pt>
                <c:pt idx="142">
                  <c:v>5.180017482517496</c:v>
                </c:pt>
                <c:pt idx="143">
                  <c:v>5.2419801864802</c:v>
                </c:pt>
                <c:pt idx="144">
                  <c:v>5.218790209790224</c:v>
                </c:pt>
                <c:pt idx="145">
                  <c:v>5.129375291375305</c:v>
                </c:pt>
                <c:pt idx="146">
                  <c:v>4.984972027972042</c:v>
                </c:pt>
                <c:pt idx="147">
                  <c:v>4.878582750582764</c:v>
                </c:pt>
                <c:pt idx="148">
                  <c:v>4.809744755244768</c:v>
                </c:pt>
                <c:pt idx="149">
                  <c:v>4.84128554778556</c:v>
                </c:pt>
                <c:pt idx="150">
                  <c:v>4.943576923076936</c:v>
                </c:pt>
                <c:pt idx="151">
                  <c:v>5.137272727272741</c:v>
                </c:pt>
                <c:pt idx="152">
                  <c:v>5.25799300699302</c:v>
                </c:pt>
                <c:pt idx="153">
                  <c:v>5.24134032634034</c:v>
                </c:pt>
                <c:pt idx="154">
                  <c:v>5.168165501165515</c:v>
                </c:pt>
                <c:pt idx="155">
                  <c:v>5.113531468531482</c:v>
                </c:pt>
                <c:pt idx="156">
                  <c:v>4.989128205128218</c:v>
                </c:pt>
                <c:pt idx="157">
                  <c:v>4.890540792540805</c:v>
                </c:pt>
                <c:pt idx="158">
                  <c:v>4.800840326340339</c:v>
                </c:pt>
                <c:pt idx="159">
                  <c:v>4.770170163170175</c:v>
                </c:pt>
                <c:pt idx="160">
                  <c:v>4.746255244755258</c:v>
                </c:pt>
                <c:pt idx="161">
                  <c:v>4.738782051282064</c:v>
                </c:pt>
                <c:pt idx="162">
                  <c:v>4.729731934731947</c:v>
                </c:pt>
                <c:pt idx="163">
                  <c:v>4.752212121212134</c:v>
                </c:pt>
                <c:pt idx="164">
                  <c:v>4.820960372960386</c:v>
                </c:pt>
                <c:pt idx="165">
                  <c:v>4.855573426573439</c:v>
                </c:pt>
                <c:pt idx="166">
                  <c:v>4.91823892773894</c:v>
                </c:pt>
                <c:pt idx="167">
                  <c:v>4.913187645687659</c:v>
                </c:pt>
                <c:pt idx="168">
                  <c:v>4.930094405594418</c:v>
                </c:pt>
                <c:pt idx="169">
                  <c:v>4.964741258741272</c:v>
                </c:pt>
                <c:pt idx="170">
                  <c:v>4.892941724941738</c:v>
                </c:pt>
                <c:pt idx="171">
                  <c:v>4.931489510489524</c:v>
                </c:pt>
                <c:pt idx="172">
                  <c:v>5.006594405594418</c:v>
                </c:pt>
                <c:pt idx="173">
                  <c:v>5.034009324009338</c:v>
                </c:pt>
                <c:pt idx="174">
                  <c:v>5.179525641025655</c:v>
                </c:pt>
                <c:pt idx="175">
                  <c:v>5.271066433566448</c:v>
                </c:pt>
                <c:pt idx="176">
                  <c:v>5.483289044289059</c:v>
                </c:pt>
                <c:pt idx="177">
                  <c:v>5.591320512820528</c:v>
                </c:pt>
                <c:pt idx="178">
                  <c:v>5.576137529137544</c:v>
                </c:pt>
                <c:pt idx="179">
                  <c:v>5.499160839160854</c:v>
                </c:pt>
                <c:pt idx="180">
                  <c:v>5.364168997669012</c:v>
                </c:pt>
                <c:pt idx="181">
                  <c:v>5.311860139860153</c:v>
                </c:pt>
                <c:pt idx="182">
                  <c:v>5.325644522144536</c:v>
                </c:pt>
                <c:pt idx="183">
                  <c:v>5.375038461538476</c:v>
                </c:pt>
                <c:pt idx="184">
                  <c:v>5.317831002331016</c:v>
                </c:pt>
                <c:pt idx="185">
                  <c:v>5.271799533799547</c:v>
                </c:pt>
                <c:pt idx="186">
                  <c:v>5.08680652680654</c:v>
                </c:pt>
                <c:pt idx="187">
                  <c:v>5.051301864801878</c:v>
                </c:pt>
                <c:pt idx="188">
                  <c:v>5.076822843822858</c:v>
                </c:pt>
                <c:pt idx="189">
                  <c:v>5.162771561771576</c:v>
                </c:pt>
                <c:pt idx="190">
                  <c:v>5.136572261072274</c:v>
                </c:pt>
                <c:pt idx="191">
                  <c:v>5.098968531468545</c:v>
                </c:pt>
                <c:pt idx="192">
                  <c:v>5.075918414918428</c:v>
                </c:pt>
                <c:pt idx="193">
                  <c:v>4.991122377622391</c:v>
                </c:pt>
                <c:pt idx="194">
                  <c:v>4.890407925407938</c:v>
                </c:pt>
                <c:pt idx="195">
                  <c:v>4.884472027972041</c:v>
                </c:pt>
                <c:pt idx="196">
                  <c:v>4.883467365967379</c:v>
                </c:pt>
                <c:pt idx="197">
                  <c:v>4.838956876456889</c:v>
                </c:pt>
                <c:pt idx="198">
                  <c:v>4.769948717948731</c:v>
                </c:pt>
                <c:pt idx="199">
                  <c:v>4.722815850815863</c:v>
                </c:pt>
                <c:pt idx="200">
                  <c:v>4.771078088578101</c:v>
                </c:pt>
                <c:pt idx="201">
                  <c:v>4.856787878787891</c:v>
                </c:pt>
                <c:pt idx="202">
                  <c:v>4.925730769230783</c:v>
                </c:pt>
                <c:pt idx="203">
                  <c:v>5.141477855477868</c:v>
                </c:pt>
                <c:pt idx="204">
                  <c:v>5.288596736596751</c:v>
                </c:pt>
                <c:pt idx="205">
                  <c:v>5.366220279720293</c:v>
                </c:pt>
                <c:pt idx="206">
                  <c:v>5.529475524475539</c:v>
                </c:pt>
                <c:pt idx="207">
                  <c:v>5.429829836829851</c:v>
                </c:pt>
                <c:pt idx="208">
                  <c:v>5.168562937062951</c:v>
                </c:pt>
                <c:pt idx="209">
                  <c:v>4.884804195804209</c:v>
                </c:pt>
                <c:pt idx="210">
                  <c:v>4.687625874125887</c:v>
                </c:pt>
                <c:pt idx="211">
                  <c:v>4.802023310023323</c:v>
                </c:pt>
                <c:pt idx="212">
                  <c:v>4.823195804195817</c:v>
                </c:pt>
                <c:pt idx="213">
                  <c:v>4.838430069930083</c:v>
                </c:pt>
                <c:pt idx="214">
                  <c:v>4.959233100233114</c:v>
                </c:pt>
                <c:pt idx="215">
                  <c:v>5.016487179487193</c:v>
                </c:pt>
                <c:pt idx="216">
                  <c:v>5.008813519813533</c:v>
                </c:pt>
                <c:pt idx="217">
                  <c:v>4.954610722610735</c:v>
                </c:pt>
                <c:pt idx="218">
                  <c:v>4.830118881118894</c:v>
                </c:pt>
                <c:pt idx="219">
                  <c:v>4.769789044289057</c:v>
                </c:pt>
                <c:pt idx="220">
                  <c:v>4.64630885780887</c:v>
                </c:pt>
                <c:pt idx="221">
                  <c:v>4.558030303030315</c:v>
                </c:pt>
                <c:pt idx="222">
                  <c:v>4.549541958041971</c:v>
                </c:pt>
                <c:pt idx="223">
                  <c:v>4.505136363636375</c:v>
                </c:pt>
                <c:pt idx="224">
                  <c:v>4.491575757575769</c:v>
                </c:pt>
                <c:pt idx="225">
                  <c:v>4.443055944055956</c:v>
                </c:pt>
                <c:pt idx="226">
                  <c:v>4.404817016317027</c:v>
                </c:pt>
                <c:pt idx="227">
                  <c:v>4.4291456876457</c:v>
                </c:pt>
                <c:pt idx="228">
                  <c:v>4.442339160839173</c:v>
                </c:pt>
                <c:pt idx="229">
                  <c:v>4.444257575757588</c:v>
                </c:pt>
                <c:pt idx="230">
                  <c:v>4.425019813519825</c:v>
                </c:pt>
                <c:pt idx="231">
                  <c:v>4.369432400932412</c:v>
                </c:pt>
                <c:pt idx="232">
                  <c:v>4.288835664335675</c:v>
                </c:pt>
                <c:pt idx="233">
                  <c:v>4.190564102564114</c:v>
                </c:pt>
                <c:pt idx="234">
                  <c:v>4.073609557109569</c:v>
                </c:pt>
                <c:pt idx="235">
                  <c:v>4.028101398601409</c:v>
                </c:pt>
                <c:pt idx="236">
                  <c:v>3.954319347319358</c:v>
                </c:pt>
                <c:pt idx="237">
                  <c:v>3.914572261072272</c:v>
                </c:pt>
                <c:pt idx="238">
                  <c:v>3.894486013986024</c:v>
                </c:pt>
                <c:pt idx="239">
                  <c:v>3.908398601398612</c:v>
                </c:pt>
                <c:pt idx="240">
                  <c:v>3.926310023310034</c:v>
                </c:pt>
                <c:pt idx="241">
                  <c:v>3.976477855477866</c:v>
                </c:pt>
                <c:pt idx="242">
                  <c:v>4.033034965034975</c:v>
                </c:pt>
                <c:pt idx="243">
                  <c:v>4.076687645687657</c:v>
                </c:pt>
                <c:pt idx="244">
                  <c:v>4.112634032634044</c:v>
                </c:pt>
                <c:pt idx="245">
                  <c:v>4.179828671328682</c:v>
                </c:pt>
                <c:pt idx="246">
                  <c:v>4.211806526806538</c:v>
                </c:pt>
                <c:pt idx="247">
                  <c:v>4.262456876456888</c:v>
                </c:pt>
                <c:pt idx="248">
                  <c:v>4.258362470862481</c:v>
                </c:pt>
                <c:pt idx="249">
                  <c:v>4.174187645687656</c:v>
                </c:pt>
                <c:pt idx="250">
                  <c:v>4.010680652680663</c:v>
                </c:pt>
                <c:pt idx="251">
                  <c:v>3.91305710955712</c:v>
                </c:pt>
                <c:pt idx="252">
                  <c:v>3.760347319347329</c:v>
                </c:pt>
                <c:pt idx="253">
                  <c:v>3.696412587412597</c:v>
                </c:pt>
                <c:pt idx="254">
                  <c:v>3.734664335664345</c:v>
                </c:pt>
                <c:pt idx="255">
                  <c:v>3.846361305361315</c:v>
                </c:pt>
                <c:pt idx="256">
                  <c:v>3.95836013986015</c:v>
                </c:pt>
                <c:pt idx="257">
                  <c:v>4.010198135198146</c:v>
                </c:pt>
                <c:pt idx="258">
                  <c:v>4.052409090909102</c:v>
                </c:pt>
                <c:pt idx="259">
                  <c:v>4.068973193473204</c:v>
                </c:pt>
                <c:pt idx="260">
                  <c:v>4.05406759906761</c:v>
                </c:pt>
                <c:pt idx="261">
                  <c:v>4.044861305361316</c:v>
                </c:pt>
                <c:pt idx="262">
                  <c:v>4.011597902097913</c:v>
                </c:pt>
                <c:pt idx="263">
                  <c:v>3.976010489510499</c:v>
                </c:pt>
                <c:pt idx="264">
                  <c:v>3.9124766899767</c:v>
                </c:pt>
                <c:pt idx="265">
                  <c:v>3.840562937062947</c:v>
                </c:pt>
                <c:pt idx="266">
                  <c:v>3.717411421911432</c:v>
                </c:pt>
                <c:pt idx="267">
                  <c:v>3.566905594405604</c:v>
                </c:pt>
                <c:pt idx="268">
                  <c:v>3.41678205128206</c:v>
                </c:pt>
                <c:pt idx="269">
                  <c:v>3.35867832167833</c:v>
                </c:pt>
                <c:pt idx="270">
                  <c:v>3.311261072261081</c:v>
                </c:pt>
                <c:pt idx="271">
                  <c:v>3.313545454545463</c:v>
                </c:pt>
                <c:pt idx="272">
                  <c:v>3.333853146853155</c:v>
                </c:pt>
                <c:pt idx="273">
                  <c:v>3.349496503496512</c:v>
                </c:pt>
                <c:pt idx="274">
                  <c:v>3.38347902097903</c:v>
                </c:pt>
                <c:pt idx="275">
                  <c:v>3.413325174825184</c:v>
                </c:pt>
                <c:pt idx="276">
                  <c:v>3.517377622377631</c:v>
                </c:pt>
                <c:pt idx="277">
                  <c:v>3.686484848484858</c:v>
                </c:pt>
                <c:pt idx="278">
                  <c:v>3.851607226107236</c:v>
                </c:pt>
                <c:pt idx="279">
                  <c:v>3.944822843822854</c:v>
                </c:pt>
                <c:pt idx="280">
                  <c:v>3.958864801864812</c:v>
                </c:pt>
                <c:pt idx="281">
                  <c:v>3.948993006993017</c:v>
                </c:pt>
                <c:pt idx="282">
                  <c:v>3.929615384615395</c:v>
                </c:pt>
                <c:pt idx="283">
                  <c:v>3.937981351981363</c:v>
                </c:pt>
                <c:pt idx="284">
                  <c:v>3.951665501165512</c:v>
                </c:pt>
                <c:pt idx="285">
                  <c:v>3.972828671328682</c:v>
                </c:pt>
                <c:pt idx="286">
                  <c:v>3.996470862470873</c:v>
                </c:pt>
                <c:pt idx="287">
                  <c:v>4.078649184149195</c:v>
                </c:pt>
                <c:pt idx="288">
                  <c:v>4.146409090909102</c:v>
                </c:pt>
                <c:pt idx="289">
                  <c:v>4.193573426573438</c:v>
                </c:pt>
                <c:pt idx="290">
                  <c:v>4.166315850815861</c:v>
                </c:pt>
                <c:pt idx="291">
                  <c:v>4.145575757575768</c:v>
                </c:pt>
                <c:pt idx="292">
                  <c:v>4.141099067599079</c:v>
                </c:pt>
                <c:pt idx="293">
                  <c:v>4.060537296037307</c:v>
                </c:pt>
                <c:pt idx="294">
                  <c:v>3.918928904428914</c:v>
                </c:pt>
                <c:pt idx="295">
                  <c:v>3.753354312354322</c:v>
                </c:pt>
                <c:pt idx="296">
                  <c:v>3.638712121212131</c:v>
                </c:pt>
                <c:pt idx="297">
                  <c:v>3.550353146853156</c:v>
                </c:pt>
                <c:pt idx="298">
                  <c:v>3.482980186480196</c:v>
                </c:pt>
                <c:pt idx="299">
                  <c:v>3.283173659673668</c:v>
                </c:pt>
                <c:pt idx="300">
                  <c:v>3.034618881118889</c:v>
                </c:pt>
                <c:pt idx="301">
                  <c:v>2.815835664335672</c:v>
                </c:pt>
                <c:pt idx="302">
                  <c:v>2.662666666666674</c:v>
                </c:pt>
                <c:pt idx="303">
                  <c:v>2.588051282051289</c:v>
                </c:pt>
                <c:pt idx="304">
                  <c:v>2.576412587412594</c:v>
                </c:pt>
                <c:pt idx="305">
                  <c:v>2.585817016317023</c:v>
                </c:pt>
                <c:pt idx="306">
                  <c:v>2.609554778554785</c:v>
                </c:pt>
                <c:pt idx="307">
                  <c:v>2.631344988344995</c:v>
                </c:pt>
                <c:pt idx="308">
                  <c:v>2.674742424242431</c:v>
                </c:pt>
                <c:pt idx="309">
                  <c:v>2.73563403263404</c:v>
                </c:pt>
                <c:pt idx="310">
                  <c:v>2.757768065268072</c:v>
                </c:pt>
                <c:pt idx="311">
                  <c:v>2.769374125874133</c:v>
                </c:pt>
                <c:pt idx="312">
                  <c:v>2.729354312354319</c:v>
                </c:pt>
                <c:pt idx="313">
                  <c:v>2.683835664335671</c:v>
                </c:pt>
                <c:pt idx="314">
                  <c:v>2.653664335664343</c:v>
                </c:pt>
                <c:pt idx="315">
                  <c:v>2.630501165501173</c:v>
                </c:pt>
                <c:pt idx="316">
                  <c:v>2.615332167832174</c:v>
                </c:pt>
                <c:pt idx="317">
                  <c:v>2.565751748251755</c:v>
                </c:pt>
                <c:pt idx="318">
                  <c:v>2.494532634032641</c:v>
                </c:pt>
                <c:pt idx="319">
                  <c:v>2.418023310023316</c:v>
                </c:pt>
                <c:pt idx="320">
                  <c:v>2.375637529137536</c:v>
                </c:pt>
                <c:pt idx="321">
                  <c:v>2.381412587412594</c:v>
                </c:pt>
                <c:pt idx="322">
                  <c:v>2.393404428904435</c:v>
                </c:pt>
                <c:pt idx="323">
                  <c:v>2.436983682983689</c:v>
                </c:pt>
                <c:pt idx="324">
                  <c:v>2.478825174825181</c:v>
                </c:pt>
                <c:pt idx="325">
                  <c:v>2.526968531468538</c:v>
                </c:pt>
                <c:pt idx="326">
                  <c:v>2.565296037296044</c:v>
                </c:pt>
                <c:pt idx="327">
                  <c:v>2.573955710955718</c:v>
                </c:pt>
                <c:pt idx="328">
                  <c:v>2.567717948717956</c:v>
                </c:pt>
                <c:pt idx="329">
                  <c:v>2.537180652680659</c:v>
                </c:pt>
                <c:pt idx="330">
                  <c:v>2.516635198135205</c:v>
                </c:pt>
                <c:pt idx="331">
                  <c:v>2.525027972027979</c:v>
                </c:pt>
                <c:pt idx="332">
                  <c:v>2.54210023310024</c:v>
                </c:pt>
                <c:pt idx="333">
                  <c:v>2.545196969696976</c:v>
                </c:pt>
                <c:pt idx="334">
                  <c:v>2.531548951048958</c:v>
                </c:pt>
                <c:pt idx="335">
                  <c:v>2.484759906759913</c:v>
                </c:pt>
                <c:pt idx="336">
                  <c:v>2.428487179487186</c:v>
                </c:pt>
                <c:pt idx="337">
                  <c:v>2.37500932400933</c:v>
                </c:pt>
                <c:pt idx="338">
                  <c:v>2.331714452214459</c:v>
                </c:pt>
                <c:pt idx="339">
                  <c:v>2.32290326340327</c:v>
                </c:pt>
                <c:pt idx="340">
                  <c:v>2.313321678321684</c:v>
                </c:pt>
                <c:pt idx="341">
                  <c:v>2.314564102564109</c:v>
                </c:pt>
                <c:pt idx="342">
                  <c:v>2.328508158508165</c:v>
                </c:pt>
                <c:pt idx="343">
                  <c:v>2.351599067599074</c:v>
                </c:pt>
                <c:pt idx="344">
                  <c:v>2.382427738927746</c:v>
                </c:pt>
                <c:pt idx="345">
                  <c:v>2.39334615384616</c:v>
                </c:pt>
                <c:pt idx="346">
                  <c:v>2.390278554778561</c:v>
                </c:pt>
                <c:pt idx="347">
                  <c:v>2.358011655011661</c:v>
                </c:pt>
                <c:pt idx="348">
                  <c:v>2.319251748251754</c:v>
                </c:pt>
                <c:pt idx="349">
                  <c:v>2.295410256410262</c:v>
                </c:pt>
                <c:pt idx="350">
                  <c:v>2.282469696969703</c:v>
                </c:pt>
                <c:pt idx="351">
                  <c:v>2.276587412587419</c:v>
                </c:pt>
                <c:pt idx="352">
                  <c:v>2.266656177156183</c:v>
                </c:pt>
                <c:pt idx="353">
                  <c:v>2.258356643356649</c:v>
                </c:pt>
                <c:pt idx="354">
                  <c:v>2.248129370629377</c:v>
                </c:pt>
                <c:pt idx="355">
                  <c:v>2.228023310023316</c:v>
                </c:pt>
                <c:pt idx="356">
                  <c:v>2.209069930069936</c:v>
                </c:pt>
                <c:pt idx="357">
                  <c:v>2.148748251748257</c:v>
                </c:pt>
                <c:pt idx="358">
                  <c:v>2.064090909090915</c:v>
                </c:pt>
                <c:pt idx="359">
                  <c:v>1.957906759906765</c:v>
                </c:pt>
                <c:pt idx="360">
                  <c:v>1.850391608391613</c:v>
                </c:pt>
                <c:pt idx="361">
                  <c:v>1.758467365967371</c:v>
                </c:pt>
                <c:pt idx="362">
                  <c:v>1.72226806526807</c:v>
                </c:pt>
                <c:pt idx="363">
                  <c:v>1.678500000000005</c:v>
                </c:pt>
                <c:pt idx="364">
                  <c:v>1.677644522144527</c:v>
                </c:pt>
                <c:pt idx="365">
                  <c:v>1.718092074592079</c:v>
                </c:pt>
                <c:pt idx="366">
                  <c:v>1.783306526806531</c:v>
                </c:pt>
                <c:pt idx="367">
                  <c:v>1.865644522144527</c:v>
                </c:pt>
                <c:pt idx="368">
                  <c:v>1.915369463869469</c:v>
                </c:pt>
                <c:pt idx="369">
                  <c:v>2.022610722610728</c:v>
                </c:pt>
                <c:pt idx="370">
                  <c:v>2.159927738927744</c:v>
                </c:pt>
                <c:pt idx="371">
                  <c:v>2.309306526806533</c:v>
                </c:pt>
                <c:pt idx="372">
                  <c:v>2.431150349650356</c:v>
                </c:pt>
                <c:pt idx="373">
                  <c:v>2.484355477855484</c:v>
                </c:pt>
                <c:pt idx="374">
                  <c:v>2.569254079254086</c:v>
                </c:pt>
                <c:pt idx="375">
                  <c:v>2.627751748251755</c:v>
                </c:pt>
                <c:pt idx="376">
                  <c:v>2.639857808857816</c:v>
                </c:pt>
                <c:pt idx="377">
                  <c:v>2.598062937062944</c:v>
                </c:pt>
                <c:pt idx="378">
                  <c:v>2.517565268065274</c:v>
                </c:pt>
                <c:pt idx="379">
                  <c:v>2.477243589743596</c:v>
                </c:pt>
                <c:pt idx="380">
                  <c:v>2.397027972027979</c:v>
                </c:pt>
                <c:pt idx="381">
                  <c:v>2.308840326340333</c:v>
                </c:pt>
                <c:pt idx="382">
                  <c:v>2.217775058275064</c:v>
                </c:pt>
                <c:pt idx="383">
                  <c:v>2.138863636363642</c:v>
                </c:pt>
                <c:pt idx="384">
                  <c:v>2.093392773892779</c:v>
                </c:pt>
                <c:pt idx="385">
                  <c:v>2.079799533799539</c:v>
                </c:pt>
                <c:pt idx="386">
                  <c:v>2.060837995338001</c:v>
                </c:pt>
                <c:pt idx="387">
                  <c:v>2.049787878787884</c:v>
                </c:pt>
                <c:pt idx="388">
                  <c:v>2.045829836829842</c:v>
                </c:pt>
                <c:pt idx="389">
                  <c:v>2.043041958041963</c:v>
                </c:pt>
                <c:pt idx="390">
                  <c:v>2.025611888111893</c:v>
                </c:pt>
                <c:pt idx="391">
                  <c:v>2.009539627039632</c:v>
                </c:pt>
                <c:pt idx="392">
                  <c:v>1.972153846153851</c:v>
                </c:pt>
                <c:pt idx="393">
                  <c:v>1.931060606060611</c:v>
                </c:pt>
                <c:pt idx="394">
                  <c:v>1.891834498834504</c:v>
                </c:pt>
                <c:pt idx="395">
                  <c:v>1.86493123543124</c:v>
                </c:pt>
                <c:pt idx="396">
                  <c:v>1.857491841491846</c:v>
                </c:pt>
                <c:pt idx="397">
                  <c:v>1.831036130536135</c:v>
                </c:pt>
                <c:pt idx="398">
                  <c:v>1.786603729603734</c:v>
                </c:pt>
                <c:pt idx="399">
                  <c:v>1.736870629370634</c:v>
                </c:pt>
                <c:pt idx="400">
                  <c:v>1.700278554778559</c:v>
                </c:pt>
                <c:pt idx="401">
                  <c:v>1.694579254079259</c:v>
                </c:pt>
                <c:pt idx="402">
                  <c:v>1.696973193473198</c:v>
                </c:pt>
                <c:pt idx="403">
                  <c:v>1.732580419580424</c:v>
                </c:pt>
                <c:pt idx="404">
                  <c:v>1.807406759906764</c:v>
                </c:pt>
                <c:pt idx="405">
                  <c:v>1.907516317016322</c:v>
                </c:pt>
                <c:pt idx="406">
                  <c:v>2.01611538461539</c:v>
                </c:pt>
                <c:pt idx="407">
                  <c:v>2.115890442890449</c:v>
                </c:pt>
                <c:pt idx="408">
                  <c:v>2.163865967365973</c:v>
                </c:pt>
                <c:pt idx="409">
                  <c:v>2.249367132867139</c:v>
                </c:pt>
                <c:pt idx="410">
                  <c:v>2.314526806526812</c:v>
                </c:pt>
                <c:pt idx="411">
                  <c:v>2.37053263403264</c:v>
                </c:pt>
                <c:pt idx="412">
                  <c:v>2.389947552447559</c:v>
                </c:pt>
                <c:pt idx="413">
                  <c:v>2.373756410256417</c:v>
                </c:pt>
                <c:pt idx="414">
                  <c:v>2.354881118881125</c:v>
                </c:pt>
                <c:pt idx="415">
                  <c:v>2.307510489510495</c:v>
                </c:pt>
                <c:pt idx="416">
                  <c:v>2.255351981351987</c:v>
                </c:pt>
                <c:pt idx="417">
                  <c:v>2.2119055944056</c:v>
                </c:pt>
                <c:pt idx="418">
                  <c:v>2.189533799533805</c:v>
                </c:pt>
                <c:pt idx="419">
                  <c:v>2.195513986013992</c:v>
                </c:pt>
                <c:pt idx="420">
                  <c:v>2.182538461538467</c:v>
                </c:pt>
                <c:pt idx="421">
                  <c:v>2.141519813519819</c:v>
                </c:pt>
                <c:pt idx="422">
                  <c:v>1.803111888111893</c:v>
                </c:pt>
                <c:pt idx="423">
                  <c:v>1.392569930069934</c:v>
                </c:pt>
                <c:pt idx="424">
                  <c:v>1.102931235431238</c:v>
                </c:pt>
                <c:pt idx="425">
                  <c:v>1.059013986013989</c:v>
                </c:pt>
                <c:pt idx="426">
                  <c:v>1.048977855477858</c:v>
                </c:pt>
                <c:pt idx="427">
                  <c:v>1.003778554778557</c:v>
                </c:pt>
                <c:pt idx="428">
                  <c:v>0.9625046620046644</c:v>
                </c:pt>
                <c:pt idx="429">
                  <c:v>0.9369953379953406</c:v>
                </c:pt>
                <c:pt idx="430">
                  <c:v>0.9289860139860164</c:v>
                </c:pt>
                <c:pt idx="431">
                  <c:v>0.9283321678321702</c:v>
                </c:pt>
                <c:pt idx="432">
                  <c:v>0.9331724941724966</c:v>
                </c:pt>
                <c:pt idx="433">
                  <c:v>0.9393146853146878</c:v>
                </c:pt>
                <c:pt idx="434">
                  <c:v>0.9357703962703987</c:v>
                </c:pt>
                <c:pt idx="435">
                  <c:v>0.9193263403263428</c:v>
                </c:pt>
                <c:pt idx="436">
                  <c:v>0.9049440559440584</c:v>
                </c:pt>
                <c:pt idx="437">
                  <c:v>0.8664265734265757</c:v>
                </c:pt>
                <c:pt idx="438">
                  <c:v>0.8386491841491864</c:v>
                </c:pt>
                <c:pt idx="439">
                  <c:v>0.8364032634032655</c:v>
                </c:pt>
                <c:pt idx="440">
                  <c:v>0.8538717948717971</c:v>
                </c:pt>
                <c:pt idx="441">
                  <c:v>0.8594860139860163</c:v>
                </c:pt>
                <c:pt idx="442">
                  <c:v>0.861664335664338</c:v>
                </c:pt>
                <c:pt idx="443">
                  <c:v>0.8557657342657365</c:v>
                </c:pt>
                <c:pt idx="444">
                  <c:v>0.8538356643356666</c:v>
                </c:pt>
                <c:pt idx="445">
                  <c:v>0.8614114219114242</c:v>
                </c:pt>
                <c:pt idx="446">
                  <c:v>0.8754300699300722</c:v>
                </c:pt>
                <c:pt idx="447">
                  <c:v>0.8843344988345012</c:v>
                </c:pt>
                <c:pt idx="448">
                  <c:v>0.8997191142191168</c:v>
                </c:pt>
                <c:pt idx="449">
                  <c:v>0.9119836829836854</c:v>
                </c:pt>
                <c:pt idx="450">
                  <c:v>0.9196247086247111</c:v>
                </c:pt>
                <c:pt idx="451">
                  <c:v>0.9218636363636389</c:v>
                </c:pt>
                <c:pt idx="452">
                  <c:v>0.9171188811188836</c:v>
                </c:pt>
                <c:pt idx="453">
                  <c:v>0.9101969696969721</c:v>
                </c:pt>
                <c:pt idx="454">
                  <c:v>0.8943986013986038</c:v>
                </c:pt>
                <c:pt idx="455">
                  <c:v>0.8894522144522168</c:v>
                </c:pt>
                <c:pt idx="456">
                  <c:v>0.9013601398601423</c:v>
                </c:pt>
                <c:pt idx="457">
                  <c:v>0.9186888111888136</c:v>
                </c:pt>
                <c:pt idx="458">
                  <c:v>0.9268193473193498</c:v>
                </c:pt>
                <c:pt idx="459">
                  <c:v>0.9352097902097927</c:v>
                </c:pt>
                <c:pt idx="460">
                  <c:v>0.937071095571098</c:v>
                </c:pt>
                <c:pt idx="461">
                  <c:v>0.9355431235431261</c:v>
                </c:pt>
                <c:pt idx="462">
                  <c:v>0.9287668997669023</c:v>
                </c:pt>
                <c:pt idx="463">
                  <c:v>0.9150571095571119</c:v>
                </c:pt>
                <c:pt idx="464">
                  <c:v>0.9094557109557134</c:v>
                </c:pt>
                <c:pt idx="465">
                  <c:v>0.9000652680652703</c:v>
                </c:pt>
                <c:pt idx="466">
                  <c:v>0.897755244755247</c:v>
                </c:pt>
                <c:pt idx="467">
                  <c:v>0.8964825174825199</c:v>
                </c:pt>
                <c:pt idx="468">
                  <c:v>0.8916456876456899</c:v>
                </c:pt>
                <c:pt idx="469">
                  <c:v>0.9005337995338019</c:v>
                </c:pt>
                <c:pt idx="470">
                  <c:v>0.9091993006993031</c:v>
                </c:pt>
                <c:pt idx="471">
                  <c:v>0.9325745920745945</c:v>
                </c:pt>
                <c:pt idx="472">
                  <c:v>0.9575466200466225</c:v>
                </c:pt>
                <c:pt idx="473">
                  <c:v>0.9751130536130561</c:v>
                </c:pt>
                <c:pt idx="474">
                  <c:v>0.9874498834498862</c:v>
                </c:pt>
                <c:pt idx="475">
                  <c:v>0.9963881118881146</c:v>
                </c:pt>
                <c:pt idx="476">
                  <c:v>0.9996643356643383</c:v>
                </c:pt>
                <c:pt idx="477">
                  <c:v>1.010864801864805</c:v>
                </c:pt>
                <c:pt idx="478">
                  <c:v>1.016558275058278</c:v>
                </c:pt>
                <c:pt idx="479">
                  <c:v>1.016920745920749</c:v>
                </c:pt>
                <c:pt idx="480">
                  <c:v>1.011940559440562</c:v>
                </c:pt>
                <c:pt idx="481">
                  <c:v>1.014649184149187</c:v>
                </c:pt>
                <c:pt idx="482">
                  <c:v>1.020455710955714</c:v>
                </c:pt>
                <c:pt idx="483">
                  <c:v>1.029651515151518</c:v>
                </c:pt>
                <c:pt idx="484">
                  <c:v>1.034322843822847</c:v>
                </c:pt>
                <c:pt idx="485">
                  <c:v>1.032768065268068</c:v>
                </c:pt>
                <c:pt idx="486">
                  <c:v>1.026623543123546</c:v>
                </c:pt>
                <c:pt idx="487">
                  <c:v>1.022036130536133</c:v>
                </c:pt>
                <c:pt idx="488">
                  <c:v>1.011905594405597</c:v>
                </c:pt>
                <c:pt idx="489">
                  <c:v>1.001958041958044</c:v>
                </c:pt>
                <c:pt idx="490">
                  <c:v>1.000454545454548</c:v>
                </c:pt>
                <c:pt idx="491">
                  <c:v>1.01224941724942</c:v>
                </c:pt>
                <c:pt idx="492">
                  <c:v>1.038264568764572</c:v>
                </c:pt>
                <c:pt idx="493">
                  <c:v>1.054242424242427</c:v>
                </c:pt>
                <c:pt idx="494">
                  <c:v>1.085108391608395</c:v>
                </c:pt>
                <c:pt idx="495">
                  <c:v>1.110717948717952</c:v>
                </c:pt>
                <c:pt idx="496">
                  <c:v>1.122982517482521</c:v>
                </c:pt>
                <c:pt idx="497">
                  <c:v>1.125900932400935</c:v>
                </c:pt>
                <c:pt idx="498">
                  <c:v>1.114146853146856</c:v>
                </c:pt>
                <c:pt idx="499">
                  <c:v>1.104186480186483</c:v>
                </c:pt>
                <c:pt idx="500">
                  <c:v>1.087298368298371</c:v>
                </c:pt>
                <c:pt idx="501">
                  <c:v>1.081631701631705</c:v>
                </c:pt>
                <c:pt idx="502">
                  <c:v>1.089116550116553</c:v>
                </c:pt>
                <c:pt idx="503">
                  <c:v>1.093593240093243</c:v>
                </c:pt>
                <c:pt idx="504">
                  <c:v>1.089621212121215</c:v>
                </c:pt>
                <c:pt idx="505">
                  <c:v>1.086303030303033</c:v>
                </c:pt>
                <c:pt idx="506">
                  <c:v>1.079643356643359</c:v>
                </c:pt>
                <c:pt idx="507">
                  <c:v>1.076276223776227</c:v>
                </c:pt>
                <c:pt idx="508">
                  <c:v>1.074744755244758</c:v>
                </c:pt>
                <c:pt idx="509">
                  <c:v>1.072973193473196</c:v>
                </c:pt>
                <c:pt idx="510">
                  <c:v>1.070797202797206</c:v>
                </c:pt>
                <c:pt idx="511">
                  <c:v>1.059300699300702</c:v>
                </c:pt>
                <c:pt idx="512">
                  <c:v>1.03902913752914</c:v>
                </c:pt>
                <c:pt idx="513">
                  <c:v>1.019602564102567</c:v>
                </c:pt>
                <c:pt idx="514">
                  <c:v>1.004108391608394</c:v>
                </c:pt>
                <c:pt idx="515">
                  <c:v>0.9882331002331028</c:v>
                </c:pt>
                <c:pt idx="516">
                  <c:v>0.9780081585081611</c:v>
                </c:pt>
                <c:pt idx="517">
                  <c:v>0.9564289044289069</c:v>
                </c:pt>
                <c:pt idx="518">
                  <c:v>0.9319895104895128</c:v>
                </c:pt>
                <c:pt idx="519">
                  <c:v>0.9136969696969721</c:v>
                </c:pt>
                <c:pt idx="520">
                  <c:v>0.901171328671331</c:v>
                </c:pt>
                <c:pt idx="521">
                  <c:v>0.8994883449883474</c:v>
                </c:pt>
                <c:pt idx="522">
                  <c:v>0.9018158508158531</c:v>
                </c:pt>
                <c:pt idx="523">
                  <c:v>0.9056153846153872</c:v>
                </c:pt>
                <c:pt idx="524">
                  <c:v>0.9080489510489534</c:v>
                </c:pt>
                <c:pt idx="525">
                  <c:v>0.9059207459207483</c:v>
                </c:pt>
                <c:pt idx="526">
                  <c:v>0.8988379953379977</c:v>
                </c:pt>
                <c:pt idx="527">
                  <c:v>0.8978717948717974</c:v>
                </c:pt>
                <c:pt idx="528">
                  <c:v>0.8997762237762261</c:v>
                </c:pt>
                <c:pt idx="529">
                  <c:v>0.9142855477855503</c:v>
                </c:pt>
                <c:pt idx="530">
                  <c:v>0.9418717948717974</c:v>
                </c:pt>
                <c:pt idx="531">
                  <c:v>0.9713473193473219</c:v>
                </c:pt>
                <c:pt idx="532">
                  <c:v>0.9981526806526833</c:v>
                </c:pt>
                <c:pt idx="533">
                  <c:v>1.006890442890445</c:v>
                </c:pt>
                <c:pt idx="534">
                  <c:v>1.021188811188814</c:v>
                </c:pt>
                <c:pt idx="535">
                  <c:v>1.042111888111891</c:v>
                </c:pt>
                <c:pt idx="536">
                  <c:v>1.074665501165504</c:v>
                </c:pt>
                <c:pt idx="537">
                  <c:v>1.131590909090912</c:v>
                </c:pt>
                <c:pt idx="538">
                  <c:v>1.198432400932404</c:v>
                </c:pt>
                <c:pt idx="539">
                  <c:v>1.231501165501169</c:v>
                </c:pt>
                <c:pt idx="540">
                  <c:v>1.281013986013989</c:v>
                </c:pt>
                <c:pt idx="541">
                  <c:v>1.29266666666667</c:v>
                </c:pt>
                <c:pt idx="542">
                  <c:v>1.281167832167835</c:v>
                </c:pt>
                <c:pt idx="543">
                  <c:v>1.264301864801868</c:v>
                </c:pt>
                <c:pt idx="544">
                  <c:v>1.250477855477859</c:v>
                </c:pt>
                <c:pt idx="545">
                  <c:v>1.247255244755248</c:v>
                </c:pt>
                <c:pt idx="546">
                  <c:v>1.242482517482521</c:v>
                </c:pt>
                <c:pt idx="547">
                  <c:v>1.23828321678322</c:v>
                </c:pt>
                <c:pt idx="548">
                  <c:v>1.238942890442894</c:v>
                </c:pt>
                <c:pt idx="549">
                  <c:v>1.244074592074595</c:v>
                </c:pt>
                <c:pt idx="550">
                  <c:v>1.254229603729607</c:v>
                </c:pt>
                <c:pt idx="551">
                  <c:v>1.260024475524479</c:v>
                </c:pt>
                <c:pt idx="552">
                  <c:v>1.270948717948721</c:v>
                </c:pt>
                <c:pt idx="553">
                  <c:v>1.282249417249421</c:v>
                </c:pt>
                <c:pt idx="554">
                  <c:v>1.279782051282055</c:v>
                </c:pt>
                <c:pt idx="555">
                  <c:v>1.254545454545458</c:v>
                </c:pt>
                <c:pt idx="556">
                  <c:v>1.229792540792544</c:v>
                </c:pt>
                <c:pt idx="557">
                  <c:v>1.17239976689977</c:v>
                </c:pt>
                <c:pt idx="558">
                  <c:v>1.121884615384618</c:v>
                </c:pt>
                <c:pt idx="559">
                  <c:v>1.090339160839164</c:v>
                </c:pt>
                <c:pt idx="560">
                  <c:v>1.075205128205131</c:v>
                </c:pt>
                <c:pt idx="561">
                  <c:v>1.066920745920749</c:v>
                </c:pt>
                <c:pt idx="562">
                  <c:v>1.072000000000003</c:v>
                </c:pt>
                <c:pt idx="563">
                  <c:v>1.095680652680656</c:v>
                </c:pt>
                <c:pt idx="564">
                  <c:v>1.139032634032637</c:v>
                </c:pt>
                <c:pt idx="565">
                  <c:v>1.195515151515155</c:v>
                </c:pt>
                <c:pt idx="566">
                  <c:v>1.241346153846157</c:v>
                </c:pt>
                <c:pt idx="567">
                  <c:v>1.269229603729607</c:v>
                </c:pt>
                <c:pt idx="568">
                  <c:v>1.273587412587416</c:v>
                </c:pt>
                <c:pt idx="569">
                  <c:v>1.266368298368302</c:v>
                </c:pt>
                <c:pt idx="570">
                  <c:v>1.26486363636364</c:v>
                </c:pt>
                <c:pt idx="571">
                  <c:v>1.273187645687649</c:v>
                </c:pt>
                <c:pt idx="572">
                  <c:v>1.279362470862474</c:v>
                </c:pt>
                <c:pt idx="573">
                  <c:v>1.273148018648022</c:v>
                </c:pt>
                <c:pt idx="574">
                  <c:v>1.261428904428908</c:v>
                </c:pt>
                <c:pt idx="575">
                  <c:v>1.228590909090912</c:v>
                </c:pt>
                <c:pt idx="576">
                  <c:v>1.196001165501169</c:v>
                </c:pt>
                <c:pt idx="577">
                  <c:v>1.181546620046623</c:v>
                </c:pt>
                <c:pt idx="578">
                  <c:v>1.188206293706297</c:v>
                </c:pt>
                <c:pt idx="579">
                  <c:v>1.198892773892777</c:v>
                </c:pt>
                <c:pt idx="580">
                  <c:v>1.19684032634033</c:v>
                </c:pt>
                <c:pt idx="581">
                  <c:v>1.166220279720283</c:v>
                </c:pt>
                <c:pt idx="582">
                  <c:v>1.114641025641029</c:v>
                </c:pt>
                <c:pt idx="583">
                  <c:v>1.068837995337998</c:v>
                </c:pt>
                <c:pt idx="584">
                  <c:v>1.033360139860143</c:v>
                </c:pt>
                <c:pt idx="585">
                  <c:v>1.021189976689979</c:v>
                </c:pt>
                <c:pt idx="586">
                  <c:v>0.9962867132867159</c:v>
                </c:pt>
                <c:pt idx="587">
                  <c:v>0.9665932400932427</c:v>
                </c:pt>
                <c:pt idx="588">
                  <c:v>0.9413310023310049</c:v>
                </c:pt>
                <c:pt idx="589">
                  <c:v>0.9168613053613077</c:v>
                </c:pt>
                <c:pt idx="590">
                  <c:v>0.8996806526806551</c:v>
                </c:pt>
                <c:pt idx="591">
                  <c:v>0.8964603729603753</c:v>
                </c:pt>
                <c:pt idx="592">
                  <c:v>0.8958962703962727</c:v>
                </c:pt>
                <c:pt idx="593">
                  <c:v>0.9012039627039651</c:v>
                </c:pt>
                <c:pt idx="594">
                  <c:v>0.9013251748251772</c:v>
                </c:pt>
                <c:pt idx="595">
                  <c:v>0.8964918414918439</c:v>
                </c:pt>
                <c:pt idx="596">
                  <c:v>0.8969953379953404</c:v>
                </c:pt>
                <c:pt idx="597">
                  <c:v>0.9138589743589768</c:v>
                </c:pt>
                <c:pt idx="598">
                  <c:v>0.9481293706293732</c:v>
                </c:pt>
                <c:pt idx="599">
                  <c:v>1.000322843822846</c:v>
                </c:pt>
                <c:pt idx="600">
                  <c:v>1.064958041958045</c:v>
                </c:pt>
                <c:pt idx="601">
                  <c:v>1.150402097902101</c:v>
                </c:pt>
                <c:pt idx="602">
                  <c:v>1.19702680652681</c:v>
                </c:pt>
                <c:pt idx="603">
                  <c:v>1.276391608391612</c:v>
                </c:pt>
                <c:pt idx="604">
                  <c:v>1.320068764568768</c:v>
                </c:pt>
                <c:pt idx="605">
                  <c:v>1.330182983682987</c:v>
                </c:pt>
                <c:pt idx="606">
                  <c:v>1.326421911421915</c:v>
                </c:pt>
                <c:pt idx="607">
                  <c:v>1.318678321678325</c:v>
                </c:pt>
                <c:pt idx="608">
                  <c:v>1.316601398601402</c:v>
                </c:pt>
                <c:pt idx="609">
                  <c:v>1.312149184149188</c:v>
                </c:pt>
                <c:pt idx="610">
                  <c:v>1.312779720279724</c:v>
                </c:pt>
                <c:pt idx="611">
                  <c:v>1.317275058275062</c:v>
                </c:pt>
                <c:pt idx="612">
                  <c:v>1.318312354312358</c:v>
                </c:pt>
                <c:pt idx="613">
                  <c:v>1.31817715617716</c:v>
                </c:pt>
                <c:pt idx="614">
                  <c:v>1.321121212121215</c:v>
                </c:pt>
                <c:pt idx="615">
                  <c:v>1.341987179487183</c:v>
                </c:pt>
                <c:pt idx="616">
                  <c:v>1.38184032634033</c:v>
                </c:pt>
                <c:pt idx="617">
                  <c:v>1.417610722610726</c:v>
                </c:pt>
                <c:pt idx="618">
                  <c:v>1.426786713286717</c:v>
                </c:pt>
                <c:pt idx="619">
                  <c:v>1.420995337995342</c:v>
                </c:pt>
                <c:pt idx="620">
                  <c:v>1.405510489510493</c:v>
                </c:pt>
                <c:pt idx="621">
                  <c:v>1.393609557109561</c:v>
                </c:pt>
                <c:pt idx="622">
                  <c:v>1.370685314685318</c:v>
                </c:pt>
                <c:pt idx="623">
                  <c:v>1.32663053613054</c:v>
                </c:pt>
                <c:pt idx="624">
                  <c:v>1.294000000000004</c:v>
                </c:pt>
                <c:pt idx="625">
                  <c:v>1.220071095571099</c:v>
                </c:pt>
                <c:pt idx="626">
                  <c:v>1.15164335664336</c:v>
                </c:pt>
                <c:pt idx="627">
                  <c:v>1.093531468531471</c:v>
                </c:pt>
                <c:pt idx="628">
                  <c:v>1.043862470862474</c:v>
                </c:pt>
                <c:pt idx="629">
                  <c:v>0.997279720279723</c:v>
                </c:pt>
                <c:pt idx="630">
                  <c:v>0.9797237762237787</c:v>
                </c:pt>
                <c:pt idx="631">
                  <c:v>0.9657727272727298</c:v>
                </c:pt>
                <c:pt idx="632">
                  <c:v>0.9710489510489537</c:v>
                </c:pt>
                <c:pt idx="633">
                  <c:v>0.9824557109557135</c:v>
                </c:pt>
                <c:pt idx="634">
                  <c:v>0.9831526806526831</c:v>
                </c:pt>
                <c:pt idx="635">
                  <c:v>0.975973193473196</c:v>
                </c:pt>
                <c:pt idx="636">
                  <c:v>0.9724627039627065</c:v>
                </c:pt>
                <c:pt idx="637">
                  <c:v>0.9704207459207485</c:v>
                </c:pt>
                <c:pt idx="638">
                  <c:v>0.9731072261072287</c:v>
                </c:pt>
                <c:pt idx="639">
                  <c:v>0.980814685314688</c:v>
                </c:pt>
                <c:pt idx="640">
                  <c:v>0.9840209790209815</c:v>
                </c:pt>
                <c:pt idx="641">
                  <c:v>0.9866142191142218</c:v>
                </c:pt>
                <c:pt idx="642">
                  <c:v>1.000222610722613</c:v>
                </c:pt>
                <c:pt idx="643">
                  <c:v>1.028613053613056</c:v>
                </c:pt>
                <c:pt idx="644">
                  <c:v>1.077522144522147</c:v>
                </c:pt>
                <c:pt idx="645">
                  <c:v>1.150566433566437</c:v>
                </c:pt>
                <c:pt idx="646">
                  <c:v>1.226551282051285</c:v>
                </c:pt>
                <c:pt idx="647">
                  <c:v>1.260916083916087</c:v>
                </c:pt>
                <c:pt idx="648">
                  <c:v>1.318483682983687</c:v>
                </c:pt>
                <c:pt idx="649">
                  <c:v>1.351280885780889</c:v>
                </c:pt>
                <c:pt idx="650">
                  <c:v>1.368187645687649</c:v>
                </c:pt>
                <c:pt idx="651">
                  <c:v>1.370371794871798</c:v>
                </c:pt>
                <c:pt idx="652">
                  <c:v>1.365121212121216</c:v>
                </c:pt>
                <c:pt idx="653">
                  <c:v>1.359601398601402</c:v>
                </c:pt>
                <c:pt idx="654">
                  <c:v>1.371040792540796</c:v>
                </c:pt>
                <c:pt idx="655">
                  <c:v>1.376388111888116</c:v>
                </c:pt>
                <c:pt idx="656">
                  <c:v>1.370586247086251</c:v>
                </c:pt>
                <c:pt idx="657">
                  <c:v>1.342486013986017</c:v>
                </c:pt>
                <c:pt idx="658">
                  <c:v>1.328000000000003</c:v>
                </c:pt>
                <c:pt idx="659">
                  <c:v>1.302292540792544</c:v>
                </c:pt>
                <c:pt idx="660">
                  <c:v>1.279927738927742</c:v>
                </c:pt>
                <c:pt idx="661">
                  <c:v>1.255820512820516</c:v>
                </c:pt>
                <c:pt idx="662">
                  <c:v>1.22967948717949</c:v>
                </c:pt>
                <c:pt idx="663">
                  <c:v>1.205731934731938</c:v>
                </c:pt>
                <c:pt idx="664">
                  <c:v>1.192798368298372</c:v>
                </c:pt>
                <c:pt idx="665">
                  <c:v>1.169975524475528</c:v>
                </c:pt>
                <c:pt idx="666">
                  <c:v>1.158038461538465</c:v>
                </c:pt>
                <c:pt idx="667">
                  <c:v>1.15998251748252</c:v>
                </c:pt>
                <c:pt idx="668">
                  <c:v>1.168297202797206</c:v>
                </c:pt>
                <c:pt idx="669">
                  <c:v>1.162087412587416</c:v>
                </c:pt>
                <c:pt idx="670">
                  <c:v>1.155075757575761</c:v>
                </c:pt>
                <c:pt idx="671">
                  <c:v>1.14513286713287</c:v>
                </c:pt>
                <c:pt idx="672">
                  <c:v>1.143937062937066</c:v>
                </c:pt>
                <c:pt idx="673">
                  <c:v>1.15385314685315</c:v>
                </c:pt>
                <c:pt idx="674">
                  <c:v>1.167677156177159</c:v>
                </c:pt>
                <c:pt idx="675">
                  <c:v>1.177103729603733</c:v>
                </c:pt>
                <c:pt idx="676">
                  <c:v>1.179383449883453</c:v>
                </c:pt>
                <c:pt idx="677">
                  <c:v>1.163434731934735</c:v>
                </c:pt>
                <c:pt idx="678">
                  <c:v>1.192607226107229</c:v>
                </c:pt>
                <c:pt idx="679">
                  <c:v>1.247214452214455</c:v>
                </c:pt>
                <c:pt idx="680">
                  <c:v>1.287440559440563</c:v>
                </c:pt>
                <c:pt idx="681">
                  <c:v>1.250897435897439</c:v>
                </c:pt>
                <c:pt idx="682">
                  <c:v>1.280827505827509</c:v>
                </c:pt>
                <c:pt idx="683">
                  <c:v>1.452722610722615</c:v>
                </c:pt>
                <c:pt idx="684">
                  <c:v>1.680949883449888</c:v>
                </c:pt>
                <c:pt idx="685">
                  <c:v>1.888790209790215</c:v>
                </c:pt>
                <c:pt idx="686">
                  <c:v>1.668803030303035</c:v>
                </c:pt>
                <c:pt idx="687">
                  <c:v>1.481564102564107</c:v>
                </c:pt>
                <c:pt idx="688">
                  <c:v>1.288592074592078</c:v>
                </c:pt>
                <c:pt idx="689">
                  <c:v>1.358322843822847</c:v>
                </c:pt>
                <c:pt idx="690">
                  <c:v>1.700820512820517</c:v>
                </c:pt>
                <c:pt idx="691">
                  <c:v>1.925029137529143</c:v>
                </c:pt>
                <c:pt idx="692">
                  <c:v>1.928512820512825</c:v>
                </c:pt>
                <c:pt idx="693">
                  <c:v>1.953970862470868</c:v>
                </c:pt>
                <c:pt idx="694">
                  <c:v>1.990196969696975</c:v>
                </c:pt>
                <c:pt idx="695">
                  <c:v>2.004837995338001</c:v>
                </c:pt>
                <c:pt idx="696">
                  <c:v>2.019550116550122</c:v>
                </c:pt>
                <c:pt idx="697">
                  <c:v>2.057714452214458</c:v>
                </c:pt>
                <c:pt idx="698">
                  <c:v>2.080159673659679</c:v>
                </c:pt>
                <c:pt idx="699">
                  <c:v>2.104435897435903</c:v>
                </c:pt>
                <c:pt idx="700">
                  <c:v>2.092473193473199</c:v>
                </c:pt>
                <c:pt idx="701">
                  <c:v>2.067057109557115</c:v>
                </c:pt>
                <c:pt idx="702">
                  <c:v>2.054508158508164</c:v>
                </c:pt>
                <c:pt idx="703">
                  <c:v>2.05370862470863</c:v>
                </c:pt>
                <c:pt idx="704">
                  <c:v>2.056761072261077</c:v>
                </c:pt>
                <c:pt idx="705">
                  <c:v>2.078596736596742</c:v>
                </c:pt>
                <c:pt idx="706">
                  <c:v>2.110506993006999</c:v>
                </c:pt>
                <c:pt idx="707">
                  <c:v>2.139974358974364</c:v>
                </c:pt>
                <c:pt idx="708">
                  <c:v>2.141341491841497</c:v>
                </c:pt>
                <c:pt idx="709">
                  <c:v>2.130071095571101</c:v>
                </c:pt>
                <c:pt idx="710">
                  <c:v>2.133959207459213</c:v>
                </c:pt>
                <c:pt idx="711">
                  <c:v>2.16780186480187</c:v>
                </c:pt>
                <c:pt idx="712">
                  <c:v>2.210837995338001</c:v>
                </c:pt>
                <c:pt idx="713">
                  <c:v>2.218606060606067</c:v>
                </c:pt>
                <c:pt idx="714">
                  <c:v>2.186301864801871</c:v>
                </c:pt>
                <c:pt idx="715">
                  <c:v>2.14541841491842</c:v>
                </c:pt>
                <c:pt idx="716">
                  <c:v>2.132259906759912</c:v>
                </c:pt>
                <c:pt idx="717">
                  <c:v>2.135153846153852</c:v>
                </c:pt>
                <c:pt idx="718">
                  <c:v>2.156841491841497</c:v>
                </c:pt>
                <c:pt idx="719">
                  <c:v>2.178482517482523</c:v>
                </c:pt>
                <c:pt idx="720">
                  <c:v>2.192932400932407</c:v>
                </c:pt>
                <c:pt idx="721">
                  <c:v>2.184868298368304</c:v>
                </c:pt>
                <c:pt idx="722">
                  <c:v>2.177212121212127</c:v>
                </c:pt>
                <c:pt idx="723">
                  <c:v>2.153768065268071</c:v>
                </c:pt>
                <c:pt idx="724">
                  <c:v>2.122207459207465</c:v>
                </c:pt>
                <c:pt idx="725">
                  <c:v>2.101934731934737</c:v>
                </c:pt>
                <c:pt idx="726">
                  <c:v>2.096294871794877</c:v>
                </c:pt>
                <c:pt idx="727">
                  <c:v>2.098898601398607</c:v>
                </c:pt>
                <c:pt idx="728">
                  <c:v>2.115101398601404</c:v>
                </c:pt>
                <c:pt idx="729">
                  <c:v>2.161799533799539</c:v>
                </c:pt>
                <c:pt idx="730">
                  <c:v>2.226712121212127</c:v>
                </c:pt>
                <c:pt idx="731">
                  <c:v>2.29825291375292</c:v>
                </c:pt>
                <c:pt idx="732">
                  <c:v>2.370596736596743</c:v>
                </c:pt>
                <c:pt idx="733">
                  <c:v>2.400120046620053</c:v>
                </c:pt>
                <c:pt idx="734">
                  <c:v>2.450118881118888</c:v>
                </c:pt>
                <c:pt idx="735">
                  <c:v>2.463208624708631</c:v>
                </c:pt>
                <c:pt idx="736">
                  <c:v>2.438967365967372</c:v>
                </c:pt>
                <c:pt idx="737">
                  <c:v>2.402928904428911</c:v>
                </c:pt>
                <c:pt idx="738">
                  <c:v>2.349310023310029</c:v>
                </c:pt>
                <c:pt idx="739">
                  <c:v>2.311185314685321</c:v>
                </c:pt>
                <c:pt idx="740">
                  <c:v>2.218735431235437</c:v>
                </c:pt>
                <c:pt idx="741">
                  <c:v>2.131009324009329</c:v>
                </c:pt>
                <c:pt idx="742">
                  <c:v>2.065060606060611</c:v>
                </c:pt>
                <c:pt idx="743">
                  <c:v>2.0124055944056</c:v>
                </c:pt>
                <c:pt idx="744">
                  <c:v>1.964163170163175</c:v>
                </c:pt>
                <c:pt idx="745">
                  <c:v>1.942292540792546</c:v>
                </c:pt>
                <c:pt idx="746">
                  <c:v>1.909787878787884</c:v>
                </c:pt>
                <c:pt idx="747">
                  <c:v>1.896531468531473</c:v>
                </c:pt>
                <c:pt idx="748">
                  <c:v>1.896629370629376</c:v>
                </c:pt>
                <c:pt idx="749">
                  <c:v>1.881896270396276</c:v>
                </c:pt>
                <c:pt idx="750">
                  <c:v>1.880367132867138</c:v>
                </c:pt>
                <c:pt idx="751">
                  <c:v>1.863391608391613</c:v>
                </c:pt>
                <c:pt idx="752">
                  <c:v>1.833168997669002</c:v>
                </c:pt>
                <c:pt idx="753">
                  <c:v>1.808701631701636</c:v>
                </c:pt>
                <c:pt idx="754">
                  <c:v>1.775980186480191</c:v>
                </c:pt>
                <c:pt idx="755">
                  <c:v>1.739913752913757</c:v>
                </c:pt>
                <c:pt idx="756">
                  <c:v>1.716660839160844</c:v>
                </c:pt>
                <c:pt idx="757">
                  <c:v>1.664675990675995</c:v>
                </c:pt>
                <c:pt idx="758">
                  <c:v>1.629314685314689</c:v>
                </c:pt>
                <c:pt idx="759">
                  <c:v>1.614268065268069</c:v>
                </c:pt>
                <c:pt idx="760">
                  <c:v>1.615452214452219</c:v>
                </c:pt>
                <c:pt idx="761">
                  <c:v>1.614367132867137</c:v>
                </c:pt>
                <c:pt idx="762">
                  <c:v>1.625527972027976</c:v>
                </c:pt>
                <c:pt idx="763">
                  <c:v>1.656406759906764</c:v>
                </c:pt>
                <c:pt idx="764">
                  <c:v>1.714046620046624</c:v>
                </c:pt>
                <c:pt idx="765">
                  <c:v>1.804702797202802</c:v>
                </c:pt>
                <c:pt idx="766">
                  <c:v>1.924069930069935</c:v>
                </c:pt>
                <c:pt idx="767">
                  <c:v>1.974724941724947</c:v>
                </c:pt>
                <c:pt idx="768">
                  <c:v>2.052541958041963</c:v>
                </c:pt>
                <c:pt idx="769">
                  <c:v>2.137701631701638</c:v>
                </c:pt>
                <c:pt idx="770">
                  <c:v>2.022472027972033</c:v>
                </c:pt>
                <c:pt idx="771">
                  <c:v>1.592074592074596</c:v>
                </c:pt>
                <c:pt idx="772">
                  <c:v>1.445601398601402</c:v>
                </c:pt>
                <c:pt idx="773">
                  <c:v>1.575707459207463</c:v>
                </c:pt>
                <c:pt idx="774">
                  <c:v>2.137165501165506</c:v>
                </c:pt>
                <c:pt idx="775">
                  <c:v>2.733814685314693</c:v>
                </c:pt>
                <c:pt idx="776">
                  <c:v>2.931793706293714</c:v>
                </c:pt>
                <c:pt idx="777">
                  <c:v>2.82506410256411</c:v>
                </c:pt>
                <c:pt idx="778">
                  <c:v>2.845444055944064</c:v>
                </c:pt>
                <c:pt idx="779">
                  <c:v>2.927451048951057</c:v>
                </c:pt>
                <c:pt idx="780">
                  <c:v>2.995940559440568</c:v>
                </c:pt>
                <c:pt idx="781">
                  <c:v>3.062708624708633</c:v>
                </c:pt>
                <c:pt idx="782">
                  <c:v>3.109810023310032</c:v>
                </c:pt>
                <c:pt idx="783">
                  <c:v>3.200815850815859</c:v>
                </c:pt>
                <c:pt idx="784">
                  <c:v>3.259552447552456</c:v>
                </c:pt>
                <c:pt idx="785">
                  <c:v>3.40168648018649</c:v>
                </c:pt>
                <c:pt idx="786">
                  <c:v>3.617843822843833</c:v>
                </c:pt>
                <c:pt idx="787">
                  <c:v>3.796319347319357</c:v>
                </c:pt>
                <c:pt idx="788">
                  <c:v>3.897995337995348</c:v>
                </c:pt>
                <c:pt idx="789">
                  <c:v>3.847810023310033</c:v>
                </c:pt>
                <c:pt idx="790">
                  <c:v>3.78065034965036</c:v>
                </c:pt>
                <c:pt idx="791">
                  <c:v>3.621287878787888</c:v>
                </c:pt>
                <c:pt idx="792">
                  <c:v>3.238383449883458</c:v>
                </c:pt>
                <c:pt idx="793">
                  <c:v>3.094437062937071</c:v>
                </c:pt>
                <c:pt idx="794">
                  <c:v>3.141650349650358</c:v>
                </c:pt>
                <c:pt idx="795">
                  <c:v>3.395116550116559</c:v>
                </c:pt>
                <c:pt idx="796">
                  <c:v>3.604659673659683</c:v>
                </c:pt>
                <c:pt idx="797">
                  <c:v>3.613634032634042</c:v>
                </c:pt>
                <c:pt idx="798">
                  <c:v>3.114698135198144</c:v>
                </c:pt>
                <c:pt idx="799">
                  <c:v>2.138932400932406</c:v>
                </c:pt>
                <c:pt idx="800">
                  <c:v>1.744719114219118</c:v>
                </c:pt>
                <c:pt idx="801">
                  <c:v>1.844904428904434</c:v>
                </c:pt>
                <c:pt idx="802">
                  <c:v>2.686510489510496</c:v>
                </c:pt>
                <c:pt idx="803">
                  <c:v>3.189893939393948</c:v>
                </c:pt>
                <c:pt idx="804">
                  <c:v>3.152948717948727</c:v>
                </c:pt>
                <c:pt idx="805">
                  <c:v>3.035916083916092</c:v>
                </c:pt>
                <c:pt idx="806">
                  <c:v>3.052601398601407</c:v>
                </c:pt>
                <c:pt idx="807">
                  <c:v>3.074780885780894</c:v>
                </c:pt>
                <c:pt idx="808">
                  <c:v>3.136378787878796</c:v>
                </c:pt>
                <c:pt idx="809">
                  <c:v>3.231449883449892</c:v>
                </c:pt>
                <c:pt idx="810">
                  <c:v>3.356917249417258</c:v>
                </c:pt>
                <c:pt idx="811">
                  <c:v>3.446571095571105</c:v>
                </c:pt>
                <c:pt idx="812">
                  <c:v>3.478519813519823</c:v>
                </c:pt>
                <c:pt idx="813">
                  <c:v>3.471261072261081</c:v>
                </c:pt>
                <c:pt idx="814">
                  <c:v>3.446576923076932</c:v>
                </c:pt>
                <c:pt idx="815">
                  <c:v>3.410237762237772</c:v>
                </c:pt>
                <c:pt idx="816">
                  <c:v>3.354632867132876</c:v>
                </c:pt>
                <c:pt idx="817">
                  <c:v>3.306460372960382</c:v>
                </c:pt>
                <c:pt idx="818">
                  <c:v>3.28733916083917</c:v>
                </c:pt>
                <c:pt idx="819">
                  <c:v>3.274332167832176</c:v>
                </c:pt>
                <c:pt idx="820">
                  <c:v>3.252667832167841</c:v>
                </c:pt>
                <c:pt idx="821">
                  <c:v>3.20642191142192</c:v>
                </c:pt>
                <c:pt idx="822">
                  <c:v>3.14451515151516</c:v>
                </c:pt>
                <c:pt idx="823">
                  <c:v>3.081920745920754</c:v>
                </c:pt>
                <c:pt idx="824">
                  <c:v>3.053717948717957</c:v>
                </c:pt>
                <c:pt idx="825">
                  <c:v>2.974989510489519</c:v>
                </c:pt>
                <c:pt idx="826">
                  <c:v>2.906037296037304</c:v>
                </c:pt>
                <c:pt idx="827">
                  <c:v>2.854179487179495</c:v>
                </c:pt>
                <c:pt idx="828">
                  <c:v>2.825881118881127</c:v>
                </c:pt>
                <c:pt idx="829">
                  <c:v>2.801463869463877</c:v>
                </c:pt>
                <c:pt idx="830">
                  <c:v>2.774821678321686</c:v>
                </c:pt>
                <c:pt idx="831">
                  <c:v>2.709559440559448</c:v>
                </c:pt>
                <c:pt idx="832">
                  <c:v>2.644142191142198</c:v>
                </c:pt>
                <c:pt idx="833">
                  <c:v>2.583868298368305</c:v>
                </c:pt>
                <c:pt idx="834">
                  <c:v>2.528296037296044</c:v>
                </c:pt>
                <c:pt idx="835">
                  <c:v>2.506427738927746</c:v>
                </c:pt>
                <c:pt idx="836">
                  <c:v>2.490054778554785</c:v>
                </c:pt>
                <c:pt idx="837">
                  <c:v>2.525772727272734</c:v>
                </c:pt>
                <c:pt idx="838">
                  <c:v>2.613268065268072</c:v>
                </c:pt>
                <c:pt idx="839">
                  <c:v>2.730648018648026</c:v>
                </c:pt>
                <c:pt idx="840">
                  <c:v>2.873208624708632</c:v>
                </c:pt>
                <c:pt idx="841">
                  <c:v>2.943865967365975</c:v>
                </c:pt>
                <c:pt idx="842">
                  <c:v>3.08043473193474</c:v>
                </c:pt>
                <c:pt idx="843">
                  <c:v>3.187240093240102</c:v>
                </c:pt>
                <c:pt idx="844">
                  <c:v>3.244360139860149</c:v>
                </c:pt>
                <c:pt idx="845">
                  <c:v>3.261715617715627</c:v>
                </c:pt>
                <c:pt idx="846">
                  <c:v>3.227287878787887</c:v>
                </c:pt>
                <c:pt idx="847">
                  <c:v>3.202768065268073</c:v>
                </c:pt>
                <c:pt idx="848">
                  <c:v>3.142814685314693</c:v>
                </c:pt>
                <c:pt idx="849">
                  <c:v>3.063842657342665</c:v>
                </c:pt>
                <c:pt idx="850">
                  <c:v>2.997526806526814</c:v>
                </c:pt>
                <c:pt idx="851">
                  <c:v>2.976505827505835</c:v>
                </c:pt>
                <c:pt idx="852">
                  <c:v>2.978192307692316</c:v>
                </c:pt>
                <c:pt idx="853">
                  <c:v>2.981020979020987</c:v>
                </c:pt>
                <c:pt idx="854">
                  <c:v>2.966231934731943</c:v>
                </c:pt>
                <c:pt idx="855">
                  <c:v>2.913442890442898</c:v>
                </c:pt>
                <c:pt idx="856">
                  <c:v>2.870212121212129</c:v>
                </c:pt>
                <c:pt idx="857">
                  <c:v>2.845178321678329</c:v>
                </c:pt>
                <c:pt idx="858">
                  <c:v>2.830632867132874</c:v>
                </c:pt>
                <c:pt idx="859">
                  <c:v>2.796335664335672</c:v>
                </c:pt>
                <c:pt idx="860">
                  <c:v>2.749719114219121</c:v>
                </c:pt>
                <c:pt idx="861">
                  <c:v>2.696982517482525</c:v>
                </c:pt>
                <c:pt idx="862">
                  <c:v>2.662807692307699</c:v>
                </c:pt>
                <c:pt idx="863">
                  <c:v>2.654939393939401</c:v>
                </c:pt>
                <c:pt idx="864">
                  <c:v>2.64771678321679</c:v>
                </c:pt>
                <c:pt idx="865">
                  <c:v>2.674972027972035</c:v>
                </c:pt>
                <c:pt idx="866">
                  <c:v>2.734071095571103</c:v>
                </c:pt>
                <c:pt idx="867">
                  <c:v>2.806772727272735</c:v>
                </c:pt>
                <c:pt idx="868">
                  <c:v>2.893392773892781</c:v>
                </c:pt>
                <c:pt idx="869">
                  <c:v>2.932037296037304</c:v>
                </c:pt>
                <c:pt idx="870">
                  <c:v>2.987427738927747</c:v>
                </c:pt>
                <c:pt idx="871">
                  <c:v>3.025824009324017</c:v>
                </c:pt>
                <c:pt idx="872">
                  <c:v>3.071583916083924</c:v>
                </c:pt>
                <c:pt idx="873">
                  <c:v>3.088292540792549</c:v>
                </c:pt>
                <c:pt idx="874">
                  <c:v>3.090244755244764</c:v>
                </c:pt>
                <c:pt idx="875">
                  <c:v>3.083115384615393</c:v>
                </c:pt>
                <c:pt idx="876">
                  <c:v>3.072698135198143</c:v>
                </c:pt>
                <c:pt idx="877">
                  <c:v>3.11493473193474</c:v>
                </c:pt>
                <c:pt idx="878">
                  <c:v>3.147745920745929</c:v>
                </c:pt>
                <c:pt idx="879">
                  <c:v>3.178506993007001</c:v>
                </c:pt>
                <c:pt idx="880">
                  <c:v>3.201941724941733</c:v>
                </c:pt>
                <c:pt idx="881">
                  <c:v>3.224942890442899</c:v>
                </c:pt>
                <c:pt idx="882">
                  <c:v>3.232812354312363</c:v>
                </c:pt>
                <c:pt idx="883">
                  <c:v>3.217032634032643</c:v>
                </c:pt>
                <c:pt idx="884">
                  <c:v>3.190583916083924</c:v>
                </c:pt>
                <c:pt idx="885">
                  <c:v>3.163849650349658</c:v>
                </c:pt>
                <c:pt idx="886">
                  <c:v>3.147555944055952</c:v>
                </c:pt>
                <c:pt idx="887">
                  <c:v>3.113811188811197</c:v>
                </c:pt>
                <c:pt idx="888">
                  <c:v>3.081558275058283</c:v>
                </c:pt>
                <c:pt idx="889">
                  <c:v>3.053347319347327</c:v>
                </c:pt>
                <c:pt idx="890">
                  <c:v>3.035947552447561</c:v>
                </c:pt>
                <c:pt idx="891">
                  <c:v>3.078236596736605</c:v>
                </c:pt>
                <c:pt idx="892">
                  <c:v>3.113726107226116</c:v>
                </c:pt>
                <c:pt idx="893">
                  <c:v>3.149094405594414</c:v>
                </c:pt>
                <c:pt idx="894">
                  <c:v>3.163385780885789</c:v>
                </c:pt>
                <c:pt idx="895">
                  <c:v>3.195361305361314</c:v>
                </c:pt>
                <c:pt idx="896">
                  <c:v>3.283280885780894</c:v>
                </c:pt>
                <c:pt idx="897">
                  <c:v>3.343850815850824</c:v>
                </c:pt>
                <c:pt idx="898">
                  <c:v>3.439842657342666</c:v>
                </c:pt>
                <c:pt idx="899">
                  <c:v>3.47743006993008</c:v>
                </c:pt>
                <c:pt idx="900">
                  <c:v>3.449062937062946</c:v>
                </c:pt>
                <c:pt idx="901">
                  <c:v>3.400989510489519</c:v>
                </c:pt>
                <c:pt idx="902">
                  <c:v>3.341970862470871</c:v>
                </c:pt>
                <c:pt idx="903">
                  <c:v>3.318793706293715</c:v>
                </c:pt>
                <c:pt idx="904">
                  <c:v>3.288143356643365</c:v>
                </c:pt>
                <c:pt idx="905">
                  <c:v>3.28239860139861</c:v>
                </c:pt>
                <c:pt idx="906">
                  <c:v>3.278897435897445</c:v>
                </c:pt>
                <c:pt idx="907">
                  <c:v>3.251865967365976</c:v>
                </c:pt>
                <c:pt idx="908">
                  <c:v>3.199646853146862</c:v>
                </c:pt>
                <c:pt idx="909">
                  <c:v>3.16725874125875</c:v>
                </c:pt>
                <c:pt idx="910">
                  <c:v>3.093179487179495</c:v>
                </c:pt>
                <c:pt idx="911">
                  <c:v>3.016840326340334</c:v>
                </c:pt>
                <c:pt idx="912">
                  <c:v>2.946205128205136</c:v>
                </c:pt>
                <c:pt idx="913">
                  <c:v>2.884356643356651</c:v>
                </c:pt>
                <c:pt idx="914">
                  <c:v>2.865824009324017</c:v>
                </c:pt>
                <c:pt idx="915">
                  <c:v>2.866326340326347</c:v>
                </c:pt>
                <c:pt idx="916">
                  <c:v>2.894649184149192</c:v>
                </c:pt>
                <c:pt idx="917">
                  <c:v>2.92766783216784</c:v>
                </c:pt>
                <c:pt idx="918">
                  <c:v>2.931748251748259</c:v>
                </c:pt>
                <c:pt idx="919">
                  <c:v>2.910341491841499</c:v>
                </c:pt>
                <c:pt idx="920">
                  <c:v>2.890558275058282</c:v>
                </c:pt>
                <c:pt idx="921">
                  <c:v>2.85126107226108</c:v>
                </c:pt>
                <c:pt idx="922">
                  <c:v>2.835801864801872</c:v>
                </c:pt>
                <c:pt idx="923">
                  <c:v>2.859026806526814</c:v>
                </c:pt>
                <c:pt idx="924">
                  <c:v>2.93314452214453</c:v>
                </c:pt>
                <c:pt idx="925">
                  <c:v>3.003670163170171</c:v>
                </c:pt>
                <c:pt idx="926">
                  <c:v>3.033355477855486</c:v>
                </c:pt>
                <c:pt idx="927">
                  <c:v>3.0738752913753</c:v>
                </c:pt>
                <c:pt idx="928">
                  <c:v>3.103996503496512</c:v>
                </c:pt>
                <c:pt idx="929">
                  <c:v>3.195717948717957</c:v>
                </c:pt>
                <c:pt idx="930">
                  <c:v>3.253242424242433</c:v>
                </c:pt>
                <c:pt idx="931">
                  <c:v>3.26294522144523</c:v>
                </c:pt>
                <c:pt idx="932">
                  <c:v>3.233076923076931</c:v>
                </c:pt>
                <c:pt idx="933">
                  <c:v>3.176181818181827</c:v>
                </c:pt>
                <c:pt idx="934">
                  <c:v>3.0686083916084</c:v>
                </c:pt>
                <c:pt idx="935">
                  <c:v>2.933470862470871</c:v>
                </c:pt>
                <c:pt idx="936">
                  <c:v>2.792459207459215</c:v>
                </c:pt>
                <c:pt idx="937">
                  <c:v>2.756759906759914</c:v>
                </c:pt>
                <c:pt idx="938">
                  <c:v>2.699207459207466</c:v>
                </c:pt>
                <c:pt idx="939">
                  <c:v>2.652340326340333</c:v>
                </c:pt>
                <c:pt idx="940">
                  <c:v>2.583897435897443</c:v>
                </c:pt>
                <c:pt idx="941">
                  <c:v>2.552840326340333</c:v>
                </c:pt>
                <c:pt idx="942">
                  <c:v>2.546121212121219</c:v>
                </c:pt>
                <c:pt idx="943">
                  <c:v>2.543234265734272</c:v>
                </c:pt>
                <c:pt idx="944">
                  <c:v>2.520658508158514</c:v>
                </c:pt>
                <c:pt idx="945">
                  <c:v>2.51177622377623</c:v>
                </c:pt>
                <c:pt idx="946">
                  <c:v>2.529017482517489</c:v>
                </c:pt>
                <c:pt idx="947">
                  <c:v>2.55719347319348</c:v>
                </c:pt>
                <c:pt idx="948">
                  <c:v>2.588511655011662</c:v>
                </c:pt>
                <c:pt idx="949">
                  <c:v>2.616435897435904</c:v>
                </c:pt>
                <c:pt idx="950">
                  <c:v>2.678557109557117</c:v>
                </c:pt>
                <c:pt idx="951">
                  <c:v>2.737326340326348</c:v>
                </c:pt>
                <c:pt idx="952">
                  <c:v>2.746594405594413</c:v>
                </c:pt>
                <c:pt idx="953">
                  <c:v>2.712954545454553</c:v>
                </c:pt>
                <c:pt idx="954">
                  <c:v>2.704974358974366</c:v>
                </c:pt>
                <c:pt idx="955">
                  <c:v>2.703782051282059</c:v>
                </c:pt>
                <c:pt idx="956">
                  <c:v>2.735171328671336</c:v>
                </c:pt>
                <c:pt idx="957">
                  <c:v>2.771673659673667</c:v>
                </c:pt>
                <c:pt idx="958">
                  <c:v>2.778779720279728</c:v>
                </c:pt>
                <c:pt idx="959">
                  <c:v>2.771248251748259</c:v>
                </c:pt>
                <c:pt idx="960">
                  <c:v>2.754466200466207</c:v>
                </c:pt>
                <c:pt idx="961">
                  <c:v>2.747881118881126</c:v>
                </c:pt>
                <c:pt idx="962">
                  <c:v>2.647153846153854</c:v>
                </c:pt>
                <c:pt idx="963">
                  <c:v>2.530191142191149</c:v>
                </c:pt>
                <c:pt idx="964">
                  <c:v>2.463106060606067</c:v>
                </c:pt>
                <c:pt idx="965">
                  <c:v>2.383744755244761</c:v>
                </c:pt>
                <c:pt idx="966">
                  <c:v>2.357188811188817</c:v>
                </c:pt>
                <c:pt idx="967">
                  <c:v>2.238456876456882</c:v>
                </c:pt>
                <c:pt idx="968">
                  <c:v>2.167717948717955</c:v>
                </c:pt>
                <c:pt idx="969">
                  <c:v>2.179200466200472</c:v>
                </c:pt>
                <c:pt idx="970">
                  <c:v>2.184990675990682</c:v>
                </c:pt>
                <c:pt idx="971">
                  <c:v>2.168006993006999</c:v>
                </c:pt>
                <c:pt idx="972">
                  <c:v>2.15862587412588</c:v>
                </c:pt>
                <c:pt idx="973">
                  <c:v>2.169311188811195</c:v>
                </c:pt>
                <c:pt idx="974">
                  <c:v>2.192890442890449</c:v>
                </c:pt>
                <c:pt idx="975">
                  <c:v>2.182194638694645</c:v>
                </c:pt>
                <c:pt idx="976">
                  <c:v>2.13345221445222</c:v>
                </c:pt>
                <c:pt idx="977">
                  <c:v>2.071376456876462</c:v>
                </c:pt>
                <c:pt idx="978">
                  <c:v>2.053656177156183</c:v>
                </c:pt>
                <c:pt idx="979">
                  <c:v>2.055770396270402</c:v>
                </c:pt>
                <c:pt idx="980">
                  <c:v>2.082675990675996</c:v>
                </c:pt>
                <c:pt idx="981">
                  <c:v>2.125546620046626</c:v>
                </c:pt>
                <c:pt idx="982">
                  <c:v>2.143250582750588</c:v>
                </c:pt>
                <c:pt idx="983">
                  <c:v>2.120306526806532</c:v>
                </c:pt>
                <c:pt idx="984">
                  <c:v>2.11177855477856</c:v>
                </c:pt>
                <c:pt idx="985">
                  <c:v>2.094134032634038</c:v>
                </c:pt>
                <c:pt idx="986">
                  <c:v>2.117937062937068</c:v>
                </c:pt>
                <c:pt idx="987">
                  <c:v>2.160673659673665</c:v>
                </c:pt>
                <c:pt idx="988">
                  <c:v>2.170897435897442</c:v>
                </c:pt>
                <c:pt idx="989">
                  <c:v>2.170811188811195</c:v>
                </c:pt>
                <c:pt idx="990">
                  <c:v>2.144399766899773</c:v>
                </c:pt>
                <c:pt idx="991">
                  <c:v>2.11298601398602</c:v>
                </c:pt>
                <c:pt idx="992">
                  <c:v>2.117463869463875</c:v>
                </c:pt>
                <c:pt idx="993">
                  <c:v>2.124944055944062</c:v>
                </c:pt>
                <c:pt idx="994">
                  <c:v>2.118910256410262</c:v>
                </c:pt>
                <c:pt idx="995">
                  <c:v>2.121707459207465</c:v>
                </c:pt>
                <c:pt idx="996">
                  <c:v>2.133282051282057</c:v>
                </c:pt>
                <c:pt idx="997">
                  <c:v>2.13634848484849</c:v>
                </c:pt>
                <c:pt idx="998">
                  <c:v>2.162848484848491</c:v>
                </c:pt>
                <c:pt idx="999">
                  <c:v>2.155797202797209</c:v>
                </c:pt>
                <c:pt idx="1000">
                  <c:v>2.141409090909097</c:v>
                </c:pt>
                <c:pt idx="1001">
                  <c:v>2.133903263403269</c:v>
                </c:pt>
                <c:pt idx="1002">
                  <c:v>2.107546620046626</c:v>
                </c:pt>
                <c:pt idx="1003">
                  <c:v>2.101299533799539</c:v>
                </c:pt>
                <c:pt idx="1004">
                  <c:v>2.131567599067605</c:v>
                </c:pt>
                <c:pt idx="1005">
                  <c:v>2.164268065268071</c:v>
                </c:pt>
                <c:pt idx="1006">
                  <c:v>2.183969696969703</c:v>
                </c:pt>
                <c:pt idx="1007">
                  <c:v>2.187861305361311</c:v>
                </c:pt>
                <c:pt idx="1008">
                  <c:v>2.178677156177161</c:v>
                </c:pt>
                <c:pt idx="1009">
                  <c:v>2.168435897435903</c:v>
                </c:pt>
                <c:pt idx="1010">
                  <c:v>2.15871911421912</c:v>
                </c:pt>
                <c:pt idx="1011">
                  <c:v>2.146182983682989</c:v>
                </c:pt>
                <c:pt idx="1012">
                  <c:v>2.111304195804202</c:v>
                </c:pt>
                <c:pt idx="1013">
                  <c:v>2.083729603729609</c:v>
                </c:pt>
                <c:pt idx="1014">
                  <c:v>2.039780885780891</c:v>
                </c:pt>
                <c:pt idx="1015">
                  <c:v>2.034372960372966</c:v>
                </c:pt>
                <c:pt idx="1016">
                  <c:v>2.041728438228444</c:v>
                </c:pt>
                <c:pt idx="1017">
                  <c:v>2.019785547785553</c:v>
                </c:pt>
                <c:pt idx="1018">
                  <c:v>1.991166666666672</c:v>
                </c:pt>
                <c:pt idx="1019">
                  <c:v>1.982663170163176</c:v>
                </c:pt>
                <c:pt idx="1020">
                  <c:v>1.973102564102569</c:v>
                </c:pt>
                <c:pt idx="1021">
                  <c:v>2.007803030303036</c:v>
                </c:pt>
                <c:pt idx="1022">
                  <c:v>1.925601398601404</c:v>
                </c:pt>
                <c:pt idx="1023">
                  <c:v>1.716578088578093</c:v>
                </c:pt>
                <c:pt idx="1024">
                  <c:v>1.485649184149188</c:v>
                </c:pt>
                <c:pt idx="1025">
                  <c:v>1.390627039627043</c:v>
                </c:pt>
                <c:pt idx="1026">
                  <c:v>1.325588578088582</c:v>
                </c:pt>
                <c:pt idx="1027">
                  <c:v>1.380668997669001</c:v>
                </c:pt>
                <c:pt idx="1028">
                  <c:v>1.350141025641029</c:v>
                </c:pt>
                <c:pt idx="1029">
                  <c:v>1.265462703962707</c:v>
                </c:pt>
                <c:pt idx="1030">
                  <c:v>1.20735314685315</c:v>
                </c:pt>
                <c:pt idx="1031">
                  <c:v>1.075910256410259</c:v>
                </c:pt>
                <c:pt idx="1032">
                  <c:v>0.9953892773892801</c:v>
                </c:pt>
                <c:pt idx="1033">
                  <c:v>0.9527867132867157</c:v>
                </c:pt>
                <c:pt idx="1034">
                  <c:v>0.9274592074592098</c:v>
                </c:pt>
                <c:pt idx="1035">
                  <c:v>0.8940198135198159</c:v>
                </c:pt>
                <c:pt idx="1036">
                  <c:v>0.8694032634032658</c:v>
                </c:pt>
                <c:pt idx="1037">
                  <c:v>0.8355897435897459</c:v>
                </c:pt>
                <c:pt idx="1038">
                  <c:v>0.7945186480186501</c:v>
                </c:pt>
                <c:pt idx="1039">
                  <c:v>0.7819965034965055</c:v>
                </c:pt>
                <c:pt idx="1040">
                  <c:v>0.6540011655011673</c:v>
                </c:pt>
                <c:pt idx="1041">
                  <c:v>0.5185349650349664</c:v>
                </c:pt>
                <c:pt idx="1042">
                  <c:v>0.47621794871795</c:v>
                </c:pt>
                <c:pt idx="1043">
                  <c:v>0.417902097902099</c:v>
                </c:pt>
                <c:pt idx="1044">
                  <c:v>0.4685979020979033</c:v>
                </c:pt>
                <c:pt idx="1045">
                  <c:v>0.4904067599067612</c:v>
                </c:pt>
                <c:pt idx="1046">
                  <c:v>0.4938846153846166</c:v>
                </c:pt>
                <c:pt idx="1047">
                  <c:v>0.530064102564104</c:v>
                </c:pt>
                <c:pt idx="1048">
                  <c:v>0.561419580419582</c:v>
                </c:pt>
                <c:pt idx="1049">
                  <c:v>0.609426573426575</c:v>
                </c:pt>
                <c:pt idx="1050">
                  <c:v>0.5829358974358989</c:v>
                </c:pt>
                <c:pt idx="1051">
                  <c:v>0.4736002331002344</c:v>
                </c:pt>
                <c:pt idx="1052">
                  <c:v>0.397011655011656</c:v>
                </c:pt>
                <c:pt idx="1053">
                  <c:v>0.3742820512820523</c:v>
                </c:pt>
                <c:pt idx="1054">
                  <c:v>0.3572668997669007</c:v>
                </c:pt>
                <c:pt idx="1055">
                  <c:v>0.2954440559440567</c:v>
                </c:pt>
                <c:pt idx="1056">
                  <c:v>0.1510606060606065</c:v>
                </c:pt>
                <c:pt idx="1057">
                  <c:v>0.04406759906759918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0.08767132867132889</c:v>
                </c:pt>
                <c:pt idx="1069">
                  <c:v>0.2752948717948726</c:v>
                </c:pt>
                <c:pt idx="1070">
                  <c:v>0.370032634032635</c:v>
                </c:pt>
                <c:pt idx="1071">
                  <c:v>0.5053403263403277</c:v>
                </c:pt>
                <c:pt idx="1072">
                  <c:v>0.4935419580419593</c:v>
                </c:pt>
                <c:pt idx="1073">
                  <c:v>0.4994207459207473</c:v>
                </c:pt>
                <c:pt idx="1074">
                  <c:v>0.5013601398601412</c:v>
                </c:pt>
                <c:pt idx="1075">
                  <c:v>0.5028100233100246</c:v>
                </c:pt>
                <c:pt idx="1076">
                  <c:v>0.5038927738927752</c:v>
                </c:pt>
                <c:pt idx="1077">
                  <c:v>0.5058379953379967</c:v>
                </c:pt>
                <c:pt idx="1078">
                  <c:v>0.5083624708624722</c:v>
                </c:pt>
                <c:pt idx="1079">
                  <c:v>0.5088531468531482</c:v>
                </c:pt>
                <c:pt idx="1080">
                  <c:v>0.5048298368298382</c:v>
                </c:pt>
                <c:pt idx="1081">
                  <c:v>0.5047902097902111</c:v>
                </c:pt>
                <c:pt idx="1082">
                  <c:v>0.5040827505827519</c:v>
                </c:pt>
                <c:pt idx="1083">
                  <c:v>0.4717738927738939</c:v>
                </c:pt>
                <c:pt idx="1084">
                  <c:v>0.6379615384615401</c:v>
                </c:pt>
                <c:pt idx="1085">
                  <c:v>0.8500314685314707</c:v>
                </c:pt>
                <c:pt idx="1086">
                  <c:v>1.024425407925411</c:v>
                </c:pt>
                <c:pt idx="1087">
                  <c:v>1.068113053613057</c:v>
                </c:pt>
                <c:pt idx="1088">
                  <c:v>1.010734265734268</c:v>
                </c:pt>
                <c:pt idx="1089">
                  <c:v>1.029511655011658</c:v>
                </c:pt>
                <c:pt idx="1090">
                  <c:v>1.036555944055947</c:v>
                </c:pt>
                <c:pt idx="1091">
                  <c:v>1.040102564102567</c:v>
                </c:pt>
                <c:pt idx="1092">
                  <c:v>1.041324009324012</c:v>
                </c:pt>
                <c:pt idx="1093">
                  <c:v>1.04194638694639</c:v>
                </c:pt>
                <c:pt idx="1094">
                  <c:v>1.042843822843825</c:v>
                </c:pt>
                <c:pt idx="1095">
                  <c:v>1.042046620046623</c:v>
                </c:pt>
                <c:pt idx="1096">
                  <c:v>1.040117715617718</c:v>
                </c:pt>
                <c:pt idx="1097">
                  <c:v>1.038259906759909</c:v>
                </c:pt>
                <c:pt idx="1098">
                  <c:v>1.039340326340329</c:v>
                </c:pt>
                <c:pt idx="1099">
                  <c:v>1.044832167832171</c:v>
                </c:pt>
                <c:pt idx="1100">
                  <c:v>1.058346153846157</c:v>
                </c:pt>
                <c:pt idx="1101">
                  <c:v>1.073235431235434</c:v>
                </c:pt>
                <c:pt idx="1102">
                  <c:v>1.083942890442893</c:v>
                </c:pt>
                <c:pt idx="1103">
                  <c:v>1.086672494172497</c:v>
                </c:pt>
                <c:pt idx="1104">
                  <c:v>1.089930069930073</c:v>
                </c:pt>
                <c:pt idx="1105">
                  <c:v>1.090468531468534</c:v>
                </c:pt>
                <c:pt idx="1106">
                  <c:v>1.091410256410259</c:v>
                </c:pt>
                <c:pt idx="1107">
                  <c:v>1.079025641025644</c:v>
                </c:pt>
                <c:pt idx="1108">
                  <c:v>1.105206293706297</c:v>
                </c:pt>
                <c:pt idx="1109">
                  <c:v>1.175939393939397</c:v>
                </c:pt>
                <c:pt idx="1110">
                  <c:v>1.217869463869467</c:v>
                </c:pt>
                <c:pt idx="1111">
                  <c:v>1.290081585081589</c:v>
                </c:pt>
                <c:pt idx="1112">
                  <c:v>1.322792540792544</c:v>
                </c:pt>
                <c:pt idx="1113">
                  <c:v>1.319903263403267</c:v>
                </c:pt>
                <c:pt idx="1114">
                  <c:v>1.323085081585085</c:v>
                </c:pt>
                <c:pt idx="1115">
                  <c:v>1.322574592074595</c:v>
                </c:pt>
                <c:pt idx="1116">
                  <c:v>1.320305361305365</c:v>
                </c:pt>
                <c:pt idx="1117">
                  <c:v>1.31806293706294</c:v>
                </c:pt>
                <c:pt idx="1118">
                  <c:v>1.31784032634033</c:v>
                </c:pt>
                <c:pt idx="1119">
                  <c:v>1.33808391608392</c:v>
                </c:pt>
                <c:pt idx="1120">
                  <c:v>1.318416083916087</c:v>
                </c:pt>
                <c:pt idx="1121">
                  <c:v>1.28518997668998</c:v>
                </c:pt>
                <c:pt idx="1122">
                  <c:v>1.271391608391611</c:v>
                </c:pt>
                <c:pt idx="1123">
                  <c:v>1.240474358974362</c:v>
                </c:pt>
                <c:pt idx="1124">
                  <c:v>1.232304195804199</c:v>
                </c:pt>
                <c:pt idx="1125">
                  <c:v>1.194611888111891</c:v>
                </c:pt>
                <c:pt idx="1126">
                  <c:v>1.164653846153849</c:v>
                </c:pt>
                <c:pt idx="1127">
                  <c:v>1.173805361305365</c:v>
                </c:pt>
                <c:pt idx="1128">
                  <c:v>1.184207459207462</c:v>
                </c:pt>
                <c:pt idx="1129">
                  <c:v>1.197040792540796</c:v>
                </c:pt>
                <c:pt idx="1130">
                  <c:v>1.221815850815854</c:v>
                </c:pt>
                <c:pt idx="1131">
                  <c:v>1.235219114219118</c:v>
                </c:pt>
                <c:pt idx="1132">
                  <c:v>1.238238927738931</c:v>
                </c:pt>
                <c:pt idx="1133">
                  <c:v>1.250407925407929</c:v>
                </c:pt>
                <c:pt idx="1134">
                  <c:v>1.278784382284386</c:v>
                </c:pt>
                <c:pt idx="1135">
                  <c:v>1.289766899766903</c:v>
                </c:pt>
                <c:pt idx="1136">
                  <c:v>1.239313519813523</c:v>
                </c:pt>
                <c:pt idx="1137">
                  <c:v>1.118700466200469</c:v>
                </c:pt>
                <c:pt idx="1138">
                  <c:v>0.9421748251748278</c:v>
                </c:pt>
                <c:pt idx="1139">
                  <c:v>0.8578053613053636</c:v>
                </c:pt>
                <c:pt idx="1140">
                  <c:v>0.71808857808858</c:v>
                </c:pt>
                <c:pt idx="1141">
                  <c:v>0.6260233100233117</c:v>
                </c:pt>
                <c:pt idx="1142">
                  <c:v>0.617494172494174</c:v>
                </c:pt>
                <c:pt idx="1143">
                  <c:v>0.6504160839160856</c:v>
                </c:pt>
                <c:pt idx="1144">
                  <c:v>0.7050011655011673</c:v>
                </c:pt>
                <c:pt idx="1145">
                  <c:v>0.730016317016319</c:v>
                </c:pt>
                <c:pt idx="1146">
                  <c:v>0.721123543123545</c:v>
                </c:pt>
                <c:pt idx="1147">
                  <c:v>0.6760874125874144</c:v>
                </c:pt>
                <c:pt idx="1148">
                  <c:v>0.6340034965034982</c:v>
                </c:pt>
                <c:pt idx="1149">
                  <c:v>0.604347319347321</c:v>
                </c:pt>
                <c:pt idx="1150">
                  <c:v>0.5484417249417264</c:v>
                </c:pt>
                <c:pt idx="1151">
                  <c:v>0.4656200466200479</c:v>
                </c:pt>
                <c:pt idx="1152">
                  <c:v>0.3468414918414927</c:v>
                </c:pt>
                <c:pt idx="1153">
                  <c:v>0.1974498834498839</c:v>
                </c:pt>
                <c:pt idx="1154">
                  <c:v>0.08731585081585104</c:v>
                </c:pt>
                <c:pt idx="1155">
                  <c:v>0.003136363636363645</c:v>
                </c:pt>
                <c:pt idx="1156">
                  <c:v>0.002000000000000005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0.006923076923076942</c:v>
                </c:pt>
                <c:pt idx="1167">
                  <c:v>0.01321678321678325</c:v>
                </c:pt>
                <c:pt idx="1168">
                  <c:v>0.01400349650349654</c:v>
                </c:pt>
                <c:pt idx="1169">
                  <c:v>0.01085664335664339</c:v>
                </c:pt>
                <c:pt idx="1170">
                  <c:v>0.001416083916083919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0.005897435897435913</c:v>
                </c:pt>
                <c:pt idx="1175">
                  <c:v>0.01125874125874129</c:v>
                </c:pt>
                <c:pt idx="1176">
                  <c:v>0.01125874125874129</c:v>
                </c:pt>
                <c:pt idx="1177">
                  <c:v>0.005897435897435913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0.001897435897435902</c:v>
                </c:pt>
                <c:pt idx="1185">
                  <c:v>0.002975524475524483</c:v>
                </c:pt>
                <c:pt idx="1186">
                  <c:v>0.003837995337995349</c:v>
                </c:pt>
                <c:pt idx="1187">
                  <c:v>0.002975524475524483</c:v>
                </c:pt>
                <c:pt idx="1188">
                  <c:v>0.0003881118881118888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0.01586363636363641</c:v>
                </c:pt>
                <c:pt idx="1208">
                  <c:v>0.02349883449883456</c:v>
                </c:pt>
                <c:pt idx="1209">
                  <c:v>0.03874125874125885</c:v>
                </c:pt>
                <c:pt idx="1210">
                  <c:v>0.03724941724941735</c:v>
                </c:pt>
                <c:pt idx="1211">
                  <c:v>0.01976573426573432</c:v>
                </c:pt>
                <c:pt idx="1212">
                  <c:v>0.006048951048951064</c:v>
                </c:pt>
                <c:pt idx="1213">
                  <c:v>0.0006503496503496516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'流量-温度综合分析'!$C$2:$C$1215</c:f>
              <c:numCache>
                <c:formatCode>General</c:formatCode>
                <c:ptCount val="1214"/>
                <c:pt idx="0">
                  <c:v>23.66000000000001</c:v>
                </c:pt>
                <c:pt idx="1">
                  <c:v>23.61928571428573</c:v>
                </c:pt>
                <c:pt idx="2">
                  <c:v>23.57857142857144</c:v>
                </c:pt>
                <c:pt idx="3">
                  <c:v>23.60642857142859</c:v>
                </c:pt>
                <c:pt idx="4">
                  <c:v>23.63428571428573</c:v>
                </c:pt>
                <c:pt idx="5">
                  <c:v>23.7307142857143</c:v>
                </c:pt>
                <c:pt idx="6">
                  <c:v>23.82714285714287</c:v>
                </c:pt>
                <c:pt idx="7">
                  <c:v>23.98071428571431</c:v>
                </c:pt>
                <c:pt idx="8">
                  <c:v>24.13428571428574</c:v>
                </c:pt>
                <c:pt idx="9">
                  <c:v>24.36571428571431</c:v>
                </c:pt>
                <c:pt idx="10">
                  <c:v>24.59714285714288</c:v>
                </c:pt>
                <c:pt idx="11">
                  <c:v>24.93857142857145</c:v>
                </c:pt>
                <c:pt idx="12">
                  <c:v>25.28000000000002</c:v>
                </c:pt>
                <c:pt idx="13">
                  <c:v>25.66976190476192</c:v>
                </c:pt>
                <c:pt idx="14">
                  <c:v>26.05952380952383</c:v>
                </c:pt>
                <c:pt idx="15">
                  <c:v>26.51071428571431</c:v>
                </c:pt>
                <c:pt idx="16">
                  <c:v>26.96190476190478</c:v>
                </c:pt>
                <c:pt idx="17">
                  <c:v>27.58833333333336</c:v>
                </c:pt>
                <c:pt idx="18">
                  <c:v>28.21476190476193</c:v>
                </c:pt>
                <c:pt idx="19">
                  <c:v>28.89928571428574</c:v>
                </c:pt>
                <c:pt idx="20">
                  <c:v>29.58380952380954</c:v>
                </c:pt>
                <c:pt idx="21">
                  <c:v>30.41214285714288</c:v>
                </c:pt>
                <c:pt idx="22">
                  <c:v>31.24047619047622</c:v>
                </c:pt>
                <c:pt idx="23">
                  <c:v>32.31714285714288</c:v>
                </c:pt>
                <c:pt idx="24">
                  <c:v>33.39380952380955</c:v>
                </c:pt>
                <c:pt idx="25">
                  <c:v>34.73785714285717</c:v>
                </c:pt>
                <c:pt idx="26">
                  <c:v>36.08190476190479</c:v>
                </c:pt>
                <c:pt idx="27">
                  <c:v>37.51357142857145</c:v>
                </c:pt>
                <c:pt idx="28">
                  <c:v>38.94523809523812</c:v>
                </c:pt>
                <c:pt idx="29">
                  <c:v>40.5061904761905</c:v>
                </c:pt>
                <c:pt idx="30">
                  <c:v>42.06714285714288</c:v>
                </c:pt>
                <c:pt idx="31">
                  <c:v>43.69761904761908</c:v>
                </c:pt>
                <c:pt idx="32">
                  <c:v>45.32809523809527</c:v>
                </c:pt>
                <c:pt idx="33">
                  <c:v>46.99476190476194</c:v>
                </c:pt>
                <c:pt idx="34">
                  <c:v>48.66142857142861</c:v>
                </c:pt>
                <c:pt idx="35">
                  <c:v>50.48142857142861</c:v>
                </c:pt>
                <c:pt idx="36">
                  <c:v>52.30142857142861</c:v>
                </c:pt>
                <c:pt idx="37">
                  <c:v>54.47857142857147</c:v>
                </c:pt>
                <c:pt idx="38">
                  <c:v>56.65571428571433</c:v>
                </c:pt>
                <c:pt idx="39">
                  <c:v>58.75547619047623</c:v>
                </c:pt>
                <c:pt idx="40">
                  <c:v>60.85523809523814</c:v>
                </c:pt>
                <c:pt idx="41">
                  <c:v>63.01428571428576</c:v>
                </c:pt>
                <c:pt idx="42">
                  <c:v>65.17333333333337</c:v>
                </c:pt>
                <c:pt idx="43">
                  <c:v>67.60190476190481</c:v>
                </c:pt>
                <c:pt idx="44">
                  <c:v>70.03047619047624</c:v>
                </c:pt>
                <c:pt idx="45">
                  <c:v>72.34642857142862</c:v>
                </c:pt>
                <c:pt idx="46">
                  <c:v>74.662380952381</c:v>
                </c:pt>
                <c:pt idx="47">
                  <c:v>77.07547619047625</c:v>
                </c:pt>
                <c:pt idx="48">
                  <c:v>79.48857142857149</c:v>
                </c:pt>
                <c:pt idx="49">
                  <c:v>82.31476190476197</c:v>
                </c:pt>
                <c:pt idx="50">
                  <c:v>85.14095238095244</c:v>
                </c:pt>
                <c:pt idx="51">
                  <c:v>87.8280952380953</c:v>
                </c:pt>
                <c:pt idx="52">
                  <c:v>90.51523809523817</c:v>
                </c:pt>
                <c:pt idx="53">
                  <c:v>93.3335714285715</c:v>
                </c:pt>
                <c:pt idx="54">
                  <c:v>96.15190476190483</c:v>
                </c:pt>
                <c:pt idx="55">
                  <c:v>99.41547619047627</c:v>
                </c:pt>
                <c:pt idx="56">
                  <c:v>102.6790476190477</c:v>
                </c:pt>
                <c:pt idx="57">
                  <c:v>105.7216666666667</c:v>
                </c:pt>
                <c:pt idx="58">
                  <c:v>108.7642857142858</c:v>
                </c:pt>
                <c:pt idx="59">
                  <c:v>111.8595238095239</c:v>
                </c:pt>
                <c:pt idx="60">
                  <c:v>114.954761904762</c:v>
                </c:pt>
                <c:pt idx="61">
                  <c:v>118.4076190476191</c:v>
                </c:pt>
                <c:pt idx="62">
                  <c:v>121.8604761904763</c:v>
                </c:pt>
                <c:pt idx="63">
                  <c:v>124.9635714285715</c:v>
                </c:pt>
                <c:pt idx="64">
                  <c:v>128.0666666666668</c:v>
                </c:pt>
                <c:pt idx="65">
                  <c:v>131.1311904761906</c:v>
                </c:pt>
                <c:pt idx="66">
                  <c:v>134.1957142857144</c:v>
                </c:pt>
                <c:pt idx="67">
                  <c:v>137.5635714285715</c:v>
                </c:pt>
                <c:pt idx="68">
                  <c:v>140.9314285714287</c:v>
                </c:pt>
                <c:pt idx="69">
                  <c:v>143.9333333333335</c:v>
                </c:pt>
                <c:pt idx="70">
                  <c:v>146.9352380952382</c:v>
                </c:pt>
                <c:pt idx="71">
                  <c:v>149.9183333333334</c:v>
                </c:pt>
                <c:pt idx="72">
                  <c:v>152.9014285714287</c:v>
                </c:pt>
                <c:pt idx="73">
                  <c:v>156.1742857142858</c:v>
                </c:pt>
                <c:pt idx="74">
                  <c:v>159.447142857143</c:v>
                </c:pt>
                <c:pt idx="75">
                  <c:v>162.3373809523811</c:v>
                </c:pt>
                <c:pt idx="76">
                  <c:v>165.2276190476192</c:v>
                </c:pt>
                <c:pt idx="77">
                  <c:v>168.0195238095239</c:v>
                </c:pt>
                <c:pt idx="78">
                  <c:v>170.8114285714287</c:v>
                </c:pt>
                <c:pt idx="79">
                  <c:v>173.6940476190478</c:v>
                </c:pt>
                <c:pt idx="80">
                  <c:v>176.5766666666668</c:v>
                </c:pt>
                <c:pt idx="81">
                  <c:v>179.3561904761906</c:v>
                </c:pt>
                <c:pt idx="82">
                  <c:v>182.1357142857144</c:v>
                </c:pt>
                <c:pt idx="83">
                  <c:v>184.7330952380954</c:v>
                </c:pt>
                <c:pt idx="84">
                  <c:v>187.3304761904763</c:v>
                </c:pt>
                <c:pt idx="85">
                  <c:v>189.9547619047621</c:v>
                </c:pt>
                <c:pt idx="86">
                  <c:v>192.5790476190478</c:v>
                </c:pt>
                <c:pt idx="87">
                  <c:v>195.077142857143</c:v>
                </c:pt>
                <c:pt idx="88">
                  <c:v>197.5752380952383</c:v>
                </c:pt>
                <c:pt idx="89">
                  <c:v>199.8604761904763</c:v>
                </c:pt>
                <c:pt idx="90">
                  <c:v>202.1457142857144</c:v>
                </c:pt>
                <c:pt idx="91">
                  <c:v>204.3980952380954</c:v>
                </c:pt>
                <c:pt idx="92">
                  <c:v>206.6504761904764</c:v>
                </c:pt>
                <c:pt idx="93">
                  <c:v>209.0983333333335</c:v>
                </c:pt>
                <c:pt idx="94">
                  <c:v>211.5461904761906</c:v>
                </c:pt>
                <c:pt idx="95">
                  <c:v>213.6823809523811</c:v>
                </c:pt>
                <c:pt idx="96">
                  <c:v>215.8185714285716</c:v>
                </c:pt>
                <c:pt idx="97">
                  <c:v>217.8773809523811</c:v>
                </c:pt>
                <c:pt idx="98">
                  <c:v>219.9361904761906</c:v>
                </c:pt>
                <c:pt idx="99">
                  <c:v>222.1223809523811</c:v>
                </c:pt>
                <c:pt idx="100">
                  <c:v>224.3085714285716</c:v>
                </c:pt>
                <c:pt idx="101">
                  <c:v>226.1907142857144</c:v>
                </c:pt>
                <c:pt idx="102">
                  <c:v>228.0728571428573</c:v>
                </c:pt>
                <c:pt idx="103">
                  <c:v>229.8700000000002</c:v>
                </c:pt>
                <c:pt idx="104">
                  <c:v>231.667142857143</c:v>
                </c:pt>
                <c:pt idx="105">
                  <c:v>233.5809523809526</c:v>
                </c:pt>
                <c:pt idx="106">
                  <c:v>235.4947619047621</c:v>
                </c:pt>
                <c:pt idx="107">
                  <c:v>237.1319047619049</c:v>
                </c:pt>
                <c:pt idx="108">
                  <c:v>238.7690476190478</c:v>
                </c:pt>
                <c:pt idx="109">
                  <c:v>240.3597619047621</c:v>
                </c:pt>
                <c:pt idx="110">
                  <c:v>241.9504761904764</c:v>
                </c:pt>
                <c:pt idx="111">
                  <c:v>243.6811904761907</c:v>
                </c:pt>
                <c:pt idx="112">
                  <c:v>245.411904761905</c:v>
                </c:pt>
                <c:pt idx="113">
                  <c:v>246.9407142857145</c:v>
                </c:pt>
                <c:pt idx="114">
                  <c:v>248.469523809524</c:v>
                </c:pt>
                <c:pt idx="115">
                  <c:v>249.9514285714287</c:v>
                </c:pt>
                <c:pt idx="116">
                  <c:v>251.4333333333335</c:v>
                </c:pt>
                <c:pt idx="117">
                  <c:v>253.0326190476192</c:v>
                </c:pt>
                <c:pt idx="118">
                  <c:v>254.631904761905</c:v>
                </c:pt>
                <c:pt idx="119">
                  <c:v>256.0200000000002</c:v>
                </c:pt>
                <c:pt idx="120">
                  <c:v>257.4080952380954</c:v>
                </c:pt>
                <c:pt idx="121">
                  <c:v>258.7557142857145</c:v>
                </c:pt>
                <c:pt idx="122">
                  <c:v>260.1033333333335</c:v>
                </c:pt>
                <c:pt idx="123">
                  <c:v>261.5392857142859</c:v>
                </c:pt>
                <c:pt idx="124">
                  <c:v>262.9752380952383</c:v>
                </c:pt>
                <c:pt idx="125">
                  <c:v>264.211904761905</c:v>
                </c:pt>
                <c:pt idx="126">
                  <c:v>265.4485714285717</c:v>
                </c:pt>
                <c:pt idx="127">
                  <c:v>266.6223809523811</c:v>
                </c:pt>
                <c:pt idx="128">
                  <c:v>267.7961904761906</c:v>
                </c:pt>
                <c:pt idx="129">
                  <c:v>269.0116666666668</c:v>
                </c:pt>
                <c:pt idx="130">
                  <c:v>270.227142857143</c:v>
                </c:pt>
                <c:pt idx="131">
                  <c:v>271.3883333333335</c:v>
                </c:pt>
                <c:pt idx="132">
                  <c:v>272.549523809524</c:v>
                </c:pt>
                <c:pt idx="133">
                  <c:v>273.634523809524</c:v>
                </c:pt>
                <c:pt idx="134">
                  <c:v>274.719523809524</c:v>
                </c:pt>
                <c:pt idx="135">
                  <c:v>275.807142857143</c:v>
                </c:pt>
                <c:pt idx="136">
                  <c:v>276.8947619047621</c:v>
                </c:pt>
                <c:pt idx="137">
                  <c:v>277.9023809523811</c:v>
                </c:pt>
                <c:pt idx="138">
                  <c:v>278.9100000000002</c:v>
                </c:pt>
                <c:pt idx="139">
                  <c:v>279.8147619047621</c:v>
                </c:pt>
                <c:pt idx="140">
                  <c:v>280.719523809524</c:v>
                </c:pt>
                <c:pt idx="141">
                  <c:v>281.5911904761907</c:v>
                </c:pt>
                <c:pt idx="142">
                  <c:v>282.4628571428573</c:v>
                </c:pt>
                <c:pt idx="143">
                  <c:v>283.3923809523811</c:v>
                </c:pt>
                <c:pt idx="144">
                  <c:v>284.321904761905</c:v>
                </c:pt>
                <c:pt idx="145">
                  <c:v>285.1340476190478</c:v>
                </c:pt>
                <c:pt idx="146">
                  <c:v>285.9461904761907</c:v>
                </c:pt>
                <c:pt idx="147">
                  <c:v>286.7352380952383</c:v>
                </c:pt>
                <c:pt idx="148">
                  <c:v>287.524285714286</c:v>
                </c:pt>
                <c:pt idx="149">
                  <c:v>288.369523809524</c:v>
                </c:pt>
                <c:pt idx="150">
                  <c:v>289.2147619047622</c:v>
                </c:pt>
                <c:pt idx="151">
                  <c:v>289.9502380952383</c:v>
                </c:pt>
                <c:pt idx="152">
                  <c:v>290.6857142857145</c:v>
                </c:pt>
                <c:pt idx="153">
                  <c:v>291.3940476190478</c:v>
                </c:pt>
                <c:pt idx="154">
                  <c:v>292.1023809523812</c:v>
                </c:pt>
                <c:pt idx="155">
                  <c:v>292.844523809524</c:v>
                </c:pt>
                <c:pt idx="156">
                  <c:v>293.5866666666669</c:v>
                </c:pt>
                <c:pt idx="157">
                  <c:v>294.224523809524</c:v>
                </c:pt>
                <c:pt idx="158">
                  <c:v>294.8623809523812</c:v>
                </c:pt>
                <c:pt idx="159">
                  <c:v>295.4676190476192</c:v>
                </c:pt>
                <c:pt idx="160">
                  <c:v>296.0728571428573</c:v>
                </c:pt>
                <c:pt idx="161">
                  <c:v>296.7183333333336</c:v>
                </c:pt>
                <c:pt idx="162">
                  <c:v>297.3638095238098</c:v>
                </c:pt>
                <c:pt idx="163">
                  <c:v>297.9176190476193</c:v>
                </c:pt>
                <c:pt idx="164">
                  <c:v>298.4714285714288</c:v>
                </c:pt>
                <c:pt idx="165">
                  <c:v>299.0076190476193</c:v>
                </c:pt>
                <c:pt idx="166">
                  <c:v>299.5438095238097</c:v>
                </c:pt>
                <c:pt idx="167">
                  <c:v>300.106904761905</c:v>
                </c:pt>
                <c:pt idx="168">
                  <c:v>300.6700000000002</c:v>
                </c:pt>
                <c:pt idx="169">
                  <c:v>301.1533333333335</c:v>
                </c:pt>
                <c:pt idx="170">
                  <c:v>301.6366666666669</c:v>
                </c:pt>
                <c:pt idx="171">
                  <c:v>302.0950000000002</c:v>
                </c:pt>
                <c:pt idx="172">
                  <c:v>302.5533333333335</c:v>
                </c:pt>
                <c:pt idx="173">
                  <c:v>303.0335714285716</c:v>
                </c:pt>
                <c:pt idx="174">
                  <c:v>303.5138095238098</c:v>
                </c:pt>
                <c:pt idx="175">
                  <c:v>303.9104761904764</c:v>
                </c:pt>
                <c:pt idx="176">
                  <c:v>304.307142857143</c:v>
                </c:pt>
                <c:pt idx="177">
                  <c:v>304.676904761905</c:v>
                </c:pt>
                <c:pt idx="178">
                  <c:v>305.0466666666669</c:v>
                </c:pt>
                <c:pt idx="179">
                  <c:v>305.4359523809526</c:v>
                </c:pt>
                <c:pt idx="180">
                  <c:v>305.8252380952383</c:v>
                </c:pt>
                <c:pt idx="181">
                  <c:v>306.1571428571431</c:v>
                </c:pt>
                <c:pt idx="182">
                  <c:v>306.4890476190479</c:v>
                </c:pt>
                <c:pt idx="183">
                  <c:v>306.8180952380955</c:v>
                </c:pt>
                <c:pt idx="184">
                  <c:v>307.1471428571431</c:v>
                </c:pt>
                <c:pt idx="185">
                  <c:v>307.5026190476193</c:v>
                </c:pt>
                <c:pt idx="186">
                  <c:v>307.8580952380955</c:v>
                </c:pt>
                <c:pt idx="187">
                  <c:v>308.2050000000003</c:v>
                </c:pt>
                <c:pt idx="188">
                  <c:v>308.551904761905</c:v>
                </c:pt>
                <c:pt idx="189">
                  <c:v>308.8752380952383</c:v>
                </c:pt>
                <c:pt idx="190">
                  <c:v>309.1985714285717</c:v>
                </c:pt>
                <c:pt idx="191">
                  <c:v>309.5204761904764</c:v>
                </c:pt>
                <c:pt idx="192">
                  <c:v>309.8423809523812</c:v>
                </c:pt>
                <c:pt idx="193">
                  <c:v>310.1314285714288</c:v>
                </c:pt>
                <c:pt idx="194">
                  <c:v>310.4204761904764</c:v>
                </c:pt>
                <c:pt idx="195">
                  <c:v>310.6730952380955</c:v>
                </c:pt>
                <c:pt idx="196">
                  <c:v>310.9257142857145</c:v>
                </c:pt>
                <c:pt idx="197">
                  <c:v>311.1650000000002</c:v>
                </c:pt>
                <c:pt idx="198">
                  <c:v>311.4042857142859</c:v>
                </c:pt>
                <c:pt idx="199">
                  <c:v>311.6573809523812</c:v>
                </c:pt>
                <c:pt idx="200">
                  <c:v>311.9104761904764</c:v>
                </c:pt>
                <c:pt idx="201">
                  <c:v>312.1207142857145</c:v>
                </c:pt>
                <c:pt idx="202">
                  <c:v>312.3309523809526</c:v>
                </c:pt>
                <c:pt idx="203">
                  <c:v>312.5316666666669</c:v>
                </c:pt>
                <c:pt idx="204">
                  <c:v>312.7323809523812</c:v>
                </c:pt>
                <c:pt idx="205">
                  <c:v>312.9419047619049</c:v>
                </c:pt>
                <c:pt idx="206">
                  <c:v>313.1514285714287</c:v>
                </c:pt>
                <c:pt idx="207">
                  <c:v>313.3254761904764</c:v>
                </c:pt>
                <c:pt idx="208">
                  <c:v>313.4995238095241</c:v>
                </c:pt>
                <c:pt idx="209">
                  <c:v>313.6638095238097</c:v>
                </c:pt>
                <c:pt idx="210">
                  <c:v>313.8280952380954</c:v>
                </c:pt>
                <c:pt idx="211">
                  <c:v>314.001904761905</c:v>
                </c:pt>
                <c:pt idx="212">
                  <c:v>314.1757142857145</c:v>
                </c:pt>
                <c:pt idx="213">
                  <c:v>314.3273809523812</c:v>
                </c:pt>
                <c:pt idx="214">
                  <c:v>314.4790476190478</c:v>
                </c:pt>
                <c:pt idx="215">
                  <c:v>314.6283333333336</c:v>
                </c:pt>
                <c:pt idx="216">
                  <c:v>314.7776190476193</c:v>
                </c:pt>
                <c:pt idx="217">
                  <c:v>314.9395238095241</c:v>
                </c:pt>
                <c:pt idx="218">
                  <c:v>315.1014285714289</c:v>
                </c:pt>
                <c:pt idx="219">
                  <c:v>315.2421428571431</c:v>
                </c:pt>
                <c:pt idx="220">
                  <c:v>315.3828571428573</c:v>
                </c:pt>
                <c:pt idx="221">
                  <c:v>315.5154761904764</c:v>
                </c:pt>
                <c:pt idx="222">
                  <c:v>315.6480952380955</c:v>
                </c:pt>
                <c:pt idx="223">
                  <c:v>315.7707142857145</c:v>
                </c:pt>
                <c:pt idx="224">
                  <c:v>315.8933333333335</c:v>
                </c:pt>
                <c:pt idx="225">
                  <c:v>315.9907142857145</c:v>
                </c:pt>
                <c:pt idx="226">
                  <c:v>316.0880952380954</c:v>
                </c:pt>
                <c:pt idx="227">
                  <c:v>316.1750000000002</c:v>
                </c:pt>
                <c:pt idx="228">
                  <c:v>316.261904761905</c:v>
                </c:pt>
                <c:pt idx="229">
                  <c:v>316.3490476190478</c:v>
                </c:pt>
                <c:pt idx="230">
                  <c:v>316.4361904761907</c:v>
                </c:pt>
                <c:pt idx="231">
                  <c:v>316.5109523809526</c:v>
                </c:pt>
                <c:pt idx="232">
                  <c:v>316.5857142857145</c:v>
                </c:pt>
                <c:pt idx="233">
                  <c:v>316.6642857142859</c:v>
                </c:pt>
                <c:pt idx="234">
                  <c:v>316.7428571428574</c:v>
                </c:pt>
                <c:pt idx="235">
                  <c:v>316.8183333333336</c:v>
                </c:pt>
                <c:pt idx="236">
                  <c:v>316.8938095238098</c:v>
                </c:pt>
                <c:pt idx="237">
                  <c:v>316.9588095238097</c:v>
                </c:pt>
                <c:pt idx="238">
                  <c:v>317.0238095238097</c:v>
                </c:pt>
                <c:pt idx="239">
                  <c:v>317.0800000000002</c:v>
                </c:pt>
                <c:pt idx="240">
                  <c:v>317.1361904761907</c:v>
                </c:pt>
                <c:pt idx="241">
                  <c:v>317.1850000000002</c:v>
                </c:pt>
                <c:pt idx="242">
                  <c:v>317.2338095238098</c:v>
                </c:pt>
                <c:pt idx="243">
                  <c:v>317.2654761904764</c:v>
                </c:pt>
                <c:pt idx="244">
                  <c:v>317.2971428571431</c:v>
                </c:pt>
                <c:pt idx="245">
                  <c:v>317.321904761905</c:v>
                </c:pt>
                <c:pt idx="246">
                  <c:v>317.3466666666669</c:v>
                </c:pt>
                <c:pt idx="247">
                  <c:v>317.3621428571431</c:v>
                </c:pt>
                <c:pt idx="248">
                  <c:v>317.3776190476193</c:v>
                </c:pt>
                <c:pt idx="249">
                  <c:v>317.3850000000002</c:v>
                </c:pt>
                <c:pt idx="250">
                  <c:v>317.3923809523811</c:v>
                </c:pt>
                <c:pt idx="251">
                  <c:v>317.3888095238098</c:v>
                </c:pt>
                <c:pt idx="252">
                  <c:v>317.3852380952383</c:v>
                </c:pt>
                <c:pt idx="253">
                  <c:v>317.3785714285717</c:v>
                </c:pt>
                <c:pt idx="254">
                  <c:v>317.371904761905</c:v>
                </c:pt>
                <c:pt idx="255">
                  <c:v>317.3502380952383</c:v>
                </c:pt>
                <c:pt idx="256">
                  <c:v>317.3285714285716</c:v>
                </c:pt>
                <c:pt idx="257">
                  <c:v>317.3057142857145</c:v>
                </c:pt>
                <c:pt idx="258">
                  <c:v>317.2828571428574</c:v>
                </c:pt>
                <c:pt idx="259">
                  <c:v>317.2528571428574</c:v>
                </c:pt>
                <c:pt idx="260">
                  <c:v>317.2228571428574</c:v>
                </c:pt>
                <c:pt idx="261">
                  <c:v>317.1892857142859</c:v>
                </c:pt>
                <c:pt idx="262">
                  <c:v>317.1557142857145</c:v>
                </c:pt>
                <c:pt idx="263">
                  <c:v>317.1183333333336</c:v>
                </c:pt>
                <c:pt idx="264">
                  <c:v>317.0809523809526</c:v>
                </c:pt>
                <c:pt idx="265">
                  <c:v>317.0426190476193</c:v>
                </c:pt>
                <c:pt idx="266">
                  <c:v>317.004285714286</c:v>
                </c:pt>
                <c:pt idx="267">
                  <c:v>316.9540476190479</c:v>
                </c:pt>
                <c:pt idx="268">
                  <c:v>316.9038095238097</c:v>
                </c:pt>
                <c:pt idx="269">
                  <c:v>316.8557142857145</c:v>
                </c:pt>
                <c:pt idx="270">
                  <c:v>316.8076190476193</c:v>
                </c:pt>
                <c:pt idx="271">
                  <c:v>316.749523809524</c:v>
                </c:pt>
                <c:pt idx="272">
                  <c:v>316.6914285714288</c:v>
                </c:pt>
                <c:pt idx="273">
                  <c:v>316.6228571428574</c:v>
                </c:pt>
                <c:pt idx="274">
                  <c:v>316.5542857142859</c:v>
                </c:pt>
                <c:pt idx="275">
                  <c:v>316.4842857142859</c:v>
                </c:pt>
                <c:pt idx="276">
                  <c:v>316.4142857142859</c:v>
                </c:pt>
                <c:pt idx="277">
                  <c:v>316.3366666666669</c:v>
                </c:pt>
                <c:pt idx="278">
                  <c:v>316.2590476190478</c:v>
                </c:pt>
                <c:pt idx="279">
                  <c:v>316.1673809523812</c:v>
                </c:pt>
                <c:pt idx="280">
                  <c:v>316.0757142857145</c:v>
                </c:pt>
                <c:pt idx="281">
                  <c:v>315.989523809524</c:v>
                </c:pt>
                <c:pt idx="282">
                  <c:v>315.9033333333335</c:v>
                </c:pt>
                <c:pt idx="283">
                  <c:v>315.812142857143</c:v>
                </c:pt>
                <c:pt idx="284">
                  <c:v>315.7209523809526</c:v>
                </c:pt>
                <c:pt idx="285">
                  <c:v>315.6197619047621</c:v>
                </c:pt>
                <c:pt idx="286">
                  <c:v>315.5185714285716</c:v>
                </c:pt>
                <c:pt idx="287">
                  <c:v>315.4233333333335</c:v>
                </c:pt>
                <c:pt idx="288">
                  <c:v>315.3280952380954</c:v>
                </c:pt>
                <c:pt idx="289">
                  <c:v>315.2264285714288</c:v>
                </c:pt>
                <c:pt idx="290">
                  <c:v>315.1247619047622</c:v>
                </c:pt>
                <c:pt idx="291">
                  <c:v>315.0121428571431</c:v>
                </c:pt>
                <c:pt idx="292">
                  <c:v>314.899523809524</c:v>
                </c:pt>
                <c:pt idx="293">
                  <c:v>314.784523809524</c:v>
                </c:pt>
                <c:pt idx="294">
                  <c:v>314.6695238095241</c:v>
                </c:pt>
                <c:pt idx="295">
                  <c:v>314.5554761904764</c:v>
                </c:pt>
                <c:pt idx="296">
                  <c:v>314.4414285714288</c:v>
                </c:pt>
                <c:pt idx="297">
                  <c:v>314.324285714286</c:v>
                </c:pt>
                <c:pt idx="298">
                  <c:v>314.2071428571431</c:v>
                </c:pt>
                <c:pt idx="299">
                  <c:v>314.0847619047622</c:v>
                </c:pt>
                <c:pt idx="300">
                  <c:v>313.9623809523812</c:v>
                </c:pt>
                <c:pt idx="301">
                  <c:v>313.8459523809526</c:v>
                </c:pt>
                <c:pt idx="302">
                  <c:v>313.729523809524</c:v>
                </c:pt>
                <c:pt idx="303">
                  <c:v>313.606904761905</c:v>
                </c:pt>
                <c:pt idx="304">
                  <c:v>313.484285714286</c:v>
                </c:pt>
                <c:pt idx="305">
                  <c:v>313.3414285714288</c:v>
                </c:pt>
                <c:pt idx="306">
                  <c:v>313.1985714285717</c:v>
                </c:pt>
                <c:pt idx="307">
                  <c:v>313.066904761905</c:v>
                </c:pt>
                <c:pt idx="308">
                  <c:v>312.9352380952383</c:v>
                </c:pt>
                <c:pt idx="309">
                  <c:v>312.7976190476193</c:v>
                </c:pt>
                <c:pt idx="310">
                  <c:v>312.6600000000002</c:v>
                </c:pt>
                <c:pt idx="311">
                  <c:v>312.504523809524</c:v>
                </c:pt>
                <c:pt idx="312">
                  <c:v>312.3490476190479</c:v>
                </c:pt>
                <c:pt idx="313">
                  <c:v>312.2107142857145</c:v>
                </c:pt>
                <c:pt idx="314">
                  <c:v>312.0723809523812</c:v>
                </c:pt>
                <c:pt idx="315">
                  <c:v>311.9385714285717</c:v>
                </c:pt>
                <c:pt idx="316">
                  <c:v>311.8047619047621</c:v>
                </c:pt>
                <c:pt idx="317">
                  <c:v>311.651904761905</c:v>
                </c:pt>
                <c:pt idx="318">
                  <c:v>311.4990476190479</c:v>
                </c:pt>
                <c:pt idx="319">
                  <c:v>311.3626190476193</c:v>
                </c:pt>
                <c:pt idx="320">
                  <c:v>311.2261904761907</c:v>
                </c:pt>
                <c:pt idx="321">
                  <c:v>311.0780952380954</c:v>
                </c:pt>
                <c:pt idx="322">
                  <c:v>310.9300000000002</c:v>
                </c:pt>
                <c:pt idx="323">
                  <c:v>310.7552380952383</c:v>
                </c:pt>
                <c:pt idx="324">
                  <c:v>310.5804761904764</c:v>
                </c:pt>
                <c:pt idx="325">
                  <c:v>310.416904761905</c:v>
                </c:pt>
                <c:pt idx="326">
                  <c:v>310.2533333333336</c:v>
                </c:pt>
                <c:pt idx="327">
                  <c:v>310.0921428571431</c:v>
                </c:pt>
                <c:pt idx="328">
                  <c:v>309.9309523809526</c:v>
                </c:pt>
                <c:pt idx="329">
                  <c:v>309.7450000000002</c:v>
                </c:pt>
                <c:pt idx="330">
                  <c:v>309.5590476190479</c:v>
                </c:pt>
                <c:pt idx="331">
                  <c:v>309.3947619047622</c:v>
                </c:pt>
                <c:pt idx="332">
                  <c:v>309.2304761904765</c:v>
                </c:pt>
                <c:pt idx="333">
                  <c:v>309.0688095238098</c:v>
                </c:pt>
                <c:pt idx="334">
                  <c:v>308.9071428571431</c:v>
                </c:pt>
                <c:pt idx="335">
                  <c:v>308.7288095238097</c:v>
                </c:pt>
                <c:pt idx="336">
                  <c:v>308.5504761904764</c:v>
                </c:pt>
                <c:pt idx="337">
                  <c:v>308.3902380952383</c:v>
                </c:pt>
                <c:pt idx="338">
                  <c:v>308.2300000000002</c:v>
                </c:pt>
                <c:pt idx="339">
                  <c:v>308.0692857142859</c:v>
                </c:pt>
                <c:pt idx="340">
                  <c:v>307.9085714285716</c:v>
                </c:pt>
                <c:pt idx="341">
                  <c:v>307.7173809523812</c:v>
                </c:pt>
                <c:pt idx="342">
                  <c:v>307.5261904761907</c:v>
                </c:pt>
                <c:pt idx="343">
                  <c:v>307.3497619047621</c:v>
                </c:pt>
                <c:pt idx="344">
                  <c:v>307.1733333333335</c:v>
                </c:pt>
                <c:pt idx="345">
                  <c:v>306.9935714285717</c:v>
                </c:pt>
                <c:pt idx="346">
                  <c:v>306.8138095238098</c:v>
                </c:pt>
                <c:pt idx="347">
                  <c:v>306.6121428571431</c:v>
                </c:pt>
                <c:pt idx="348">
                  <c:v>306.4104761904764</c:v>
                </c:pt>
                <c:pt idx="349">
                  <c:v>306.2252380952383</c:v>
                </c:pt>
                <c:pt idx="350">
                  <c:v>306.0400000000002</c:v>
                </c:pt>
                <c:pt idx="351">
                  <c:v>305.8535714285716</c:v>
                </c:pt>
                <c:pt idx="352">
                  <c:v>305.6671428571431</c:v>
                </c:pt>
                <c:pt idx="353">
                  <c:v>305.4638095238097</c:v>
                </c:pt>
                <c:pt idx="354">
                  <c:v>305.2604761904764</c:v>
                </c:pt>
                <c:pt idx="355">
                  <c:v>305.0578571428574</c:v>
                </c:pt>
                <c:pt idx="356">
                  <c:v>304.8552380952383</c:v>
                </c:pt>
                <c:pt idx="357">
                  <c:v>304.6628571428573</c:v>
                </c:pt>
                <c:pt idx="358">
                  <c:v>304.4704761904764</c:v>
                </c:pt>
                <c:pt idx="359">
                  <c:v>304.2733333333335</c:v>
                </c:pt>
                <c:pt idx="360">
                  <c:v>304.0761904761907</c:v>
                </c:pt>
                <c:pt idx="361">
                  <c:v>303.879523809524</c:v>
                </c:pt>
                <c:pt idx="362">
                  <c:v>303.6828571428574</c:v>
                </c:pt>
                <c:pt idx="363">
                  <c:v>303.4988095238098</c:v>
                </c:pt>
                <c:pt idx="364">
                  <c:v>303.3147619047621</c:v>
                </c:pt>
                <c:pt idx="365">
                  <c:v>303.126904761905</c:v>
                </c:pt>
                <c:pt idx="366">
                  <c:v>302.9390476190479</c:v>
                </c:pt>
                <c:pt idx="367">
                  <c:v>302.7354761904764</c:v>
                </c:pt>
                <c:pt idx="368">
                  <c:v>302.531904761905</c:v>
                </c:pt>
                <c:pt idx="369">
                  <c:v>302.3478571428574</c:v>
                </c:pt>
                <c:pt idx="370">
                  <c:v>302.1638095238097</c:v>
                </c:pt>
                <c:pt idx="371">
                  <c:v>301.9785714285716</c:v>
                </c:pt>
                <c:pt idx="372">
                  <c:v>301.7933333333336</c:v>
                </c:pt>
                <c:pt idx="373">
                  <c:v>301.5840476190479</c:v>
                </c:pt>
                <c:pt idx="374">
                  <c:v>301.3747619047621</c:v>
                </c:pt>
                <c:pt idx="375">
                  <c:v>301.1880952380955</c:v>
                </c:pt>
                <c:pt idx="376">
                  <c:v>301.0014285714288</c:v>
                </c:pt>
                <c:pt idx="377">
                  <c:v>300.8140476190479</c:v>
                </c:pt>
                <c:pt idx="378">
                  <c:v>300.6266666666669</c:v>
                </c:pt>
                <c:pt idx="379">
                  <c:v>300.4138095238097</c:v>
                </c:pt>
                <c:pt idx="380">
                  <c:v>300.2009523809526</c:v>
                </c:pt>
                <c:pt idx="381">
                  <c:v>300.0007142857145</c:v>
                </c:pt>
                <c:pt idx="382">
                  <c:v>299.8004761904764</c:v>
                </c:pt>
                <c:pt idx="383">
                  <c:v>299.5916666666669</c:v>
                </c:pt>
                <c:pt idx="384">
                  <c:v>299.3828571428573</c:v>
                </c:pt>
                <c:pt idx="385">
                  <c:v>299.1459523809526</c:v>
                </c:pt>
                <c:pt idx="386">
                  <c:v>298.9090476190478</c:v>
                </c:pt>
                <c:pt idx="387">
                  <c:v>298.6952380952383</c:v>
                </c:pt>
                <c:pt idx="388">
                  <c:v>298.4814285714288</c:v>
                </c:pt>
                <c:pt idx="389">
                  <c:v>298.2766666666669</c:v>
                </c:pt>
                <c:pt idx="390">
                  <c:v>298.071904761905</c:v>
                </c:pt>
                <c:pt idx="391">
                  <c:v>297.8561904761907</c:v>
                </c:pt>
                <c:pt idx="392">
                  <c:v>297.6404761904764</c:v>
                </c:pt>
                <c:pt idx="393">
                  <c:v>297.4554761904764</c:v>
                </c:pt>
                <c:pt idx="394">
                  <c:v>297.2704761904764</c:v>
                </c:pt>
                <c:pt idx="395">
                  <c:v>297.0878571428573</c:v>
                </c:pt>
                <c:pt idx="396">
                  <c:v>296.9052380952382</c:v>
                </c:pt>
                <c:pt idx="397">
                  <c:v>296.6952380952383</c:v>
                </c:pt>
                <c:pt idx="398">
                  <c:v>296.4852380952383</c:v>
                </c:pt>
                <c:pt idx="399">
                  <c:v>296.2911904761908</c:v>
                </c:pt>
                <c:pt idx="400">
                  <c:v>296.0971428571431</c:v>
                </c:pt>
                <c:pt idx="401">
                  <c:v>295.899285714286</c:v>
                </c:pt>
                <c:pt idx="402">
                  <c:v>295.7014285714288</c:v>
                </c:pt>
                <c:pt idx="403">
                  <c:v>295.4821428571431</c:v>
                </c:pt>
                <c:pt idx="404">
                  <c:v>295.2628571428573</c:v>
                </c:pt>
                <c:pt idx="405">
                  <c:v>295.066904761905</c:v>
                </c:pt>
                <c:pt idx="406">
                  <c:v>294.8709523809526</c:v>
                </c:pt>
                <c:pt idx="407">
                  <c:v>294.6738095238098</c:v>
                </c:pt>
                <c:pt idx="408">
                  <c:v>294.4766666666669</c:v>
                </c:pt>
                <c:pt idx="409">
                  <c:v>294.2626190476193</c:v>
                </c:pt>
                <c:pt idx="410">
                  <c:v>294.0485714285717</c:v>
                </c:pt>
                <c:pt idx="411">
                  <c:v>293.8309523809526</c:v>
                </c:pt>
                <c:pt idx="412">
                  <c:v>293.6133333333336</c:v>
                </c:pt>
                <c:pt idx="413">
                  <c:v>293.411904761905</c:v>
                </c:pt>
                <c:pt idx="414">
                  <c:v>293.2104761904764</c:v>
                </c:pt>
                <c:pt idx="415">
                  <c:v>293.0050000000002</c:v>
                </c:pt>
                <c:pt idx="416">
                  <c:v>292.799523809524</c:v>
                </c:pt>
                <c:pt idx="417">
                  <c:v>292.5992857142859</c:v>
                </c:pt>
                <c:pt idx="418">
                  <c:v>292.3990476190478</c:v>
                </c:pt>
                <c:pt idx="419">
                  <c:v>292.2128571428573</c:v>
                </c:pt>
                <c:pt idx="420">
                  <c:v>292.0266666666669</c:v>
                </c:pt>
                <c:pt idx="421">
                  <c:v>291.836904761905</c:v>
                </c:pt>
                <c:pt idx="422">
                  <c:v>291.647142857143</c:v>
                </c:pt>
                <c:pt idx="423">
                  <c:v>291.4347619047621</c:v>
                </c:pt>
                <c:pt idx="424">
                  <c:v>291.2223809523812</c:v>
                </c:pt>
                <c:pt idx="425">
                  <c:v>291.0402380952384</c:v>
                </c:pt>
                <c:pt idx="426">
                  <c:v>290.8580952380955</c:v>
                </c:pt>
                <c:pt idx="427">
                  <c:v>290.6771428571431</c:v>
                </c:pt>
                <c:pt idx="428">
                  <c:v>290.4961904761907</c:v>
                </c:pt>
                <c:pt idx="429">
                  <c:v>290.2940476190479</c:v>
                </c:pt>
                <c:pt idx="430">
                  <c:v>290.091904761905</c:v>
                </c:pt>
                <c:pt idx="431">
                  <c:v>289.9107142857146</c:v>
                </c:pt>
                <c:pt idx="432">
                  <c:v>289.729523809524</c:v>
                </c:pt>
                <c:pt idx="433">
                  <c:v>289.5430952380955</c:v>
                </c:pt>
                <c:pt idx="434">
                  <c:v>289.3566666666669</c:v>
                </c:pt>
                <c:pt idx="435">
                  <c:v>289.1504761904764</c:v>
                </c:pt>
                <c:pt idx="436">
                  <c:v>288.944285714286</c:v>
                </c:pt>
                <c:pt idx="437">
                  <c:v>288.7616666666669</c:v>
                </c:pt>
                <c:pt idx="438">
                  <c:v>288.5790476190479</c:v>
                </c:pt>
                <c:pt idx="439">
                  <c:v>288.3980952380955</c:v>
                </c:pt>
                <c:pt idx="440">
                  <c:v>288.2171428571431</c:v>
                </c:pt>
                <c:pt idx="441">
                  <c:v>288.0102380952383</c:v>
                </c:pt>
                <c:pt idx="442">
                  <c:v>287.8033333333336</c:v>
                </c:pt>
                <c:pt idx="443">
                  <c:v>287.6083333333336</c:v>
                </c:pt>
                <c:pt idx="444">
                  <c:v>287.4133333333335</c:v>
                </c:pt>
                <c:pt idx="445">
                  <c:v>287.2057142857145</c:v>
                </c:pt>
                <c:pt idx="446">
                  <c:v>286.9980952380954</c:v>
                </c:pt>
                <c:pt idx="447">
                  <c:v>286.7630952380954</c:v>
                </c:pt>
                <c:pt idx="448">
                  <c:v>286.5280952380955</c:v>
                </c:pt>
                <c:pt idx="449">
                  <c:v>286.3178571428574</c:v>
                </c:pt>
                <c:pt idx="450">
                  <c:v>286.1076190476193</c:v>
                </c:pt>
                <c:pt idx="451">
                  <c:v>285.9080952380955</c:v>
                </c:pt>
                <c:pt idx="452">
                  <c:v>285.7085714285716</c:v>
                </c:pt>
                <c:pt idx="453">
                  <c:v>285.5000000000002</c:v>
                </c:pt>
                <c:pt idx="454">
                  <c:v>285.2914285714288</c:v>
                </c:pt>
                <c:pt idx="455">
                  <c:v>285.0835714285716</c:v>
                </c:pt>
                <c:pt idx="456">
                  <c:v>284.8757142857145</c:v>
                </c:pt>
                <c:pt idx="457">
                  <c:v>284.6771428571431</c:v>
                </c:pt>
                <c:pt idx="458">
                  <c:v>284.4785714285716</c:v>
                </c:pt>
                <c:pt idx="459">
                  <c:v>284.2738095238097</c:v>
                </c:pt>
                <c:pt idx="460">
                  <c:v>284.0690476190479</c:v>
                </c:pt>
                <c:pt idx="461">
                  <c:v>283.8754761904764</c:v>
                </c:pt>
                <c:pt idx="462">
                  <c:v>283.681904761905</c:v>
                </c:pt>
                <c:pt idx="463">
                  <c:v>283.5050000000002</c:v>
                </c:pt>
                <c:pt idx="464">
                  <c:v>283.3280952380954</c:v>
                </c:pt>
                <c:pt idx="465">
                  <c:v>283.1526190476193</c:v>
                </c:pt>
                <c:pt idx="466">
                  <c:v>282.9771428571431</c:v>
                </c:pt>
                <c:pt idx="467">
                  <c:v>282.7790476190478</c:v>
                </c:pt>
                <c:pt idx="468">
                  <c:v>282.5809523809526</c:v>
                </c:pt>
                <c:pt idx="469">
                  <c:v>282.4007142857145</c:v>
                </c:pt>
                <c:pt idx="470">
                  <c:v>282.2204761904764</c:v>
                </c:pt>
                <c:pt idx="471">
                  <c:v>282.0366666666669</c:v>
                </c:pt>
                <c:pt idx="472">
                  <c:v>281.8528571428574</c:v>
                </c:pt>
                <c:pt idx="473">
                  <c:v>281.6523809523812</c:v>
                </c:pt>
                <c:pt idx="474">
                  <c:v>281.451904761905</c:v>
                </c:pt>
                <c:pt idx="475">
                  <c:v>281.2673809523812</c:v>
                </c:pt>
                <c:pt idx="476">
                  <c:v>281.0828571428574</c:v>
                </c:pt>
                <c:pt idx="477">
                  <c:v>280.9050000000002</c:v>
                </c:pt>
                <c:pt idx="478">
                  <c:v>280.7271428571431</c:v>
                </c:pt>
                <c:pt idx="479">
                  <c:v>280.5307142857145</c:v>
                </c:pt>
                <c:pt idx="480">
                  <c:v>280.3342857142859</c:v>
                </c:pt>
                <c:pt idx="481">
                  <c:v>280.1566666666669</c:v>
                </c:pt>
                <c:pt idx="482">
                  <c:v>279.9790476190478</c:v>
                </c:pt>
                <c:pt idx="483">
                  <c:v>279.799523809524</c:v>
                </c:pt>
                <c:pt idx="484">
                  <c:v>279.6200000000002</c:v>
                </c:pt>
                <c:pt idx="485">
                  <c:v>279.4266666666668</c:v>
                </c:pt>
                <c:pt idx="486">
                  <c:v>279.2333333333336</c:v>
                </c:pt>
                <c:pt idx="487">
                  <c:v>279.0600000000002</c:v>
                </c:pt>
                <c:pt idx="488">
                  <c:v>278.8866666666668</c:v>
                </c:pt>
                <c:pt idx="489">
                  <c:v>278.7200000000001</c:v>
                </c:pt>
                <c:pt idx="490">
                  <c:v>278.5533333333335</c:v>
                </c:pt>
                <c:pt idx="491">
                  <c:v>278.3673809523812</c:v>
                </c:pt>
                <c:pt idx="492">
                  <c:v>278.1814285714288</c:v>
                </c:pt>
                <c:pt idx="493">
                  <c:v>278.0140476190479</c:v>
                </c:pt>
                <c:pt idx="494">
                  <c:v>277.8466666666669</c:v>
                </c:pt>
                <c:pt idx="495">
                  <c:v>277.6771428571431</c:v>
                </c:pt>
                <c:pt idx="496">
                  <c:v>277.5076190476192</c:v>
                </c:pt>
                <c:pt idx="497">
                  <c:v>277.3228571428573</c:v>
                </c:pt>
                <c:pt idx="498">
                  <c:v>277.1380952380954</c:v>
                </c:pt>
                <c:pt idx="499">
                  <c:v>276.9750000000001</c:v>
                </c:pt>
                <c:pt idx="500">
                  <c:v>276.8119047619049</c:v>
                </c:pt>
                <c:pt idx="501">
                  <c:v>276.6521428571431</c:v>
                </c:pt>
                <c:pt idx="502">
                  <c:v>276.4923809523812</c:v>
                </c:pt>
                <c:pt idx="503">
                  <c:v>276.3133333333335</c:v>
                </c:pt>
                <c:pt idx="504">
                  <c:v>276.1342857142859</c:v>
                </c:pt>
                <c:pt idx="505">
                  <c:v>275.9697619047621</c:v>
                </c:pt>
                <c:pt idx="506">
                  <c:v>275.8052380952383</c:v>
                </c:pt>
                <c:pt idx="507">
                  <c:v>275.6433333333335</c:v>
                </c:pt>
                <c:pt idx="508">
                  <c:v>275.4814285714288</c:v>
                </c:pt>
                <c:pt idx="509">
                  <c:v>275.306904761905</c:v>
                </c:pt>
                <c:pt idx="510">
                  <c:v>275.1323809523812</c:v>
                </c:pt>
                <c:pt idx="511">
                  <c:v>274.9459523809526</c:v>
                </c:pt>
                <c:pt idx="512">
                  <c:v>274.759523809524</c:v>
                </c:pt>
                <c:pt idx="513">
                  <c:v>274.5690476190478</c:v>
                </c:pt>
                <c:pt idx="514">
                  <c:v>274.3785714285716</c:v>
                </c:pt>
                <c:pt idx="515">
                  <c:v>274.1721428571431</c:v>
                </c:pt>
                <c:pt idx="516">
                  <c:v>273.9657142857145</c:v>
                </c:pt>
                <c:pt idx="517">
                  <c:v>273.7566666666669</c:v>
                </c:pt>
                <c:pt idx="518">
                  <c:v>273.5476190476193</c:v>
                </c:pt>
                <c:pt idx="519">
                  <c:v>273.3588095238097</c:v>
                </c:pt>
                <c:pt idx="520">
                  <c:v>273.1700000000002</c:v>
                </c:pt>
                <c:pt idx="521">
                  <c:v>272.9866666666669</c:v>
                </c:pt>
                <c:pt idx="522">
                  <c:v>272.8033333333336</c:v>
                </c:pt>
                <c:pt idx="523">
                  <c:v>272.6071428571431</c:v>
                </c:pt>
                <c:pt idx="524">
                  <c:v>272.4109523809526</c:v>
                </c:pt>
                <c:pt idx="525">
                  <c:v>272.2421428571431</c:v>
                </c:pt>
                <c:pt idx="526">
                  <c:v>272.0733333333336</c:v>
                </c:pt>
                <c:pt idx="527">
                  <c:v>271.9078571428573</c:v>
                </c:pt>
                <c:pt idx="528">
                  <c:v>271.7423809523812</c:v>
                </c:pt>
                <c:pt idx="529">
                  <c:v>271.5619047619049</c:v>
                </c:pt>
                <c:pt idx="530">
                  <c:v>271.3814285714287</c:v>
                </c:pt>
                <c:pt idx="531">
                  <c:v>271.2204761904763</c:v>
                </c:pt>
                <c:pt idx="532">
                  <c:v>271.059523809524</c:v>
                </c:pt>
                <c:pt idx="533">
                  <c:v>270.8961904761907</c:v>
                </c:pt>
                <c:pt idx="534">
                  <c:v>270.7328571428574</c:v>
                </c:pt>
                <c:pt idx="535">
                  <c:v>270.5554761904764</c:v>
                </c:pt>
                <c:pt idx="536">
                  <c:v>270.3780952380954</c:v>
                </c:pt>
                <c:pt idx="537">
                  <c:v>270.2202380952383</c:v>
                </c:pt>
                <c:pt idx="538">
                  <c:v>270.0623809523811</c:v>
                </c:pt>
                <c:pt idx="539">
                  <c:v>269.9023809523811</c:v>
                </c:pt>
                <c:pt idx="540">
                  <c:v>269.7423809523812</c:v>
                </c:pt>
                <c:pt idx="541">
                  <c:v>269.5628571428574</c:v>
                </c:pt>
                <c:pt idx="542">
                  <c:v>269.3833333333336</c:v>
                </c:pt>
                <c:pt idx="543">
                  <c:v>269.2197619047621</c:v>
                </c:pt>
                <c:pt idx="544">
                  <c:v>269.0561904761906</c:v>
                </c:pt>
                <c:pt idx="545">
                  <c:v>268.8964285714287</c:v>
                </c:pt>
                <c:pt idx="546">
                  <c:v>268.7366666666668</c:v>
                </c:pt>
                <c:pt idx="547">
                  <c:v>268.5664285714288</c:v>
                </c:pt>
                <c:pt idx="548">
                  <c:v>268.3961904761907</c:v>
                </c:pt>
                <c:pt idx="549">
                  <c:v>268.244523809524</c:v>
                </c:pt>
                <c:pt idx="550">
                  <c:v>268.0928571428574</c:v>
                </c:pt>
                <c:pt idx="551">
                  <c:v>267.9390476190479</c:v>
                </c:pt>
                <c:pt idx="552">
                  <c:v>267.7852380952383</c:v>
                </c:pt>
                <c:pt idx="553">
                  <c:v>267.6104761904764</c:v>
                </c:pt>
                <c:pt idx="554">
                  <c:v>267.4357142857145</c:v>
                </c:pt>
                <c:pt idx="555">
                  <c:v>267.2761904761907</c:v>
                </c:pt>
                <c:pt idx="556">
                  <c:v>267.1166666666669</c:v>
                </c:pt>
                <c:pt idx="557">
                  <c:v>266.9659523809526</c:v>
                </c:pt>
                <c:pt idx="558">
                  <c:v>266.8152380952383</c:v>
                </c:pt>
                <c:pt idx="559">
                  <c:v>266.6547619047622</c:v>
                </c:pt>
                <c:pt idx="560">
                  <c:v>266.4942857142859</c:v>
                </c:pt>
                <c:pt idx="561">
                  <c:v>266.3559523809526</c:v>
                </c:pt>
                <c:pt idx="562">
                  <c:v>266.2176190476193</c:v>
                </c:pt>
                <c:pt idx="563">
                  <c:v>266.0795238095241</c:v>
                </c:pt>
                <c:pt idx="564">
                  <c:v>265.9414285714288</c:v>
                </c:pt>
                <c:pt idx="565">
                  <c:v>265.7930952380955</c:v>
                </c:pt>
                <c:pt idx="566">
                  <c:v>265.6447619047621</c:v>
                </c:pt>
                <c:pt idx="567">
                  <c:v>265.4940476190478</c:v>
                </c:pt>
                <c:pt idx="568">
                  <c:v>265.3433333333335</c:v>
                </c:pt>
                <c:pt idx="569">
                  <c:v>265.2042857142859</c:v>
                </c:pt>
                <c:pt idx="570">
                  <c:v>265.0652380952383</c:v>
                </c:pt>
                <c:pt idx="571">
                  <c:v>264.9226190476193</c:v>
                </c:pt>
                <c:pt idx="572">
                  <c:v>264.7800000000002</c:v>
                </c:pt>
                <c:pt idx="573">
                  <c:v>264.644523809524</c:v>
                </c:pt>
                <c:pt idx="574">
                  <c:v>264.5090476190478</c:v>
                </c:pt>
                <c:pt idx="575">
                  <c:v>264.3878571428573</c:v>
                </c:pt>
                <c:pt idx="576">
                  <c:v>264.2666666666668</c:v>
                </c:pt>
                <c:pt idx="577">
                  <c:v>264.1440476190478</c:v>
                </c:pt>
                <c:pt idx="578">
                  <c:v>264.0214285714287</c:v>
                </c:pt>
                <c:pt idx="579">
                  <c:v>263.8826190476192</c:v>
                </c:pt>
                <c:pt idx="580">
                  <c:v>263.7438095238097</c:v>
                </c:pt>
                <c:pt idx="581">
                  <c:v>263.6254761904764</c:v>
                </c:pt>
                <c:pt idx="582">
                  <c:v>263.5071428571431</c:v>
                </c:pt>
                <c:pt idx="583">
                  <c:v>263.3876190476192</c:v>
                </c:pt>
                <c:pt idx="584">
                  <c:v>263.2680952380954</c:v>
                </c:pt>
                <c:pt idx="585">
                  <c:v>263.1330952380954</c:v>
                </c:pt>
                <c:pt idx="586">
                  <c:v>262.9980952380955</c:v>
                </c:pt>
                <c:pt idx="587">
                  <c:v>262.8742857142859</c:v>
                </c:pt>
                <c:pt idx="588">
                  <c:v>262.7504761904764</c:v>
                </c:pt>
                <c:pt idx="589">
                  <c:v>262.6247619047621</c:v>
                </c:pt>
                <c:pt idx="590">
                  <c:v>262.4990476190478</c:v>
                </c:pt>
                <c:pt idx="591">
                  <c:v>262.3588095238097</c:v>
                </c:pt>
                <c:pt idx="592">
                  <c:v>262.2185714285716</c:v>
                </c:pt>
                <c:pt idx="593">
                  <c:v>262.0978571428574</c:v>
                </c:pt>
                <c:pt idx="594">
                  <c:v>261.9771428571431</c:v>
                </c:pt>
                <c:pt idx="595">
                  <c:v>261.8542857142859</c:v>
                </c:pt>
                <c:pt idx="596">
                  <c:v>261.7314285714288</c:v>
                </c:pt>
                <c:pt idx="597">
                  <c:v>261.5966666666669</c:v>
                </c:pt>
                <c:pt idx="598">
                  <c:v>261.461904761905</c:v>
                </c:pt>
                <c:pt idx="599">
                  <c:v>261.334523809524</c:v>
                </c:pt>
                <c:pt idx="600">
                  <c:v>261.207142857143</c:v>
                </c:pt>
                <c:pt idx="601">
                  <c:v>261.0797619047621</c:v>
                </c:pt>
                <c:pt idx="602">
                  <c:v>260.9523809523811</c:v>
                </c:pt>
                <c:pt idx="603">
                  <c:v>260.8107142857144</c:v>
                </c:pt>
                <c:pt idx="604">
                  <c:v>260.6690476190478</c:v>
                </c:pt>
                <c:pt idx="605">
                  <c:v>260.5416666666669</c:v>
                </c:pt>
                <c:pt idx="606">
                  <c:v>260.4142857142859</c:v>
                </c:pt>
                <c:pt idx="607">
                  <c:v>260.2897619047621</c:v>
                </c:pt>
                <c:pt idx="608">
                  <c:v>260.1652380952383</c:v>
                </c:pt>
                <c:pt idx="609">
                  <c:v>260.0359523809526</c:v>
                </c:pt>
                <c:pt idx="610">
                  <c:v>259.9066666666669</c:v>
                </c:pt>
                <c:pt idx="611">
                  <c:v>259.791904761905</c:v>
                </c:pt>
                <c:pt idx="612">
                  <c:v>259.6771428571431</c:v>
                </c:pt>
                <c:pt idx="613">
                  <c:v>259.561904761905</c:v>
                </c:pt>
                <c:pt idx="614">
                  <c:v>259.4466666666669</c:v>
                </c:pt>
                <c:pt idx="615">
                  <c:v>259.3183333333335</c:v>
                </c:pt>
                <c:pt idx="616">
                  <c:v>259.1900000000002</c:v>
                </c:pt>
                <c:pt idx="617">
                  <c:v>259.0723809523811</c:v>
                </c:pt>
                <c:pt idx="618">
                  <c:v>258.9547619047621</c:v>
                </c:pt>
                <c:pt idx="619">
                  <c:v>258.8352380952383</c:v>
                </c:pt>
                <c:pt idx="620">
                  <c:v>258.7157142857145</c:v>
                </c:pt>
                <c:pt idx="621">
                  <c:v>258.5864285714288</c:v>
                </c:pt>
                <c:pt idx="622">
                  <c:v>258.457142857143</c:v>
                </c:pt>
                <c:pt idx="623">
                  <c:v>258.3240476190478</c:v>
                </c:pt>
                <c:pt idx="624">
                  <c:v>258.1909523809526</c:v>
                </c:pt>
                <c:pt idx="625">
                  <c:v>258.059523809524</c:v>
                </c:pt>
                <c:pt idx="626">
                  <c:v>257.9280952380954</c:v>
                </c:pt>
                <c:pt idx="627">
                  <c:v>257.7966666666669</c:v>
                </c:pt>
                <c:pt idx="628">
                  <c:v>257.6652380952383</c:v>
                </c:pt>
                <c:pt idx="629">
                  <c:v>257.5369047619049</c:v>
                </c:pt>
                <c:pt idx="630">
                  <c:v>257.4085714285716</c:v>
                </c:pt>
                <c:pt idx="631">
                  <c:v>257.2864285714287</c:v>
                </c:pt>
                <c:pt idx="632">
                  <c:v>257.1642857142859</c:v>
                </c:pt>
                <c:pt idx="633">
                  <c:v>257.0423809523811</c:v>
                </c:pt>
                <c:pt idx="634">
                  <c:v>256.9204761904764</c:v>
                </c:pt>
                <c:pt idx="635">
                  <c:v>256.7854761904764</c:v>
                </c:pt>
                <c:pt idx="636">
                  <c:v>256.6504761904764</c:v>
                </c:pt>
                <c:pt idx="637">
                  <c:v>256.5292857142859</c:v>
                </c:pt>
                <c:pt idx="638">
                  <c:v>256.4080952380954</c:v>
                </c:pt>
                <c:pt idx="639">
                  <c:v>256.2928571428573</c:v>
                </c:pt>
                <c:pt idx="640">
                  <c:v>256.1776190476193</c:v>
                </c:pt>
                <c:pt idx="641">
                  <c:v>256.0483333333335</c:v>
                </c:pt>
                <c:pt idx="642">
                  <c:v>255.9190476190478</c:v>
                </c:pt>
                <c:pt idx="643">
                  <c:v>255.8042857142859</c:v>
                </c:pt>
                <c:pt idx="644">
                  <c:v>255.689523809524</c:v>
                </c:pt>
                <c:pt idx="645">
                  <c:v>255.5726190476192</c:v>
                </c:pt>
                <c:pt idx="646">
                  <c:v>255.4557142857145</c:v>
                </c:pt>
                <c:pt idx="647">
                  <c:v>255.3276190476192</c:v>
                </c:pt>
                <c:pt idx="648">
                  <c:v>255.199523809524</c:v>
                </c:pt>
                <c:pt idx="649">
                  <c:v>255.0859523809526</c:v>
                </c:pt>
                <c:pt idx="650">
                  <c:v>254.9723809523811</c:v>
                </c:pt>
                <c:pt idx="651">
                  <c:v>254.8578571428573</c:v>
                </c:pt>
                <c:pt idx="652">
                  <c:v>254.7433333333335</c:v>
                </c:pt>
                <c:pt idx="653">
                  <c:v>254.6135714285716</c:v>
                </c:pt>
                <c:pt idx="654">
                  <c:v>254.4838095238097</c:v>
                </c:pt>
                <c:pt idx="655">
                  <c:v>254.3707142857145</c:v>
                </c:pt>
                <c:pt idx="656">
                  <c:v>254.2576190476192</c:v>
                </c:pt>
                <c:pt idx="657">
                  <c:v>254.144523809524</c:v>
                </c:pt>
                <c:pt idx="658">
                  <c:v>254.0314285714288</c:v>
                </c:pt>
                <c:pt idx="659">
                  <c:v>253.9097619047621</c:v>
                </c:pt>
                <c:pt idx="660">
                  <c:v>253.7880952380955</c:v>
                </c:pt>
                <c:pt idx="661">
                  <c:v>253.6833333333335</c:v>
                </c:pt>
                <c:pt idx="662">
                  <c:v>253.5785714285716</c:v>
                </c:pt>
                <c:pt idx="663">
                  <c:v>253.4730952380954</c:v>
                </c:pt>
                <c:pt idx="664">
                  <c:v>253.3676190476192</c:v>
                </c:pt>
                <c:pt idx="665">
                  <c:v>253.2557142857145</c:v>
                </c:pt>
                <c:pt idx="666">
                  <c:v>253.1438095238097</c:v>
                </c:pt>
                <c:pt idx="667">
                  <c:v>253.0478571428573</c:v>
                </c:pt>
                <c:pt idx="668">
                  <c:v>252.951904761905</c:v>
                </c:pt>
                <c:pt idx="669">
                  <c:v>252.8573809523811</c:v>
                </c:pt>
                <c:pt idx="670">
                  <c:v>252.7628571428573</c:v>
                </c:pt>
                <c:pt idx="671">
                  <c:v>252.6530952380954</c:v>
                </c:pt>
                <c:pt idx="672">
                  <c:v>252.5433333333335</c:v>
                </c:pt>
                <c:pt idx="673">
                  <c:v>252.4419047619049</c:v>
                </c:pt>
                <c:pt idx="674">
                  <c:v>252.3404761904764</c:v>
                </c:pt>
                <c:pt idx="675">
                  <c:v>252.2335714285716</c:v>
                </c:pt>
                <c:pt idx="676">
                  <c:v>252.1266666666668</c:v>
                </c:pt>
                <c:pt idx="677">
                  <c:v>252.0111904761906</c:v>
                </c:pt>
                <c:pt idx="678">
                  <c:v>251.8957142857145</c:v>
                </c:pt>
                <c:pt idx="679">
                  <c:v>251.7947619047621</c:v>
                </c:pt>
                <c:pt idx="680">
                  <c:v>251.6938095238097</c:v>
                </c:pt>
                <c:pt idx="681">
                  <c:v>251.5942857142859</c:v>
                </c:pt>
                <c:pt idx="682">
                  <c:v>251.4947619047621</c:v>
                </c:pt>
                <c:pt idx="683">
                  <c:v>251.3857142857144</c:v>
                </c:pt>
                <c:pt idx="684">
                  <c:v>251.2766666666668</c:v>
                </c:pt>
                <c:pt idx="685">
                  <c:v>251.1626190476192</c:v>
                </c:pt>
                <c:pt idx="686">
                  <c:v>251.0485714285716</c:v>
                </c:pt>
                <c:pt idx="687">
                  <c:v>250.9357142857145</c:v>
                </c:pt>
                <c:pt idx="688">
                  <c:v>250.8228571428573</c:v>
                </c:pt>
                <c:pt idx="689">
                  <c:v>250.7057142857145</c:v>
                </c:pt>
                <c:pt idx="690">
                  <c:v>250.5885714285716</c:v>
                </c:pt>
                <c:pt idx="691">
                  <c:v>250.4766666666669</c:v>
                </c:pt>
                <c:pt idx="692">
                  <c:v>250.3647619047621</c:v>
                </c:pt>
                <c:pt idx="693">
                  <c:v>250.2647619047621</c:v>
                </c:pt>
                <c:pt idx="694">
                  <c:v>250.1647619047621</c:v>
                </c:pt>
                <c:pt idx="695">
                  <c:v>250.0640476190478</c:v>
                </c:pt>
                <c:pt idx="696">
                  <c:v>249.9633333333335</c:v>
                </c:pt>
                <c:pt idx="697">
                  <c:v>249.8492857142859</c:v>
                </c:pt>
                <c:pt idx="698">
                  <c:v>249.7352380952383</c:v>
                </c:pt>
                <c:pt idx="699">
                  <c:v>249.6311904761907</c:v>
                </c:pt>
                <c:pt idx="700">
                  <c:v>249.527142857143</c:v>
                </c:pt>
                <c:pt idx="701">
                  <c:v>249.4211904761906</c:v>
                </c:pt>
                <c:pt idx="702">
                  <c:v>249.3152380952383</c:v>
                </c:pt>
                <c:pt idx="703">
                  <c:v>249.1992857142859</c:v>
                </c:pt>
                <c:pt idx="704">
                  <c:v>249.0833333333335</c:v>
                </c:pt>
                <c:pt idx="705">
                  <c:v>248.9830952380954</c:v>
                </c:pt>
                <c:pt idx="706">
                  <c:v>248.8828571428573</c:v>
                </c:pt>
                <c:pt idx="707">
                  <c:v>248.7838095238097</c:v>
                </c:pt>
                <c:pt idx="708">
                  <c:v>248.6847619047621</c:v>
                </c:pt>
                <c:pt idx="709">
                  <c:v>248.5764285714287</c:v>
                </c:pt>
                <c:pt idx="710">
                  <c:v>248.4680952380954</c:v>
                </c:pt>
                <c:pt idx="711">
                  <c:v>248.3664285714287</c:v>
                </c:pt>
                <c:pt idx="712">
                  <c:v>248.2647619047621</c:v>
                </c:pt>
                <c:pt idx="713">
                  <c:v>248.1600000000002</c:v>
                </c:pt>
                <c:pt idx="714">
                  <c:v>248.0552380952383</c:v>
                </c:pt>
                <c:pt idx="715">
                  <c:v>247.9376190476192</c:v>
                </c:pt>
                <c:pt idx="716">
                  <c:v>247.8200000000002</c:v>
                </c:pt>
                <c:pt idx="717">
                  <c:v>247.7140476190478</c:v>
                </c:pt>
                <c:pt idx="718">
                  <c:v>247.6080952380954</c:v>
                </c:pt>
                <c:pt idx="719">
                  <c:v>247.5040476190478</c:v>
                </c:pt>
                <c:pt idx="720">
                  <c:v>247.4000000000002</c:v>
                </c:pt>
                <c:pt idx="721">
                  <c:v>247.2885714285716</c:v>
                </c:pt>
                <c:pt idx="722">
                  <c:v>247.1771428571431</c:v>
                </c:pt>
                <c:pt idx="723">
                  <c:v>247.0757142857145</c:v>
                </c:pt>
                <c:pt idx="724">
                  <c:v>246.9742857142859</c:v>
                </c:pt>
                <c:pt idx="725">
                  <c:v>246.8742857142859</c:v>
                </c:pt>
                <c:pt idx="726">
                  <c:v>246.7742857142859</c:v>
                </c:pt>
                <c:pt idx="727">
                  <c:v>246.6561904761907</c:v>
                </c:pt>
                <c:pt idx="728">
                  <c:v>246.5380952380955</c:v>
                </c:pt>
                <c:pt idx="729">
                  <c:v>246.429523809524</c:v>
                </c:pt>
                <c:pt idx="730">
                  <c:v>246.3209523809526</c:v>
                </c:pt>
                <c:pt idx="731">
                  <c:v>246.2130952380954</c:v>
                </c:pt>
                <c:pt idx="732">
                  <c:v>246.1052380952383</c:v>
                </c:pt>
                <c:pt idx="733">
                  <c:v>245.9926190476192</c:v>
                </c:pt>
                <c:pt idx="734">
                  <c:v>245.8800000000002</c:v>
                </c:pt>
                <c:pt idx="735">
                  <c:v>245.7700000000002</c:v>
                </c:pt>
                <c:pt idx="736">
                  <c:v>245.6600000000002</c:v>
                </c:pt>
                <c:pt idx="737">
                  <c:v>245.5559523809526</c:v>
                </c:pt>
                <c:pt idx="738">
                  <c:v>245.4519047619049</c:v>
                </c:pt>
                <c:pt idx="739">
                  <c:v>245.3435714285716</c:v>
                </c:pt>
                <c:pt idx="740">
                  <c:v>245.2352380952383</c:v>
                </c:pt>
                <c:pt idx="741">
                  <c:v>245.1376190476192</c:v>
                </c:pt>
                <c:pt idx="742">
                  <c:v>245.0400000000002</c:v>
                </c:pt>
                <c:pt idx="743">
                  <c:v>244.954523809524</c:v>
                </c:pt>
                <c:pt idx="744">
                  <c:v>244.8690476190478</c:v>
                </c:pt>
                <c:pt idx="745">
                  <c:v>244.7828571428573</c:v>
                </c:pt>
                <c:pt idx="746">
                  <c:v>244.6966666666668</c:v>
                </c:pt>
                <c:pt idx="747">
                  <c:v>244.599523809524</c:v>
                </c:pt>
                <c:pt idx="748">
                  <c:v>244.5023809523811</c:v>
                </c:pt>
                <c:pt idx="749">
                  <c:v>244.4104761904763</c:v>
                </c:pt>
                <c:pt idx="750">
                  <c:v>244.3185714285716</c:v>
                </c:pt>
                <c:pt idx="751">
                  <c:v>244.2261904761907</c:v>
                </c:pt>
                <c:pt idx="752">
                  <c:v>244.1338095238097</c:v>
                </c:pt>
                <c:pt idx="753">
                  <c:v>244.0316666666669</c:v>
                </c:pt>
                <c:pt idx="754">
                  <c:v>243.929523809524</c:v>
                </c:pt>
                <c:pt idx="755">
                  <c:v>243.8402380952382</c:v>
                </c:pt>
                <c:pt idx="756">
                  <c:v>243.7509523809525</c:v>
                </c:pt>
                <c:pt idx="757">
                  <c:v>243.6600000000001</c:v>
                </c:pt>
                <c:pt idx="758">
                  <c:v>243.5690476190478</c:v>
                </c:pt>
                <c:pt idx="759">
                  <c:v>243.4697619047621</c:v>
                </c:pt>
                <c:pt idx="760">
                  <c:v>243.3704761904764</c:v>
                </c:pt>
                <c:pt idx="761">
                  <c:v>243.2754761904764</c:v>
                </c:pt>
                <c:pt idx="762">
                  <c:v>243.1804761904764</c:v>
                </c:pt>
                <c:pt idx="763">
                  <c:v>243.0819047619049</c:v>
                </c:pt>
                <c:pt idx="764">
                  <c:v>242.9833333333335</c:v>
                </c:pt>
                <c:pt idx="765">
                  <c:v>242.8702380952383</c:v>
                </c:pt>
                <c:pt idx="766">
                  <c:v>242.757142857143</c:v>
                </c:pt>
                <c:pt idx="767">
                  <c:v>242.6592857142859</c:v>
                </c:pt>
                <c:pt idx="768">
                  <c:v>242.5614285714288</c:v>
                </c:pt>
                <c:pt idx="769">
                  <c:v>242.4692857142859</c:v>
                </c:pt>
                <c:pt idx="770">
                  <c:v>242.377142857143</c:v>
                </c:pt>
                <c:pt idx="771">
                  <c:v>242.2757142857145</c:v>
                </c:pt>
                <c:pt idx="772">
                  <c:v>242.1742857142859</c:v>
                </c:pt>
                <c:pt idx="773">
                  <c:v>242.0807142857145</c:v>
                </c:pt>
                <c:pt idx="774">
                  <c:v>241.9871428571431</c:v>
                </c:pt>
                <c:pt idx="775">
                  <c:v>241.8911904761907</c:v>
                </c:pt>
                <c:pt idx="776">
                  <c:v>241.7952380952383</c:v>
                </c:pt>
                <c:pt idx="777">
                  <c:v>241.6838095238097</c:v>
                </c:pt>
                <c:pt idx="778">
                  <c:v>241.5723809523811</c:v>
                </c:pt>
                <c:pt idx="779">
                  <c:v>241.4752380952383</c:v>
                </c:pt>
                <c:pt idx="780">
                  <c:v>241.3780952380954</c:v>
                </c:pt>
                <c:pt idx="781">
                  <c:v>241.2850000000002</c:v>
                </c:pt>
                <c:pt idx="782">
                  <c:v>241.1919047619049</c:v>
                </c:pt>
                <c:pt idx="783">
                  <c:v>241.0919047619049</c:v>
                </c:pt>
                <c:pt idx="784">
                  <c:v>240.9919047619049</c:v>
                </c:pt>
                <c:pt idx="785">
                  <c:v>240.9040476190478</c:v>
                </c:pt>
                <c:pt idx="786">
                  <c:v>240.8161904761907</c:v>
                </c:pt>
                <c:pt idx="787">
                  <c:v>240.7280952380954</c:v>
                </c:pt>
                <c:pt idx="788">
                  <c:v>240.6400000000002</c:v>
                </c:pt>
                <c:pt idx="789">
                  <c:v>240.5409523809525</c:v>
                </c:pt>
                <c:pt idx="790">
                  <c:v>240.4419047619049</c:v>
                </c:pt>
                <c:pt idx="791">
                  <c:v>240.3414285714287</c:v>
                </c:pt>
                <c:pt idx="792">
                  <c:v>240.2409523809525</c:v>
                </c:pt>
                <c:pt idx="793">
                  <c:v>240.1409523809526</c:v>
                </c:pt>
                <c:pt idx="794">
                  <c:v>240.0409523809526</c:v>
                </c:pt>
                <c:pt idx="795">
                  <c:v>239.9361904761906</c:v>
                </c:pt>
                <c:pt idx="796">
                  <c:v>239.8314285714287</c:v>
                </c:pt>
                <c:pt idx="797">
                  <c:v>239.7209523809526</c:v>
                </c:pt>
                <c:pt idx="798">
                  <c:v>239.6104761904764</c:v>
                </c:pt>
                <c:pt idx="799">
                  <c:v>239.5080952380954</c:v>
                </c:pt>
                <c:pt idx="800">
                  <c:v>239.4057142857145</c:v>
                </c:pt>
                <c:pt idx="801">
                  <c:v>239.304523809524</c:v>
                </c:pt>
                <c:pt idx="802">
                  <c:v>239.2033333333335</c:v>
                </c:pt>
                <c:pt idx="803">
                  <c:v>239.0957142857145</c:v>
                </c:pt>
                <c:pt idx="804">
                  <c:v>238.9880952380954</c:v>
                </c:pt>
                <c:pt idx="805">
                  <c:v>238.8942857142859</c:v>
                </c:pt>
                <c:pt idx="806">
                  <c:v>238.8004761904764</c:v>
                </c:pt>
                <c:pt idx="807">
                  <c:v>238.7064285714287</c:v>
                </c:pt>
                <c:pt idx="808">
                  <c:v>238.6123809523811</c:v>
                </c:pt>
                <c:pt idx="809">
                  <c:v>238.5061904761907</c:v>
                </c:pt>
                <c:pt idx="810">
                  <c:v>238.4000000000002</c:v>
                </c:pt>
                <c:pt idx="811">
                  <c:v>238.3042857142859</c:v>
                </c:pt>
                <c:pt idx="812">
                  <c:v>238.2085714285716</c:v>
                </c:pt>
                <c:pt idx="813">
                  <c:v>238.1114285714287</c:v>
                </c:pt>
                <c:pt idx="814">
                  <c:v>238.0142857142859</c:v>
                </c:pt>
                <c:pt idx="815">
                  <c:v>237.9111904761907</c:v>
                </c:pt>
                <c:pt idx="816">
                  <c:v>237.8080952380954</c:v>
                </c:pt>
                <c:pt idx="817">
                  <c:v>237.7176190476192</c:v>
                </c:pt>
                <c:pt idx="818">
                  <c:v>237.627142857143</c:v>
                </c:pt>
                <c:pt idx="819">
                  <c:v>237.5392857142859</c:v>
                </c:pt>
                <c:pt idx="820">
                  <c:v>237.4514285714287</c:v>
                </c:pt>
                <c:pt idx="821">
                  <c:v>237.3497619047621</c:v>
                </c:pt>
                <c:pt idx="822">
                  <c:v>237.2480952380954</c:v>
                </c:pt>
                <c:pt idx="823">
                  <c:v>237.149523809524</c:v>
                </c:pt>
                <c:pt idx="824">
                  <c:v>237.0509523809526</c:v>
                </c:pt>
                <c:pt idx="825">
                  <c:v>236.9504761904764</c:v>
                </c:pt>
                <c:pt idx="826">
                  <c:v>236.8500000000002</c:v>
                </c:pt>
                <c:pt idx="827">
                  <c:v>236.7438095238097</c:v>
                </c:pt>
                <c:pt idx="828">
                  <c:v>236.6376190476192</c:v>
                </c:pt>
                <c:pt idx="829">
                  <c:v>236.5454761904763</c:v>
                </c:pt>
                <c:pt idx="830">
                  <c:v>236.4533333333335</c:v>
                </c:pt>
                <c:pt idx="831">
                  <c:v>236.3692857142859</c:v>
                </c:pt>
                <c:pt idx="832">
                  <c:v>236.2852380952383</c:v>
                </c:pt>
                <c:pt idx="833">
                  <c:v>236.1852380952383</c:v>
                </c:pt>
                <c:pt idx="834">
                  <c:v>236.0852380952383</c:v>
                </c:pt>
                <c:pt idx="835">
                  <c:v>235.9823809523811</c:v>
                </c:pt>
                <c:pt idx="836">
                  <c:v>235.879523809524</c:v>
                </c:pt>
                <c:pt idx="837">
                  <c:v>235.7619047619049</c:v>
                </c:pt>
                <c:pt idx="838">
                  <c:v>235.6442857142859</c:v>
                </c:pt>
                <c:pt idx="839">
                  <c:v>235.5150000000002</c:v>
                </c:pt>
                <c:pt idx="840">
                  <c:v>235.3857142857145</c:v>
                </c:pt>
                <c:pt idx="841">
                  <c:v>235.2552380952383</c:v>
                </c:pt>
                <c:pt idx="842">
                  <c:v>235.1247619047621</c:v>
                </c:pt>
                <c:pt idx="843">
                  <c:v>235.0116666666668</c:v>
                </c:pt>
                <c:pt idx="844">
                  <c:v>234.8985714285716</c:v>
                </c:pt>
                <c:pt idx="845">
                  <c:v>234.7947619047621</c:v>
                </c:pt>
                <c:pt idx="846">
                  <c:v>234.6909523809526</c:v>
                </c:pt>
                <c:pt idx="847">
                  <c:v>234.5952380952383</c:v>
                </c:pt>
                <c:pt idx="848">
                  <c:v>234.499523809524</c:v>
                </c:pt>
                <c:pt idx="849">
                  <c:v>234.4130952380954</c:v>
                </c:pt>
                <c:pt idx="850">
                  <c:v>234.3266666666668</c:v>
                </c:pt>
                <c:pt idx="851">
                  <c:v>234.2385714285716</c:v>
                </c:pt>
                <c:pt idx="852">
                  <c:v>234.1504761904764</c:v>
                </c:pt>
                <c:pt idx="853">
                  <c:v>234.0490476190478</c:v>
                </c:pt>
                <c:pt idx="854">
                  <c:v>233.9476190476192</c:v>
                </c:pt>
                <c:pt idx="855">
                  <c:v>233.8576190476192</c:v>
                </c:pt>
                <c:pt idx="856">
                  <c:v>233.7676190476192</c:v>
                </c:pt>
                <c:pt idx="857">
                  <c:v>233.6780952380954</c:v>
                </c:pt>
                <c:pt idx="858">
                  <c:v>233.5885714285716</c:v>
                </c:pt>
                <c:pt idx="859">
                  <c:v>233.4880952380954</c:v>
                </c:pt>
                <c:pt idx="860">
                  <c:v>233.3876190476192</c:v>
                </c:pt>
                <c:pt idx="861">
                  <c:v>233.2997619047621</c:v>
                </c:pt>
                <c:pt idx="862">
                  <c:v>233.2119047619049</c:v>
                </c:pt>
                <c:pt idx="863">
                  <c:v>233.1273809523811</c:v>
                </c:pt>
                <c:pt idx="864">
                  <c:v>233.0428571428573</c:v>
                </c:pt>
                <c:pt idx="865">
                  <c:v>232.9466666666668</c:v>
                </c:pt>
                <c:pt idx="866">
                  <c:v>232.8504761904764</c:v>
                </c:pt>
                <c:pt idx="867">
                  <c:v>232.769523809524</c:v>
                </c:pt>
                <c:pt idx="868">
                  <c:v>232.6885714285716</c:v>
                </c:pt>
                <c:pt idx="869">
                  <c:v>232.6047619047621</c:v>
                </c:pt>
                <c:pt idx="870">
                  <c:v>232.5209523809526</c:v>
                </c:pt>
                <c:pt idx="871">
                  <c:v>232.4242857142859</c:v>
                </c:pt>
                <c:pt idx="872">
                  <c:v>232.3276190476192</c:v>
                </c:pt>
                <c:pt idx="873">
                  <c:v>232.2423809523812</c:v>
                </c:pt>
                <c:pt idx="874">
                  <c:v>232.157142857143</c:v>
                </c:pt>
                <c:pt idx="875">
                  <c:v>232.074523809524</c:v>
                </c:pt>
                <c:pt idx="876">
                  <c:v>231.9919047619049</c:v>
                </c:pt>
                <c:pt idx="877">
                  <c:v>231.8950000000002</c:v>
                </c:pt>
                <c:pt idx="878">
                  <c:v>231.7980952380954</c:v>
                </c:pt>
                <c:pt idx="879">
                  <c:v>231.7147619047621</c:v>
                </c:pt>
                <c:pt idx="880">
                  <c:v>231.6314285714287</c:v>
                </c:pt>
                <c:pt idx="881">
                  <c:v>231.5457142857145</c:v>
                </c:pt>
                <c:pt idx="882">
                  <c:v>231.4600000000002</c:v>
                </c:pt>
                <c:pt idx="883">
                  <c:v>231.3616666666668</c:v>
                </c:pt>
                <c:pt idx="884">
                  <c:v>231.2633333333335</c:v>
                </c:pt>
                <c:pt idx="885">
                  <c:v>231.1759523809525</c:v>
                </c:pt>
                <c:pt idx="886">
                  <c:v>231.0885714285716</c:v>
                </c:pt>
                <c:pt idx="887">
                  <c:v>230.9985714285716</c:v>
                </c:pt>
                <c:pt idx="888">
                  <c:v>230.9085714285716</c:v>
                </c:pt>
                <c:pt idx="889">
                  <c:v>230.807142857143</c:v>
                </c:pt>
                <c:pt idx="890">
                  <c:v>230.7057142857144</c:v>
                </c:pt>
                <c:pt idx="891">
                  <c:v>230.6157142857144</c:v>
                </c:pt>
                <c:pt idx="892">
                  <c:v>230.5257142857144</c:v>
                </c:pt>
                <c:pt idx="893">
                  <c:v>230.4357142857145</c:v>
                </c:pt>
                <c:pt idx="894">
                  <c:v>230.3457142857145</c:v>
                </c:pt>
                <c:pt idx="895">
                  <c:v>230.2492857142859</c:v>
                </c:pt>
                <c:pt idx="896">
                  <c:v>230.1528571428573</c:v>
                </c:pt>
                <c:pt idx="897">
                  <c:v>230.0600000000002</c:v>
                </c:pt>
                <c:pt idx="898">
                  <c:v>229.967142857143</c:v>
                </c:pt>
                <c:pt idx="899">
                  <c:v>229.8778571428573</c:v>
                </c:pt>
                <c:pt idx="900">
                  <c:v>229.7885714285716</c:v>
                </c:pt>
                <c:pt idx="901">
                  <c:v>229.6950000000002</c:v>
                </c:pt>
                <c:pt idx="902">
                  <c:v>229.6014285714287</c:v>
                </c:pt>
                <c:pt idx="903">
                  <c:v>229.5107142857145</c:v>
                </c:pt>
                <c:pt idx="904">
                  <c:v>229.4200000000002</c:v>
                </c:pt>
                <c:pt idx="905">
                  <c:v>229.3347619047621</c:v>
                </c:pt>
                <c:pt idx="906">
                  <c:v>229.249523809524</c:v>
                </c:pt>
                <c:pt idx="907">
                  <c:v>229.1683333333335</c:v>
                </c:pt>
                <c:pt idx="908">
                  <c:v>229.087142857143</c:v>
                </c:pt>
                <c:pt idx="909">
                  <c:v>229.002142857143</c:v>
                </c:pt>
                <c:pt idx="910">
                  <c:v>228.917142857143</c:v>
                </c:pt>
                <c:pt idx="911">
                  <c:v>228.8419047619049</c:v>
                </c:pt>
                <c:pt idx="912">
                  <c:v>228.7666666666668</c:v>
                </c:pt>
                <c:pt idx="913">
                  <c:v>228.6902380952383</c:v>
                </c:pt>
                <c:pt idx="914">
                  <c:v>228.6138095238097</c:v>
                </c:pt>
                <c:pt idx="915">
                  <c:v>228.5280952380954</c:v>
                </c:pt>
                <c:pt idx="916">
                  <c:v>228.4423809523811</c:v>
                </c:pt>
                <c:pt idx="917">
                  <c:v>228.3659523809525</c:v>
                </c:pt>
                <c:pt idx="918">
                  <c:v>228.289523809524</c:v>
                </c:pt>
                <c:pt idx="919">
                  <c:v>228.209523809524</c:v>
                </c:pt>
                <c:pt idx="920">
                  <c:v>228.129523809524</c:v>
                </c:pt>
                <c:pt idx="921">
                  <c:v>228.0407142857144</c:v>
                </c:pt>
                <c:pt idx="922">
                  <c:v>227.9519047619049</c:v>
                </c:pt>
                <c:pt idx="923">
                  <c:v>227.8757142857145</c:v>
                </c:pt>
                <c:pt idx="924">
                  <c:v>227.799523809524</c:v>
                </c:pt>
                <c:pt idx="925">
                  <c:v>227.7226190476192</c:v>
                </c:pt>
                <c:pt idx="926">
                  <c:v>227.6457142857145</c:v>
                </c:pt>
                <c:pt idx="927">
                  <c:v>227.5609523809525</c:v>
                </c:pt>
                <c:pt idx="928">
                  <c:v>227.4761904761906</c:v>
                </c:pt>
                <c:pt idx="929">
                  <c:v>227.407142857143</c:v>
                </c:pt>
                <c:pt idx="930">
                  <c:v>227.3380952380954</c:v>
                </c:pt>
                <c:pt idx="931">
                  <c:v>227.2688095238097</c:v>
                </c:pt>
                <c:pt idx="932">
                  <c:v>227.199523809524</c:v>
                </c:pt>
                <c:pt idx="933">
                  <c:v>227.1273809523811</c:v>
                </c:pt>
                <c:pt idx="934">
                  <c:v>227.0552380952383</c:v>
                </c:pt>
                <c:pt idx="935">
                  <c:v>226.9919047619049</c:v>
                </c:pt>
                <c:pt idx="936">
                  <c:v>226.9285714285716</c:v>
                </c:pt>
                <c:pt idx="937">
                  <c:v>226.862142857143</c:v>
                </c:pt>
                <c:pt idx="938">
                  <c:v>226.7957142857145</c:v>
                </c:pt>
                <c:pt idx="939">
                  <c:v>226.7173809523811</c:v>
                </c:pt>
                <c:pt idx="940">
                  <c:v>226.6390476190477</c:v>
                </c:pt>
                <c:pt idx="941">
                  <c:v>226.567142857143</c:v>
                </c:pt>
                <c:pt idx="942">
                  <c:v>226.4952380952383</c:v>
                </c:pt>
                <c:pt idx="943">
                  <c:v>226.4276190476192</c:v>
                </c:pt>
                <c:pt idx="944">
                  <c:v>226.3600000000002</c:v>
                </c:pt>
                <c:pt idx="945">
                  <c:v>226.2890476190478</c:v>
                </c:pt>
                <c:pt idx="946">
                  <c:v>226.2180952380954</c:v>
                </c:pt>
                <c:pt idx="947">
                  <c:v>226.1392857142858</c:v>
                </c:pt>
                <c:pt idx="948">
                  <c:v>226.0604761904763</c:v>
                </c:pt>
                <c:pt idx="949">
                  <c:v>225.9852380952382</c:v>
                </c:pt>
                <c:pt idx="950">
                  <c:v>225.9100000000002</c:v>
                </c:pt>
                <c:pt idx="951">
                  <c:v>225.8314285714287</c:v>
                </c:pt>
                <c:pt idx="952">
                  <c:v>225.7528571428573</c:v>
                </c:pt>
                <c:pt idx="953">
                  <c:v>225.6759523809525</c:v>
                </c:pt>
                <c:pt idx="954">
                  <c:v>225.5990476190478</c:v>
                </c:pt>
                <c:pt idx="955">
                  <c:v>225.5304761904763</c:v>
                </c:pt>
                <c:pt idx="956">
                  <c:v>225.4619047619049</c:v>
                </c:pt>
                <c:pt idx="957">
                  <c:v>225.3930952380954</c:v>
                </c:pt>
                <c:pt idx="958">
                  <c:v>225.3242857142858</c:v>
                </c:pt>
                <c:pt idx="959">
                  <c:v>225.2447619047621</c:v>
                </c:pt>
                <c:pt idx="960">
                  <c:v>225.1652380952383</c:v>
                </c:pt>
                <c:pt idx="961">
                  <c:v>225.0973809523811</c:v>
                </c:pt>
                <c:pt idx="962">
                  <c:v>225.029523809524</c:v>
                </c:pt>
                <c:pt idx="963">
                  <c:v>224.9611904761906</c:v>
                </c:pt>
                <c:pt idx="964">
                  <c:v>224.8928571428573</c:v>
                </c:pt>
                <c:pt idx="965">
                  <c:v>224.8235714285716</c:v>
                </c:pt>
                <c:pt idx="966">
                  <c:v>224.7542857142859</c:v>
                </c:pt>
                <c:pt idx="967">
                  <c:v>224.6907142857144</c:v>
                </c:pt>
                <c:pt idx="968">
                  <c:v>224.627142857143</c:v>
                </c:pt>
                <c:pt idx="969">
                  <c:v>224.5652380952383</c:v>
                </c:pt>
                <c:pt idx="970">
                  <c:v>224.5033333333335</c:v>
                </c:pt>
                <c:pt idx="971">
                  <c:v>224.4347619047621</c:v>
                </c:pt>
                <c:pt idx="972">
                  <c:v>224.3661904761907</c:v>
                </c:pt>
                <c:pt idx="973">
                  <c:v>224.3023809523812</c:v>
                </c:pt>
                <c:pt idx="974">
                  <c:v>224.2385714285716</c:v>
                </c:pt>
                <c:pt idx="975">
                  <c:v>224.1690476190478</c:v>
                </c:pt>
                <c:pt idx="976">
                  <c:v>224.099523809524</c:v>
                </c:pt>
                <c:pt idx="977">
                  <c:v>224.0238095238097</c:v>
                </c:pt>
                <c:pt idx="978">
                  <c:v>223.9480952380954</c:v>
                </c:pt>
                <c:pt idx="979">
                  <c:v>223.8764285714287</c:v>
                </c:pt>
                <c:pt idx="980">
                  <c:v>223.8047619047621</c:v>
                </c:pt>
                <c:pt idx="981">
                  <c:v>223.7333333333335</c:v>
                </c:pt>
                <c:pt idx="982">
                  <c:v>223.6619047619049</c:v>
                </c:pt>
                <c:pt idx="983">
                  <c:v>223.5859523809526</c:v>
                </c:pt>
                <c:pt idx="984">
                  <c:v>223.5100000000002</c:v>
                </c:pt>
                <c:pt idx="985">
                  <c:v>223.4428571428573</c:v>
                </c:pt>
                <c:pt idx="986">
                  <c:v>223.3757142857144</c:v>
                </c:pt>
                <c:pt idx="987">
                  <c:v>223.3083333333335</c:v>
                </c:pt>
                <c:pt idx="988">
                  <c:v>223.2409523809525</c:v>
                </c:pt>
                <c:pt idx="989">
                  <c:v>223.1714285714287</c:v>
                </c:pt>
                <c:pt idx="990">
                  <c:v>223.1019047619049</c:v>
                </c:pt>
                <c:pt idx="991">
                  <c:v>223.0411904761906</c:v>
                </c:pt>
                <c:pt idx="992">
                  <c:v>222.9804761904764</c:v>
                </c:pt>
                <c:pt idx="993">
                  <c:v>222.9166666666669</c:v>
                </c:pt>
                <c:pt idx="994">
                  <c:v>222.8528571428573</c:v>
                </c:pt>
                <c:pt idx="995">
                  <c:v>222.7852380952383</c:v>
                </c:pt>
                <c:pt idx="996">
                  <c:v>222.7176190476192</c:v>
                </c:pt>
                <c:pt idx="997">
                  <c:v>222.6542857142859</c:v>
                </c:pt>
                <c:pt idx="998">
                  <c:v>222.5909523809526</c:v>
                </c:pt>
                <c:pt idx="999">
                  <c:v>222.527142857143</c:v>
                </c:pt>
                <c:pt idx="1000">
                  <c:v>222.4633333333335</c:v>
                </c:pt>
                <c:pt idx="1001">
                  <c:v>222.3961904761907</c:v>
                </c:pt>
                <c:pt idx="1002">
                  <c:v>222.3290476190478</c:v>
                </c:pt>
                <c:pt idx="1003">
                  <c:v>222.2635714285716</c:v>
                </c:pt>
                <c:pt idx="1004">
                  <c:v>222.1980952380954</c:v>
                </c:pt>
                <c:pt idx="1005">
                  <c:v>222.1319047619049</c:v>
                </c:pt>
                <c:pt idx="1006">
                  <c:v>222.0657142857144</c:v>
                </c:pt>
                <c:pt idx="1007">
                  <c:v>222.0042857142859</c:v>
                </c:pt>
                <c:pt idx="1008">
                  <c:v>221.9428571428573</c:v>
                </c:pt>
                <c:pt idx="1009">
                  <c:v>221.8809523809525</c:v>
                </c:pt>
                <c:pt idx="1010">
                  <c:v>221.8190476190478</c:v>
                </c:pt>
                <c:pt idx="1011">
                  <c:v>221.7673809523811</c:v>
                </c:pt>
                <c:pt idx="1012">
                  <c:v>221.7157142857145</c:v>
                </c:pt>
                <c:pt idx="1013">
                  <c:v>221.6635714285716</c:v>
                </c:pt>
                <c:pt idx="1014">
                  <c:v>221.6114285714287</c:v>
                </c:pt>
                <c:pt idx="1015">
                  <c:v>221.554523809524</c:v>
                </c:pt>
                <c:pt idx="1016">
                  <c:v>221.4976190476192</c:v>
                </c:pt>
                <c:pt idx="1017">
                  <c:v>221.4392857142859</c:v>
                </c:pt>
                <c:pt idx="1018">
                  <c:v>221.3809523809525</c:v>
                </c:pt>
                <c:pt idx="1019">
                  <c:v>221.3188095238097</c:v>
                </c:pt>
                <c:pt idx="1020">
                  <c:v>221.2566666666668</c:v>
                </c:pt>
                <c:pt idx="1021">
                  <c:v>221.1904761904763</c:v>
                </c:pt>
                <c:pt idx="1022">
                  <c:v>221.1242857142859</c:v>
                </c:pt>
                <c:pt idx="1023">
                  <c:v>221.069523809524</c:v>
                </c:pt>
                <c:pt idx="1024">
                  <c:v>221.0147619047621</c:v>
                </c:pt>
                <c:pt idx="1025">
                  <c:v>220.9569047619049</c:v>
                </c:pt>
                <c:pt idx="1026">
                  <c:v>220.8990476190478</c:v>
                </c:pt>
                <c:pt idx="1027">
                  <c:v>220.837142857143</c:v>
                </c:pt>
                <c:pt idx="1028">
                  <c:v>220.7752380952383</c:v>
                </c:pt>
                <c:pt idx="1029">
                  <c:v>220.7123809523811</c:v>
                </c:pt>
                <c:pt idx="1030">
                  <c:v>220.649523809524</c:v>
                </c:pt>
                <c:pt idx="1031">
                  <c:v>220.5773809523811</c:v>
                </c:pt>
                <c:pt idx="1032">
                  <c:v>220.5052380952382</c:v>
                </c:pt>
                <c:pt idx="1033">
                  <c:v>220.4261904761906</c:v>
                </c:pt>
                <c:pt idx="1034">
                  <c:v>220.347142857143</c:v>
                </c:pt>
                <c:pt idx="1035">
                  <c:v>220.2726190476192</c:v>
                </c:pt>
                <c:pt idx="1036">
                  <c:v>220.1980952380954</c:v>
                </c:pt>
                <c:pt idx="1037">
                  <c:v>220.1226190476192</c:v>
                </c:pt>
                <c:pt idx="1038">
                  <c:v>220.047142857143</c:v>
                </c:pt>
                <c:pt idx="1039">
                  <c:v>219.9711904761907</c:v>
                </c:pt>
                <c:pt idx="1040">
                  <c:v>219.8952380952383</c:v>
                </c:pt>
                <c:pt idx="1041">
                  <c:v>219.8297619047621</c:v>
                </c:pt>
                <c:pt idx="1042">
                  <c:v>219.7642857142859</c:v>
                </c:pt>
                <c:pt idx="1043">
                  <c:v>219.7064285714287</c:v>
                </c:pt>
                <c:pt idx="1044">
                  <c:v>219.6485714285716</c:v>
                </c:pt>
                <c:pt idx="1045">
                  <c:v>219.5835714285716</c:v>
                </c:pt>
                <c:pt idx="1046">
                  <c:v>219.5185714285716</c:v>
                </c:pt>
                <c:pt idx="1047">
                  <c:v>219.4519047619049</c:v>
                </c:pt>
                <c:pt idx="1048">
                  <c:v>219.3852380952383</c:v>
                </c:pt>
                <c:pt idx="1049">
                  <c:v>219.3083333333335</c:v>
                </c:pt>
                <c:pt idx="1050">
                  <c:v>219.2314285714288</c:v>
                </c:pt>
                <c:pt idx="1051">
                  <c:v>219.1383333333335</c:v>
                </c:pt>
                <c:pt idx="1052">
                  <c:v>219.0452380952383</c:v>
                </c:pt>
                <c:pt idx="1053">
                  <c:v>218.952142857143</c:v>
                </c:pt>
                <c:pt idx="1054">
                  <c:v>218.8590476190478</c:v>
                </c:pt>
                <c:pt idx="1055">
                  <c:v>218.7780952380954</c:v>
                </c:pt>
                <c:pt idx="1056">
                  <c:v>218.697142857143</c:v>
                </c:pt>
                <c:pt idx="1057">
                  <c:v>218.6242857142859</c:v>
                </c:pt>
                <c:pt idx="1058">
                  <c:v>218.5514285714287</c:v>
                </c:pt>
                <c:pt idx="1059">
                  <c:v>218.489523809524</c:v>
                </c:pt>
                <c:pt idx="1060">
                  <c:v>218.4276190476192</c:v>
                </c:pt>
                <c:pt idx="1061">
                  <c:v>218.3800000000002</c:v>
                </c:pt>
                <c:pt idx="1062">
                  <c:v>218.3323809523811</c:v>
                </c:pt>
                <c:pt idx="1063">
                  <c:v>218.287142857143</c:v>
                </c:pt>
                <c:pt idx="1064">
                  <c:v>218.2419047619049</c:v>
                </c:pt>
                <c:pt idx="1065">
                  <c:v>218.1954761904763</c:v>
                </c:pt>
                <c:pt idx="1066">
                  <c:v>218.1490476190478</c:v>
                </c:pt>
                <c:pt idx="1067">
                  <c:v>218.1078571428573</c:v>
                </c:pt>
                <c:pt idx="1068">
                  <c:v>218.0666666666668</c:v>
                </c:pt>
                <c:pt idx="1069">
                  <c:v>218.0242857142859</c:v>
                </c:pt>
                <c:pt idx="1070">
                  <c:v>217.981904761905</c:v>
                </c:pt>
                <c:pt idx="1071">
                  <c:v>217.9278571428573</c:v>
                </c:pt>
                <c:pt idx="1072">
                  <c:v>217.8738095238097</c:v>
                </c:pt>
                <c:pt idx="1073">
                  <c:v>217.824523809524</c:v>
                </c:pt>
                <c:pt idx="1074">
                  <c:v>217.7752380952383</c:v>
                </c:pt>
                <c:pt idx="1075">
                  <c:v>217.7276190476192</c:v>
                </c:pt>
                <c:pt idx="1076">
                  <c:v>217.6800000000002</c:v>
                </c:pt>
                <c:pt idx="1077">
                  <c:v>217.6238095238097</c:v>
                </c:pt>
                <c:pt idx="1078">
                  <c:v>217.5676190476192</c:v>
                </c:pt>
                <c:pt idx="1079">
                  <c:v>217.5183333333335</c:v>
                </c:pt>
                <c:pt idx="1080">
                  <c:v>217.4690476190478</c:v>
                </c:pt>
                <c:pt idx="1081">
                  <c:v>217.4209523809525</c:v>
                </c:pt>
                <c:pt idx="1082">
                  <c:v>217.3728571428573</c:v>
                </c:pt>
                <c:pt idx="1083">
                  <c:v>217.3135714285716</c:v>
                </c:pt>
                <c:pt idx="1084">
                  <c:v>217.2542857142859</c:v>
                </c:pt>
                <c:pt idx="1085">
                  <c:v>217.1950000000002</c:v>
                </c:pt>
                <c:pt idx="1086">
                  <c:v>217.1357142857144</c:v>
                </c:pt>
                <c:pt idx="1087">
                  <c:v>217.0804761904764</c:v>
                </c:pt>
                <c:pt idx="1088">
                  <c:v>217.0252380952383</c:v>
                </c:pt>
                <c:pt idx="1089">
                  <c:v>216.9561904761906</c:v>
                </c:pt>
                <c:pt idx="1090">
                  <c:v>216.887142857143</c:v>
                </c:pt>
                <c:pt idx="1091">
                  <c:v>216.8254761904763</c:v>
                </c:pt>
                <c:pt idx="1092">
                  <c:v>216.7638095238097</c:v>
                </c:pt>
                <c:pt idx="1093">
                  <c:v>216.7090476190478</c:v>
                </c:pt>
                <c:pt idx="1094">
                  <c:v>216.6542857142859</c:v>
                </c:pt>
                <c:pt idx="1095">
                  <c:v>216.6000000000002</c:v>
                </c:pt>
                <c:pt idx="1096">
                  <c:v>216.5457142857144</c:v>
                </c:pt>
                <c:pt idx="1097">
                  <c:v>216.499523809524</c:v>
                </c:pt>
                <c:pt idx="1098">
                  <c:v>216.4533333333335</c:v>
                </c:pt>
                <c:pt idx="1099">
                  <c:v>216.4119047619049</c:v>
                </c:pt>
                <c:pt idx="1100">
                  <c:v>216.3704761904763</c:v>
                </c:pt>
                <c:pt idx="1101">
                  <c:v>216.3209523809525</c:v>
                </c:pt>
                <c:pt idx="1102">
                  <c:v>216.2714285714287</c:v>
                </c:pt>
                <c:pt idx="1103">
                  <c:v>216.2252380952382</c:v>
                </c:pt>
                <c:pt idx="1104">
                  <c:v>216.1790476190478</c:v>
                </c:pt>
                <c:pt idx="1105">
                  <c:v>216.1330952380954</c:v>
                </c:pt>
                <c:pt idx="1106">
                  <c:v>216.087142857143</c:v>
                </c:pt>
                <c:pt idx="1107">
                  <c:v>216.0419047619049</c:v>
                </c:pt>
                <c:pt idx="1108">
                  <c:v>215.9966666666668</c:v>
                </c:pt>
                <c:pt idx="1109">
                  <c:v>215.9528571428573</c:v>
                </c:pt>
                <c:pt idx="1110">
                  <c:v>215.9090476190478</c:v>
                </c:pt>
                <c:pt idx="1111">
                  <c:v>215.8704761904764</c:v>
                </c:pt>
                <c:pt idx="1112">
                  <c:v>215.8319047619049</c:v>
                </c:pt>
                <c:pt idx="1113">
                  <c:v>215.7900000000002</c:v>
                </c:pt>
                <c:pt idx="1114">
                  <c:v>215.7480952380954</c:v>
                </c:pt>
                <c:pt idx="1115">
                  <c:v>215.7035714285716</c:v>
                </c:pt>
                <c:pt idx="1116">
                  <c:v>215.6590476190478</c:v>
                </c:pt>
                <c:pt idx="1117">
                  <c:v>215.6157142857144</c:v>
                </c:pt>
                <c:pt idx="1118">
                  <c:v>215.5723809523811</c:v>
                </c:pt>
                <c:pt idx="1119">
                  <c:v>215.5259523809526</c:v>
                </c:pt>
                <c:pt idx="1120">
                  <c:v>215.479523809524</c:v>
                </c:pt>
                <c:pt idx="1121">
                  <c:v>215.429523809524</c:v>
                </c:pt>
                <c:pt idx="1122">
                  <c:v>215.379523809524</c:v>
                </c:pt>
                <c:pt idx="1123">
                  <c:v>215.3354761904764</c:v>
                </c:pt>
                <c:pt idx="1124">
                  <c:v>215.2914285714288</c:v>
                </c:pt>
                <c:pt idx="1125">
                  <c:v>215.2435714285716</c:v>
                </c:pt>
                <c:pt idx="1126">
                  <c:v>215.1957142857144</c:v>
                </c:pt>
                <c:pt idx="1127">
                  <c:v>215.1440476190478</c:v>
                </c:pt>
                <c:pt idx="1128">
                  <c:v>215.0923809523811</c:v>
                </c:pt>
                <c:pt idx="1129">
                  <c:v>215.0509523809525</c:v>
                </c:pt>
                <c:pt idx="1130">
                  <c:v>215.009523809524</c:v>
                </c:pt>
                <c:pt idx="1131">
                  <c:v>214.9688095238097</c:v>
                </c:pt>
                <c:pt idx="1132">
                  <c:v>214.9280952380954</c:v>
                </c:pt>
                <c:pt idx="1133">
                  <c:v>214.8861904761906</c:v>
                </c:pt>
                <c:pt idx="1134">
                  <c:v>214.8442857142859</c:v>
                </c:pt>
                <c:pt idx="1135">
                  <c:v>214.8090476190478</c:v>
                </c:pt>
                <c:pt idx="1136">
                  <c:v>214.7738095238097</c:v>
                </c:pt>
                <c:pt idx="1137">
                  <c:v>214.7359523809525</c:v>
                </c:pt>
                <c:pt idx="1138">
                  <c:v>214.6980952380954</c:v>
                </c:pt>
                <c:pt idx="1139">
                  <c:v>214.6538095238097</c:v>
                </c:pt>
                <c:pt idx="1140">
                  <c:v>214.609523809524</c:v>
                </c:pt>
                <c:pt idx="1141">
                  <c:v>214.5707142857144</c:v>
                </c:pt>
                <c:pt idx="1142">
                  <c:v>214.5319047619049</c:v>
                </c:pt>
                <c:pt idx="1143">
                  <c:v>214.4928571428573</c:v>
                </c:pt>
                <c:pt idx="1144">
                  <c:v>214.4538095238097</c:v>
                </c:pt>
                <c:pt idx="1145">
                  <c:v>214.4123809523811</c:v>
                </c:pt>
                <c:pt idx="1146">
                  <c:v>214.3709523809525</c:v>
                </c:pt>
                <c:pt idx="1147">
                  <c:v>214.3357142857145</c:v>
                </c:pt>
                <c:pt idx="1148">
                  <c:v>214.3004761904764</c:v>
                </c:pt>
                <c:pt idx="1149">
                  <c:v>214.2628571428573</c:v>
                </c:pt>
                <c:pt idx="1150">
                  <c:v>214.2252380952382</c:v>
                </c:pt>
                <c:pt idx="1151">
                  <c:v>214.1823809523811</c:v>
                </c:pt>
                <c:pt idx="1152">
                  <c:v>214.139523809524</c:v>
                </c:pt>
                <c:pt idx="1153">
                  <c:v>214.0957142857145</c:v>
                </c:pt>
                <c:pt idx="1154">
                  <c:v>214.051904761905</c:v>
                </c:pt>
                <c:pt idx="1155">
                  <c:v>214.0097619047621</c:v>
                </c:pt>
                <c:pt idx="1156">
                  <c:v>213.9676190476192</c:v>
                </c:pt>
                <c:pt idx="1157">
                  <c:v>213.9261904761906</c:v>
                </c:pt>
                <c:pt idx="1158">
                  <c:v>213.8847619047621</c:v>
                </c:pt>
                <c:pt idx="1159">
                  <c:v>213.8390476190478</c:v>
                </c:pt>
                <c:pt idx="1160">
                  <c:v>213.7933333333335</c:v>
                </c:pt>
                <c:pt idx="1161">
                  <c:v>213.7509523809525</c:v>
                </c:pt>
                <c:pt idx="1162">
                  <c:v>213.7085714285716</c:v>
                </c:pt>
                <c:pt idx="1163">
                  <c:v>213.6630952380954</c:v>
                </c:pt>
                <c:pt idx="1164">
                  <c:v>213.6176190476192</c:v>
                </c:pt>
                <c:pt idx="1165">
                  <c:v>213.5707142857144</c:v>
                </c:pt>
                <c:pt idx="1166">
                  <c:v>213.5238095238097</c:v>
                </c:pt>
                <c:pt idx="1167">
                  <c:v>213.4797619047621</c:v>
                </c:pt>
                <c:pt idx="1168">
                  <c:v>213.4357142857144</c:v>
                </c:pt>
                <c:pt idx="1169">
                  <c:v>213.3907142857144</c:v>
                </c:pt>
                <c:pt idx="1170">
                  <c:v>213.3457142857145</c:v>
                </c:pt>
                <c:pt idx="1171">
                  <c:v>213.2933333333335</c:v>
                </c:pt>
                <c:pt idx="1172">
                  <c:v>213.2409523809525</c:v>
                </c:pt>
                <c:pt idx="1173">
                  <c:v>213.1983333333335</c:v>
                </c:pt>
                <c:pt idx="1174">
                  <c:v>213.1557142857145</c:v>
                </c:pt>
                <c:pt idx="1175">
                  <c:v>213.1142857142859</c:v>
                </c:pt>
                <c:pt idx="1176">
                  <c:v>213.0728571428573</c:v>
                </c:pt>
                <c:pt idx="1177">
                  <c:v>213.0261904761906</c:v>
                </c:pt>
                <c:pt idx="1178">
                  <c:v>212.979523809524</c:v>
                </c:pt>
                <c:pt idx="1179">
                  <c:v>212.9411904761906</c:v>
                </c:pt>
                <c:pt idx="1180">
                  <c:v>212.9028571428573</c:v>
                </c:pt>
                <c:pt idx="1181">
                  <c:v>212.8576190476192</c:v>
                </c:pt>
                <c:pt idx="1182">
                  <c:v>212.8123809523811</c:v>
                </c:pt>
                <c:pt idx="1183">
                  <c:v>212.7514285714287</c:v>
                </c:pt>
                <c:pt idx="1184">
                  <c:v>212.6904761904764</c:v>
                </c:pt>
                <c:pt idx="1185">
                  <c:v>212.6273809523811</c:v>
                </c:pt>
                <c:pt idx="1186">
                  <c:v>212.5642857142859</c:v>
                </c:pt>
                <c:pt idx="1187">
                  <c:v>212.4980952380954</c:v>
                </c:pt>
                <c:pt idx="1188">
                  <c:v>212.4319047619049</c:v>
                </c:pt>
                <c:pt idx="1189">
                  <c:v>212.3630952380954</c:v>
                </c:pt>
                <c:pt idx="1190">
                  <c:v>212.2942857142859</c:v>
                </c:pt>
                <c:pt idx="1191">
                  <c:v>212.2440476190478</c:v>
                </c:pt>
                <c:pt idx="1192">
                  <c:v>212.1938095238096</c:v>
                </c:pt>
                <c:pt idx="1193">
                  <c:v>212.144761904762</c:v>
                </c:pt>
                <c:pt idx="1194">
                  <c:v>212.0957142857145</c:v>
                </c:pt>
                <c:pt idx="1195">
                  <c:v>212.0383333333335</c:v>
                </c:pt>
                <c:pt idx="1196">
                  <c:v>211.9809523809525</c:v>
                </c:pt>
                <c:pt idx="1197">
                  <c:v>211.9285714285716</c:v>
                </c:pt>
                <c:pt idx="1198">
                  <c:v>211.8761904761906</c:v>
                </c:pt>
                <c:pt idx="1199">
                  <c:v>211.8216666666668</c:v>
                </c:pt>
                <c:pt idx="1200">
                  <c:v>211.767142857143</c:v>
                </c:pt>
                <c:pt idx="1201">
                  <c:v>211.7126190476192</c:v>
                </c:pt>
                <c:pt idx="1202">
                  <c:v>211.6580952380954</c:v>
                </c:pt>
                <c:pt idx="1203">
                  <c:v>211.6109523809525</c:v>
                </c:pt>
                <c:pt idx="1204">
                  <c:v>211.5638095238097</c:v>
                </c:pt>
                <c:pt idx="1205">
                  <c:v>211.5269047619049</c:v>
                </c:pt>
                <c:pt idx="1206">
                  <c:v>211.4900000000002</c:v>
                </c:pt>
                <c:pt idx="1207">
                  <c:v>211.4466666666668</c:v>
                </c:pt>
                <c:pt idx="1208">
                  <c:v>211.4033333333335</c:v>
                </c:pt>
                <c:pt idx="1209">
                  <c:v>211.3685714285716</c:v>
                </c:pt>
                <c:pt idx="1210">
                  <c:v>211.3338095238097</c:v>
                </c:pt>
                <c:pt idx="1211">
                  <c:v>211.2947619047621</c:v>
                </c:pt>
                <c:pt idx="1212">
                  <c:v>211.2557142857144</c:v>
                </c:pt>
                <c:pt idx="1213">
                  <c:v>211.2078571428573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'流量-温度综合分析'!$D$2:$D$1215</c:f>
              <c:numCache>
                <c:formatCode>General</c:formatCode>
                <c:ptCount val="1214"/>
                <c:pt idx="0">
                  <c:v>24.4852380952381</c:v>
                </c:pt>
                <c:pt idx="1">
                  <c:v>24.44511904761905</c:v>
                </c:pt>
                <c:pt idx="2">
                  <c:v>24.405</c:v>
                </c:pt>
                <c:pt idx="3">
                  <c:v>24.40357142857143</c:v>
                </c:pt>
                <c:pt idx="4">
                  <c:v>24.40214285714286</c:v>
                </c:pt>
                <c:pt idx="5">
                  <c:v>24.43940476190478</c:v>
                </c:pt>
                <c:pt idx="6">
                  <c:v>24.47666666666668</c:v>
                </c:pt>
                <c:pt idx="7">
                  <c:v>24.52333333333335</c:v>
                </c:pt>
                <c:pt idx="8">
                  <c:v>24.57000000000001</c:v>
                </c:pt>
                <c:pt idx="9">
                  <c:v>24.67738095238097</c:v>
                </c:pt>
                <c:pt idx="10">
                  <c:v>24.78476190476192</c:v>
                </c:pt>
                <c:pt idx="11">
                  <c:v>25.05166666666668</c:v>
                </c:pt>
                <c:pt idx="12">
                  <c:v>25.31857142857145</c:v>
                </c:pt>
                <c:pt idx="13">
                  <c:v>25.6959523809524</c:v>
                </c:pt>
                <c:pt idx="14">
                  <c:v>26.07333333333335</c:v>
                </c:pt>
                <c:pt idx="15">
                  <c:v>26.62738095238097</c:v>
                </c:pt>
                <c:pt idx="16">
                  <c:v>27.18142857142859</c:v>
                </c:pt>
                <c:pt idx="17">
                  <c:v>28.05285714285716</c:v>
                </c:pt>
                <c:pt idx="18">
                  <c:v>28.92428571428574</c:v>
                </c:pt>
                <c:pt idx="19">
                  <c:v>29.91952380952383</c:v>
                </c:pt>
                <c:pt idx="20">
                  <c:v>30.91476190476193</c:v>
                </c:pt>
                <c:pt idx="21">
                  <c:v>32.26238095238098</c:v>
                </c:pt>
                <c:pt idx="22">
                  <c:v>33.61000000000003</c:v>
                </c:pt>
                <c:pt idx="23">
                  <c:v>35.68809523809527</c:v>
                </c:pt>
                <c:pt idx="24">
                  <c:v>37.76619047619051</c:v>
                </c:pt>
                <c:pt idx="25">
                  <c:v>40.18333333333337</c:v>
                </c:pt>
                <c:pt idx="26">
                  <c:v>42.60047619047623</c:v>
                </c:pt>
                <c:pt idx="27">
                  <c:v>45.31500000000004</c:v>
                </c:pt>
                <c:pt idx="28">
                  <c:v>48.02952380952385</c:v>
                </c:pt>
                <c:pt idx="29">
                  <c:v>50.86404761904766</c:v>
                </c:pt>
                <c:pt idx="30">
                  <c:v>53.69857142857147</c:v>
                </c:pt>
                <c:pt idx="31">
                  <c:v>55.97904761904766</c:v>
                </c:pt>
                <c:pt idx="32">
                  <c:v>58.25952380952386</c:v>
                </c:pt>
                <c:pt idx="33">
                  <c:v>60.05976190476196</c:v>
                </c:pt>
                <c:pt idx="34">
                  <c:v>61.86000000000005</c:v>
                </c:pt>
                <c:pt idx="35">
                  <c:v>63.41952380952385</c:v>
                </c:pt>
                <c:pt idx="36">
                  <c:v>64.97904761904766</c:v>
                </c:pt>
                <c:pt idx="37">
                  <c:v>66.03023809523813</c:v>
                </c:pt>
                <c:pt idx="38">
                  <c:v>67.08142857142862</c:v>
                </c:pt>
                <c:pt idx="39">
                  <c:v>67.94428571428577</c:v>
                </c:pt>
                <c:pt idx="40">
                  <c:v>68.80714285714291</c:v>
                </c:pt>
                <c:pt idx="41">
                  <c:v>69.68904761904767</c:v>
                </c:pt>
                <c:pt idx="42">
                  <c:v>70.57095238095243</c:v>
                </c:pt>
                <c:pt idx="43">
                  <c:v>71.30976190476196</c:v>
                </c:pt>
                <c:pt idx="44">
                  <c:v>72.04857142857148</c:v>
                </c:pt>
                <c:pt idx="45">
                  <c:v>72.83809523809529</c:v>
                </c:pt>
                <c:pt idx="46">
                  <c:v>73.62761904761911</c:v>
                </c:pt>
                <c:pt idx="47">
                  <c:v>74.62095238095245</c:v>
                </c:pt>
                <c:pt idx="48">
                  <c:v>75.61428571428577</c:v>
                </c:pt>
                <c:pt idx="49">
                  <c:v>76.62404761904767</c:v>
                </c:pt>
                <c:pt idx="50">
                  <c:v>77.63380952380959</c:v>
                </c:pt>
                <c:pt idx="51">
                  <c:v>78.79071428571434</c:v>
                </c:pt>
                <c:pt idx="52">
                  <c:v>79.9476190476191</c:v>
                </c:pt>
                <c:pt idx="53">
                  <c:v>81.30404761904768</c:v>
                </c:pt>
                <c:pt idx="54">
                  <c:v>82.66047619047626</c:v>
                </c:pt>
                <c:pt idx="55">
                  <c:v>84.13166666666673</c:v>
                </c:pt>
                <c:pt idx="56">
                  <c:v>85.6028571428572</c:v>
                </c:pt>
                <c:pt idx="57">
                  <c:v>87.03095238095244</c:v>
                </c:pt>
                <c:pt idx="58">
                  <c:v>88.45904761904768</c:v>
                </c:pt>
                <c:pt idx="59">
                  <c:v>89.89142857142863</c:v>
                </c:pt>
                <c:pt idx="60">
                  <c:v>91.32380952380959</c:v>
                </c:pt>
                <c:pt idx="61">
                  <c:v>92.67238095238102</c:v>
                </c:pt>
                <c:pt idx="62">
                  <c:v>94.02095238095247</c:v>
                </c:pt>
                <c:pt idx="63">
                  <c:v>95.23261904761912</c:v>
                </c:pt>
                <c:pt idx="64">
                  <c:v>96.4442857142858</c:v>
                </c:pt>
                <c:pt idx="65">
                  <c:v>97.61476190476199</c:v>
                </c:pt>
                <c:pt idx="66">
                  <c:v>98.78523809523818</c:v>
                </c:pt>
                <c:pt idx="67">
                  <c:v>100.0619047619048</c:v>
                </c:pt>
                <c:pt idx="68">
                  <c:v>101.3385714285715</c:v>
                </c:pt>
                <c:pt idx="69">
                  <c:v>102.4664285714286</c:v>
                </c:pt>
                <c:pt idx="70">
                  <c:v>103.5942857142858</c:v>
                </c:pt>
                <c:pt idx="71">
                  <c:v>104.734761904762</c:v>
                </c:pt>
                <c:pt idx="72">
                  <c:v>105.8752380952382</c:v>
                </c:pt>
                <c:pt idx="73">
                  <c:v>107.1502380952382</c:v>
                </c:pt>
                <c:pt idx="74">
                  <c:v>108.4252380952382</c:v>
                </c:pt>
                <c:pt idx="75">
                  <c:v>109.5707142857144</c:v>
                </c:pt>
                <c:pt idx="76">
                  <c:v>110.7161904761906</c:v>
                </c:pt>
                <c:pt idx="77">
                  <c:v>111.8509523809525</c:v>
                </c:pt>
                <c:pt idx="78">
                  <c:v>112.9857142857144</c:v>
                </c:pt>
                <c:pt idx="79">
                  <c:v>114.2338095238096</c:v>
                </c:pt>
                <c:pt idx="80">
                  <c:v>115.4819047619048</c:v>
                </c:pt>
                <c:pt idx="81">
                  <c:v>116.5902380952382</c:v>
                </c:pt>
                <c:pt idx="82">
                  <c:v>117.6985714285715</c:v>
                </c:pt>
                <c:pt idx="83">
                  <c:v>118.8192857142858</c:v>
                </c:pt>
                <c:pt idx="84">
                  <c:v>119.9400000000001</c:v>
                </c:pt>
                <c:pt idx="85">
                  <c:v>121.1892857142858</c:v>
                </c:pt>
                <c:pt idx="86">
                  <c:v>122.4385714285715</c:v>
                </c:pt>
                <c:pt idx="87">
                  <c:v>123.564761904762</c:v>
                </c:pt>
                <c:pt idx="88">
                  <c:v>124.6909523809525</c:v>
                </c:pt>
                <c:pt idx="89">
                  <c:v>125.814761904762</c:v>
                </c:pt>
                <c:pt idx="90">
                  <c:v>126.9385714285715</c:v>
                </c:pt>
                <c:pt idx="91">
                  <c:v>128.1835714285715</c:v>
                </c:pt>
                <c:pt idx="92">
                  <c:v>129.4285714285715</c:v>
                </c:pt>
                <c:pt idx="93">
                  <c:v>130.5500000000001</c:v>
                </c:pt>
                <c:pt idx="94">
                  <c:v>131.6714285714287</c:v>
                </c:pt>
                <c:pt idx="95">
                  <c:v>132.7930952380954</c:v>
                </c:pt>
                <c:pt idx="96">
                  <c:v>133.914761904762</c:v>
                </c:pt>
                <c:pt idx="97">
                  <c:v>135.1511904761906</c:v>
                </c:pt>
                <c:pt idx="98">
                  <c:v>136.3876190476192</c:v>
                </c:pt>
                <c:pt idx="99">
                  <c:v>137.4892857142858</c:v>
                </c:pt>
                <c:pt idx="100">
                  <c:v>138.5909523809525</c:v>
                </c:pt>
                <c:pt idx="101">
                  <c:v>139.6676190476192</c:v>
                </c:pt>
                <c:pt idx="102">
                  <c:v>140.7442857142858</c:v>
                </c:pt>
                <c:pt idx="103">
                  <c:v>141.8778571428572</c:v>
                </c:pt>
                <c:pt idx="104">
                  <c:v>143.0114285714287</c:v>
                </c:pt>
                <c:pt idx="105">
                  <c:v>144.1440476190477</c:v>
                </c:pt>
                <c:pt idx="106">
                  <c:v>145.2766666666668</c:v>
                </c:pt>
                <c:pt idx="107">
                  <c:v>146.3552380952382</c:v>
                </c:pt>
                <c:pt idx="108">
                  <c:v>147.4338095238097</c:v>
                </c:pt>
                <c:pt idx="109">
                  <c:v>148.5502380952382</c:v>
                </c:pt>
                <c:pt idx="110">
                  <c:v>149.6666666666668</c:v>
                </c:pt>
                <c:pt idx="111">
                  <c:v>150.7409523809525</c:v>
                </c:pt>
                <c:pt idx="112">
                  <c:v>151.8152380952382</c:v>
                </c:pt>
                <c:pt idx="113">
                  <c:v>152.7928571428573</c:v>
                </c:pt>
                <c:pt idx="114">
                  <c:v>153.7704761904763</c:v>
                </c:pt>
                <c:pt idx="115">
                  <c:v>154.7178571428573</c:v>
                </c:pt>
                <c:pt idx="116">
                  <c:v>155.6652380952382</c:v>
                </c:pt>
                <c:pt idx="117">
                  <c:v>156.6690476190477</c:v>
                </c:pt>
                <c:pt idx="118">
                  <c:v>157.6728571428573</c:v>
                </c:pt>
                <c:pt idx="119">
                  <c:v>158.524761904762</c:v>
                </c:pt>
                <c:pt idx="120">
                  <c:v>159.3766666666668</c:v>
                </c:pt>
                <c:pt idx="121">
                  <c:v>160.1942857142858</c:v>
                </c:pt>
                <c:pt idx="122">
                  <c:v>161.0119047619049</c:v>
                </c:pt>
                <c:pt idx="123">
                  <c:v>161.8890476190477</c:v>
                </c:pt>
                <c:pt idx="124">
                  <c:v>162.7661904761906</c:v>
                </c:pt>
                <c:pt idx="125">
                  <c:v>163.5352380952382</c:v>
                </c:pt>
                <c:pt idx="126">
                  <c:v>164.3042857142859</c:v>
                </c:pt>
                <c:pt idx="127">
                  <c:v>165.0759523809525</c:v>
                </c:pt>
                <c:pt idx="128">
                  <c:v>165.8476190476192</c:v>
                </c:pt>
                <c:pt idx="129">
                  <c:v>166.7030952380954</c:v>
                </c:pt>
                <c:pt idx="130">
                  <c:v>167.5585714285716</c:v>
                </c:pt>
                <c:pt idx="131">
                  <c:v>168.3280952380954</c:v>
                </c:pt>
                <c:pt idx="132">
                  <c:v>169.0976190476192</c:v>
                </c:pt>
                <c:pt idx="133">
                  <c:v>169.867142857143</c:v>
                </c:pt>
                <c:pt idx="134">
                  <c:v>170.6366666666668</c:v>
                </c:pt>
                <c:pt idx="135">
                  <c:v>171.4911904761906</c:v>
                </c:pt>
                <c:pt idx="136">
                  <c:v>172.3457142857144</c:v>
                </c:pt>
                <c:pt idx="137">
                  <c:v>173.1200000000001</c:v>
                </c:pt>
                <c:pt idx="138">
                  <c:v>173.8942857142858</c:v>
                </c:pt>
                <c:pt idx="139">
                  <c:v>174.6778571428573</c:v>
                </c:pt>
                <c:pt idx="140">
                  <c:v>175.4614285714287</c:v>
                </c:pt>
                <c:pt idx="141">
                  <c:v>176.3452380952382</c:v>
                </c:pt>
                <c:pt idx="142">
                  <c:v>177.2290476190478</c:v>
                </c:pt>
                <c:pt idx="143">
                  <c:v>178.0419047619049</c:v>
                </c:pt>
                <c:pt idx="144">
                  <c:v>178.854761904762</c:v>
                </c:pt>
                <c:pt idx="145">
                  <c:v>179.6735714285716</c:v>
                </c:pt>
                <c:pt idx="146">
                  <c:v>180.4923809523811</c:v>
                </c:pt>
                <c:pt idx="147">
                  <c:v>181.3983333333335</c:v>
                </c:pt>
                <c:pt idx="148">
                  <c:v>182.3042857142859</c:v>
                </c:pt>
                <c:pt idx="149">
                  <c:v>183.1128571428573</c:v>
                </c:pt>
                <c:pt idx="150">
                  <c:v>183.9214285714287</c:v>
                </c:pt>
                <c:pt idx="151">
                  <c:v>184.7166666666668</c:v>
                </c:pt>
                <c:pt idx="152">
                  <c:v>185.5119047619049</c:v>
                </c:pt>
                <c:pt idx="153">
                  <c:v>186.3835714285716</c:v>
                </c:pt>
                <c:pt idx="154">
                  <c:v>187.2552380952383</c:v>
                </c:pt>
                <c:pt idx="155">
                  <c:v>188.027142857143</c:v>
                </c:pt>
                <c:pt idx="156">
                  <c:v>188.7990476190478</c:v>
                </c:pt>
                <c:pt idx="157">
                  <c:v>189.552142857143</c:v>
                </c:pt>
                <c:pt idx="158">
                  <c:v>190.3052380952383</c:v>
                </c:pt>
                <c:pt idx="159">
                  <c:v>191.0900000000001</c:v>
                </c:pt>
                <c:pt idx="160">
                  <c:v>191.874761904762</c:v>
                </c:pt>
                <c:pt idx="161">
                  <c:v>192.6390476190477</c:v>
                </c:pt>
                <c:pt idx="162">
                  <c:v>193.4033333333335</c:v>
                </c:pt>
                <c:pt idx="163">
                  <c:v>194.1230952380954</c:v>
                </c:pt>
                <c:pt idx="164">
                  <c:v>194.8428571428573</c:v>
                </c:pt>
                <c:pt idx="165">
                  <c:v>195.5690476190478</c:v>
                </c:pt>
                <c:pt idx="166">
                  <c:v>196.2952380952382</c:v>
                </c:pt>
                <c:pt idx="167">
                  <c:v>196.9864285714287</c:v>
                </c:pt>
                <c:pt idx="168">
                  <c:v>197.6776190476192</c:v>
                </c:pt>
                <c:pt idx="169">
                  <c:v>198.3104761904763</c:v>
                </c:pt>
                <c:pt idx="170">
                  <c:v>198.9433333333335</c:v>
                </c:pt>
                <c:pt idx="171">
                  <c:v>199.5678571428573</c:v>
                </c:pt>
                <c:pt idx="172">
                  <c:v>200.1923809523811</c:v>
                </c:pt>
                <c:pt idx="173">
                  <c:v>200.8869047619049</c:v>
                </c:pt>
                <c:pt idx="174">
                  <c:v>201.5814285714287</c:v>
                </c:pt>
                <c:pt idx="175">
                  <c:v>202.2078571428573</c:v>
                </c:pt>
                <c:pt idx="176">
                  <c:v>202.8342857142859</c:v>
                </c:pt>
                <c:pt idx="177">
                  <c:v>203.4719047619049</c:v>
                </c:pt>
                <c:pt idx="178">
                  <c:v>204.1095238095239</c:v>
                </c:pt>
                <c:pt idx="179">
                  <c:v>204.8330952380954</c:v>
                </c:pt>
                <c:pt idx="180">
                  <c:v>205.5566666666668</c:v>
                </c:pt>
                <c:pt idx="181">
                  <c:v>206.2250000000001</c:v>
                </c:pt>
                <c:pt idx="182">
                  <c:v>206.8933333333335</c:v>
                </c:pt>
                <c:pt idx="183">
                  <c:v>207.5626190476192</c:v>
                </c:pt>
                <c:pt idx="184">
                  <c:v>208.2319047619049</c:v>
                </c:pt>
                <c:pt idx="185">
                  <c:v>208.959761904762</c:v>
                </c:pt>
                <c:pt idx="186">
                  <c:v>209.6876190476192</c:v>
                </c:pt>
                <c:pt idx="187">
                  <c:v>210.3216666666668</c:v>
                </c:pt>
                <c:pt idx="188">
                  <c:v>210.9557142857144</c:v>
                </c:pt>
                <c:pt idx="189">
                  <c:v>211.5538095238097</c:v>
                </c:pt>
                <c:pt idx="190">
                  <c:v>212.1519047619049</c:v>
                </c:pt>
                <c:pt idx="191">
                  <c:v>212.7695238095239</c:v>
                </c:pt>
                <c:pt idx="192">
                  <c:v>213.387142857143</c:v>
                </c:pt>
                <c:pt idx="193">
                  <c:v>213.907142857143</c:v>
                </c:pt>
                <c:pt idx="194">
                  <c:v>214.427142857143</c:v>
                </c:pt>
                <c:pt idx="195">
                  <c:v>214.9080952380954</c:v>
                </c:pt>
                <c:pt idx="196">
                  <c:v>215.3890476190478</c:v>
                </c:pt>
                <c:pt idx="197">
                  <c:v>215.8973809523811</c:v>
                </c:pt>
                <c:pt idx="198">
                  <c:v>216.4057142857145</c:v>
                </c:pt>
                <c:pt idx="199">
                  <c:v>216.8416666666668</c:v>
                </c:pt>
                <c:pt idx="200">
                  <c:v>217.2776190476192</c:v>
                </c:pt>
                <c:pt idx="201">
                  <c:v>217.7154761904764</c:v>
                </c:pt>
                <c:pt idx="202">
                  <c:v>218.1533333333335</c:v>
                </c:pt>
                <c:pt idx="203">
                  <c:v>218.6723809523811</c:v>
                </c:pt>
                <c:pt idx="204">
                  <c:v>219.1914285714288</c:v>
                </c:pt>
                <c:pt idx="205">
                  <c:v>219.6888095238097</c:v>
                </c:pt>
                <c:pt idx="206">
                  <c:v>220.1861904761907</c:v>
                </c:pt>
                <c:pt idx="207">
                  <c:v>220.7140476190478</c:v>
                </c:pt>
                <c:pt idx="208">
                  <c:v>221.2419047619049</c:v>
                </c:pt>
                <c:pt idx="209">
                  <c:v>221.8678571428573</c:v>
                </c:pt>
                <c:pt idx="210">
                  <c:v>222.4938095238097</c:v>
                </c:pt>
                <c:pt idx="211">
                  <c:v>223.099523809524</c:v>
                </c:pt>
                <c:pt idx="212">
                  <c:v>223.7052380952383</c:v>
                </c:pt>
                <c:pt idx="213">
                  <c:v>224.3542857142859</c:v>
                </c:pt>
                <c:pt idx="214">
                  <c:v>225.0033333333335</c:v>
                </c:pt>
                <c:pt idx="215">
                  <c:v>225.7335714285716</c:v>
                </c:pt>
                <c:pt idx="216">
                  <c:v>226.4638095238097</c:v>
                </c:pt>
                <c:pt idx="217">
                  <c:v>227.2176190476192</c:v>
                </c:pt>
                <c:pt idx="218">
                  <c:v>227.9714285714287</c:v>
                </c:pt>
                <c:pt idx="219">
                  <c:v>228.6907142857144</c:v>
                </c:pt>
                <c:pt idx="220">
                  <c:v>229.4100000000001</c:v>
                </c:pt>
                <c:pt idx="221">
                  <c:v>230.1178571428573</c:v>
                </c:pt>
                <c:pt idx="222">
                  <c:v>230.8257142857145</c:v>
                </c:pt>
                <c:pt idx="223">
                  <c:v>231.4609523809526</c:v>
                </c:pt>
                <c:pt idx="224">
                  <c:v>232.0961904761907</c:v>
                </c:pt>
                <c:pt idx="225">
                  <c:v>232.6466666666668</c:v>
                </c:pt>
                <c:pt idx="226">
                  <c:v>233.197142857143</c:v>
                </c:pt>
                <c:pt idx="227">
                  <c:v>233.7050000000002</c:v>
                </c:pt>
                <c:pt idx="228">
                  <c:v>234.2128571428573</c:v>
                </c:pt>
                <c:pt idx="229">
                  <c:v>234.7178571428573</c:v>
                </c:pt>
                <c:pt idx="230">
                  <c:v>235.2228571428573</c:v>
                </c:pt>
                <c:pt idx="231">
                  <c:v>235.6328571428573</c:v>
                </c:pt>
                <c:pt idx="232">
                  <c:v>236.0428571428573</c:v>
                </c:pt>
                <c:pt idx="233">
                  <c:v>236.4054761904763</c:v>
                </c:pt>
                <c:pt idx="234">
                  <c:v>236.7680952380954</c:v>
                </c:pt>
                <c:pt idx="235">
                  <c:v>237.1250000000002</c:v>
                </c:pt>
                <c:pt idx="236">
                  <c:v>237.4819047619049</c:v>
                </c:pt>
                <c:pt idx="237">
                  <c:v>237.7597619047621</c:v>
                </c:pt>
                <c:pt idx="238">
                  <c:v>238.0376190476192</c:v>
                </c:pt>
                <c:pt idx="239">
                  <c:v>238.2852380952383</c:v>
                </c:pt>
                <c:pt idx="240">
                  <c:v>238.5328571428573</c:v>
                </c:pt>
                <c:pt idx="241">
                  <c:v>238.7721428571431</c:v>
                </c:pt>
                <c:pt idx="242">
                  <c:v>239.0114285714288</c:v>
                </c:pt>
                <c:pt idx="243">
                  <c:v>239.2000000000002</c:v>
                </c:pt>
                <c:pt idx="244">
                  <c:v>239.3885714285716</c:v>
                </c:pt>
                <c:pt idx="245">
                  <c:v>239.5607142857145</c:v>
                </c:pt>
                <c:pt idx="246">
                  <c:v>239.7328571428573</c:v>
                </c:pt>
                <c:pt idx="247">
                  <c:v>239.9059523809526</c:v>
                </c:pt>
                <c:pt idx="248">
                  <c:v>240.0790476190478</c:v>
                </c:pt>
                <c:pt idx="249">
                  <c:v>240.2190476190478</c:v>
                </c:pt>
                <c:pt idx="250">
                  <c:v>240.3590476190478</c:v>
                </c:pt>
                <c:pt idx="251">
                  <c:v>240.4871428571431</c:v>
                </c:pt>
                <c:pt idx="252">
                  <c:v>240.6152380952383</c:v>
                </c:pt>
                <c:pt idx="253">
                  <c:v>240.7411904761907</c:v>
                </c:pt>
                <c:pt idx="254">
                  <c:v>240.8671428571431</c:v>
                </c:pt>
                <c:pt idx="255">
                  <c:v>240.9623809523811</c:v>
                </c:pt>
                <c:pt idx="256">
                  <c:v>241.0576190476192</c:v>
                </c:pt>
                <c:pt idx="257">
                  <c:v>241.1461904761907</c:v>
                </c:pt>
                <c:pt idx="258">
                  <c:v>241.2347619047621</c:v>
                </c:pt>
                <c:pt idx="259">
                  <c:v>241.3326190476192</c:v>
                </c:pt>
                <c:pt idx="260">
                  <c:v>241.4304761904764</c:v>
                </c:pt>
                <c:pt idx="261">
                  <c:v>241.5223809523811</c:v>
                </c:pt>
                <c:pt idx="262">
                  <c:v>241.6142857142859</c:v>
                </c:pt>
                <c:pt idx="263">
                  <c:v>241.7092857142859</c:v>
                </c:pt>
                <c:pt idx="264">
                  <c:v>241.8042857142859</c:v>
                </c:pt>
                <c:pt idx="265">
                  <c:v>241.9104761904764</c:v>
                </c:pt>
                <c:pt idx="266">
                  <c:v>242.0166666666669</c:v>
                </c:pt>
                <c:pt idx="267">
                  <c:v>242.1211904761906</c:v>
                </c:pt>
                <c:pt idx="268">
                  <c:v>242.2257142857144</c:v>
                </c:pt>
                <c:pt idx="269">
                  <c:v>242.3261904761906</c:v>
                </c:pt>
                <c:pt idx="270">
                  <c:v>242.4266666666668</c:v>
                </c:pt>
                <c:pt idx="271">
                  <c:v>242.5252380952383</c:v>
                </c:pt>
                <c:pt idx="272">
                  <c:v>242.6238095238097</c:v>
                </c:pt>
                <c:pt idx="273">
                  <c:v>242.7090476190478</c:v>
                </c:pt>
                <c:pt idx="274">
                  <c:v>242.7942857142859</c:v>
                </c:pt>
                <c:pt idx="275">
                  <c:v>242.8642857142859</c:v>
                </c:pt>
                <c:pt idx="276">
                  <c:v>242.9342857142859</c:v>
                </c:pt>
                <c:pt idx="277">
                  <c:v>243.002142857143</c:v>
                </c:pt>
                <c:pt idx="278">
                  <c:v>243.0700000000002</c:v>
                </c:pt>
                <c:pt idx="279">
                  <c:v>243.1564285714288</c:v>
                </c:pt>
                <c:pt idx="280">
                  <c:v>243.2428571428573</c:v>
                </c:pt>
                <c:pt idx="281">
                  <c:v>243.3300000000002</c:v>
                </c:pt>
                <c:pt idx="282">
                  <c:v>243.417142857143</c:v>
                </c:pt>
                <c:pt idx="283">
                  <c:v>243.5164285714288</c:v>
                </c:pt>
                <c:pt idx="284">
                  <c:v>243.6157142857145</c:v>
                </c:pt>
                <c:pt idx="285">
                  <c:v>243.7230952380954</c:v>
                </c:pt>
                <c:pt idx="286">
                  <c:v>243.8304761904764</c:v>
                </c:pt>
                <c:pt idx="287">
                  <c:v>243.9238095238097</c:v>
                </c:pt>
                <c:pt idx="288">
                  <c:v>244.017142857143</c:v>
                </c:pt>
                <c:pt idx="289">
                  <c:v>244.1042857142859</c:v>
                </c:pt>
                <c:pt idx="290">
                  <c:v>244.1914285714288</c:v>
                </c:pt>
                <c:pt idx="291">
                  <c:v>244.2811904761907</c:v>
                </c:pt>
                <c:pt idx="292">
                  <c:v>244.3709523809526</c:v>
                </c:pt>
                <c:pt idx="293">
                  <c:v>244.4469047619049</c:v>
                </c:pt>
                <c:pt idx="294">
                  <c:v>244.5228571428573</c:v>
                </c:pt>
                <c:pt idx="295">
                  <c:v>244.597142857143</c:v>
                </c:pt>
                <c:pt idx="296">
                  <c:v>244.6714285714287</c:v>
                </c:pt>
                <c:pt idx="297">
                  <c:v>244.7302380952383</c:v>
                </c:pt>
                <c:pt idx="298">
                  <c:v>244.7890476190478</c:v>
                </c:pt>
                <c:pt idx="299">
                  <c:v>244.8250000000002</c:v>
                </c:pt>
                <c:pt idx="300">
                  <c:v>244.8609523809525</c:v>
                </c:pt>
                <c:pt idx="301">
                  <c:v>244.8823809523811</c:v>
                </c:pt>
                <c:pt idx="302">
                  <c:v>244.9038095238097</c:v>
                </c:pt>
                <c:pt idx="303">
                  <c:v>244.8959523809526</c:v>
                </c:pt>
                <c:pt idx="304">
                  <c:v>244.8880952380954</c:v>
                </c:pt>
                <c:pt idx="305">
                  <c:v>244.8580952380954</c:v>
                </c:pt>
                <c:pt idx="306">
                  <c:v>244.8280952380954</c:v>
                </c:pt>
                <c:pt idx="307">
                  <c:v>244.7885714285716</c:v>
                </c:pt>
                <c:pt idx="308">
                  <c:v>244.7490476190478</c:v>
                </c:pt>
                <c:pt idx="309">
                  <c:v>244.6952380952383</c:v>
                </c:pt>
                <c:pt idx="310">
                  <c:v>244.6414285714287</c:v>
                </c:pt>
                <c:pt idx="311">
                  <c:v>244.5954761904763</c:v>
                </c:pt>
                <c:pt idx="312">
                  <c:v>244.549523809524</c:v>
                </c:pt>
                <c:pt idx="313">
                  <c:v>244.5190476190478</c:v>
                </c:pt>
                <c:pt idx="314">
                  <c:v>244.4885714285716</c:v>
                </c:pt>
                <c:pt idx="315">
                  <c:v>244.4552380952383</c:v>
                </c:pt>
                <c:pt idx="316">
                  <c:v>244.421904761905</c:v>
                </c:pt>
                <c:pt idx="317">
                  <c:v>244.3873809523811</c:v>
                </c:pt>
                <c:pt idx="318">
                  <c:v>244.3528571428573</c:v>
                </c:pt>
                <c:pt idx="319">
                  <c:v>244.3135714285716</c:v>
                </c:pt>
                <c:pt idx="320">
                  <c:v>244.2742857142859</c:v>
                </c:pt>
                <c:pt idx="321">
                  <c:v>244.2209523809526</c:v>
                </c:pt>
                <c:pt idx="322">
                  <c:v>244.1676190476192</c:v>
                </c:pt>
                <c:pt idx="323">
                  <c:v>244.1080952380954</c:v>
                </c:pt>
                <c:pt idx="324">
                  <c:v>244.0485714285716</c:v>
                </c:pt>
                <c:pt idx="325">
                  <c:v>243.9921428571431</c:v>
                </c:pt>
                <c:pt idx="326">
                  <c:v>243.9357142857145</c:v>
                </c:pt>
                <c:pt idx="327">
                  <c:v>243.8807142857145</c:v>
                </c:pt>
                <c:pt idx="328">
                  <c:v>243.8257142857145</c:v>
                </c:pt>
                <c:pt idx="329">
                  <c:v>243.7619047619049</c:v>
                </c:pt>
                <c:pt idx="330">
                  <c:v>243.6980952380954</c:v>
                </c:pt>
                <c:pt idx="331">
                  <c:v>243.6411904761907</c:v>
                </c:pt>
                <c:pt idx="332">
                  <c:v>243.5842857142859</c:v>
                </c:pt>
                <c:pt idx="333">
                  <c:v>243.5242857142859</c:v>
                </c:pt>
                <c:pt idx="334">
                  <c:v>243.4642857142859</c:v>
                </c:pt>
                <c:pt idx="335">
                  <c:v>243.4009523809526</c:v>
                </c:pt>
                <c:pt idx="336">
                  <c:v>243.3376190476192</c:v>
                </c:pt>
                <c:pt idx="337">
                  <c:v>243.2854761904763</c:v>
                </c:pt>
                <c:pt idx="338">
                  <c:v>243.2333333333335</c:v>
                </c:pt>
                <c:pt idx="339">
                  <c:v>243.1804761904764</c:v>
                </c:pt>
                <c:pt idx="340">
                  <c:v>243.1276190476192</c:v>
                </c:pt>
                <c:pt idx="341">
                  <c:v>243.0600000000002</c:v>
                </c:pt>
                <c:pt idx="342">
                  <c:v>242.9923809523812</c:v>
                </c:pt>
                <c:pt idx="343">
                  <c:v>242.9316666666668</c:v>
                </c:pt>
                <c:pt idx="344">
                  <c:v>242.8709523809526</c:v>
                </c:pt>
                <c:pt idx="345">
                  <c:v>242.8026190476192</c:v>
                </c:pt>
                <c:pt idx="346">
                  <c:v>242.7342857142859</c:v>
                </c:pt>
                <c:pt idx="347">
                  <c:v>242.6609523809526</c:v>
                </c:pt>
                <c:pt idx="348">
                  <c:v>242.5876190476192</c:v>
                </c:pt>
                <c:pt idx="349">
                  <c:v>242.5288095238097</c:v>
                </c:pt>
                <c:pt idx="350">
                  <c:v>242.4700000000002</c:v>
                </c:pt>
                <c:pt idx="351">
                  <c:v>242.4183333333335</c:v>
                </c:pt>
                <c:pt idx="352">
                  <c:v>242.3666666666668</c:v>
                </c:pt>
                <c:pt idx="353">
                  <c:v>242.3111904761906</c:v>
                </c:pt>
                <c:pt idx="354">
                  <c:v>242.2557142857144</c:v>
                </c:pt>
                <c:pt idx="355">
                  <c:v>242.2135714285716</c:v>
                </c:pt>
                <c:pt idx="356">
                  <c:v>242.1714285714287</c:v>
                </c:pt>
                <c:pt idx="357">
                  <c:v>242.1252380952383</c:v>
                </c:pt>
                <c:pt idx="358">
                  <c:v>242.0790476190478</c:v>
                </c:pt>
                <c:pt idx="359">
                  <c:v>242.0264285714288</c:v>
                </c:pt>
                <c:pt idx="360">
                  <c:v>241.9738095238097</c:v>
                </c:pt>
                <c:pt idx="361">
                  <c:v>241.926904761905</c:v>
                </c:pt>
                <c:pt idx="362">
                  <c:v>241.8800000000002</c:v>
                </c:pt>
                <c:pt idx="363">
                  <c:v>241.8314285714287</c:v>
                </c:pt>
                <c:pt idx="364">
                  <c:v>241.7828571428573</c:v>
                </c:pt>
                <c:pt idx="365">
                  <c:v>241.719523809524</c:v>
                </c:pt>
                <c:pt idx="366">
                  <c:v>241.6561904761907</c:v>
                </c:pt>
                <c:pt idx="367">
                  <c:v>241.592142857143</c:v>
                </c:pt>
                <c:pt idx="368">
                  <c:v>241.5280952380954</c:v>
                </c:pt>
                <c:pt idx="369">
                  <c:v>241.4561904761907</c:v>
                </c:pt>
                <c:pt idx="370">
                  <c:v>241.3842857142859</c:v>
                </c:pt>
                <c:pt idx="371">
                  <c:v>241.3142857142859</c:v>
                </c:pt>
                <c:pt idx="372">
                  <c:v>241.2442857142859</c:v>
                </c:pt>
                <c:pt idx="373">
                  <c:v>241.1866666666668</c:v>
                </c:pt>
                <c:pt idx="374">
                  <c:v>241.1290476190478</c:v>
                </c:pt>
                <c:pt idx="375">
                  <c:v>241.0792857142858</c:v>
                </c:pt>
                <c:pt idx="376">
                  <c:v>241.029523809524</c:v>
                </c:pt>
                <c:pt idx="377">
                  <c:v>240.9809523809525</c:v>
                </c:pt>
                <c:pt idx="378">
                  <c:v>240.9323809523812</c:v>
                </c:pt>
                <c:pt idx="379">
                  <c:v>240.8880952380954</c:v>
                </c:pt>
                <c:pt idx="380">
                  <c:v>240.8438095238097</c:v>
                </c:pt>
                <c:pt idx="381">
                  <c:v>240.7957142857144</c:v>
                </c:pt>
                <c:pt idx="382">
                  <c:v>240.7476190476192</c:v>
                </c:pt>
                <c:pt idx="383">
                  <c:v>240.6947619047621</c:v>
                </c:pt>
                <c:pt idx="384">
                  <c:v>240.6419047619049</c:v>
                </c:pt>
                <c:pt idx="385">
                  <c:v>240.5754761904764</c:v>
                </c:pt>
                <c:pt idx="386">
                  <c:v>240.5090476190478</c:v>
                </c:pt>
                <c:pt idx="387">
                  <c:v>240.439523809524</c:v>
                </c:pt>
                <c:pt idx="388">
                  <c:v>240.3700000000002</c:v>
                </c:pt>
                <c:pt idx="389">
                  <c:v>240.2954761904764</c:v>
                </c:pt>
                <c:pt idx="390">
                  <c:v>240.2209523809526</c:v>
                </c:pt>
                <c:pt idx="391">
                  <c:v>240.1400000000002</c:v>
                </c:pt>
                <c:pt idx="392">
                  <c:v>240.0590476190478</c:v>
                </c:pt>
                <c:pt idx="393">
                  <c:v>239.9854761904763</c:v>
                </c:pt>
                <c:pt idx="394">
                  <c:v>239.9119047619049</c:v>
                </c:pt>
                <c:pt idx="395">
                  <c:v>239.8335714285716</c:v>
                </c:pt>
                <c:pt idx="396">
                  <c:v>239.7552380952383</c:v>
                </c:pt>
                <c:pt idx="397">
                  <c:v>239.6592857142859</c:v>
                </c:pt>
                <c:pt idx="398">
                  <c:v>239.5633333333335</c:v>
                </c:pt>
                <c:pt idx="399">
                  <c:v>239.4711904761907</c:v>
                </c:pt>
                <c:pt idx="400">
                  <c:v>239.3790476190478</c:v>
                </c:pt>
                <c:pt idx="401">
                  <c:v>239.2783333333335</c:v>
                </c:pt>
                <c:pt idx="402">
                  <c:v>239.1776190476192</c:v>
                </c:pt>
                <c:pt idx="403">
                  <c:v>239.0673809523811</c:v>
                </c:pt>
                <c:pt idx="404">
                  <c:v>238.957142857143</c:v>
                </c:pt>
                <c:pt idx="405">
                  <c:v>238.8604761904764</c:v>
                </c:pt>
                <c:pt idx="406">
                  <c:v>238.7638095238097</c:v>
                </c:pt>
                <c:pt idx="407">
                  <c:v>238.669523809524</c:v>
                </c:pt>
                <c:pt idx="408">
                  <c:v>238.5752380952383</c:v>
                </c:pt>
                <c:pt idx="409">
                  <c:v>238.4754761904763</c:v>
                </c:pt>
                <c:pt idx="410">
                  <c:v>238.3757142857144</c:v>
                </c:pt>
                <c:pt idx="411">
                  <c:v>238.2897619047621</c:v>
                </c:pt>
                <c:pt idx="412">
                  <c:v>238.2038095238097</c:v>
                </c:pt>
                <c:pt idx="413">
                  <c:v>238.1276190476192</c:v>
                </c:pt>
                <c:pt idx="414">
                  <c:v>238.0514285714287</c:v>
                </c:pt>
                <c:pt idx="415">
                  <c:v>237.9873809523811</c:v>
                </c:pt>
                <c:pt idx="416">
                  <c:v>237.9233333333335</c:v>
                </c:pt>
                <c:pt idx="417">
                  <c:v>237.874523809524</c:v>
                </c:pt>
                <c:pt idx="418">
                  <c:v>237.8257142857145</c:v>
                </c:pt>
                <c:pt idx="419">
                  <c:v>237.7940476190478</c:v>
                </c:pt>
                <c:pt idx="420">
                  <c:v>237.7623809523811</c:v>
                </c:pt>
                <c:pt idx="421">
                  <c:v>237.7242857142859</c:v>
                </c:pt>
                <c:pt idx="422">
                  <c:v>237.6861904761906</c:v>
                </c:pt>
                <c:pt idx="423">
                  <c:v>237.6530952380954</c:v>
                </c:pt>
                <c:pt idx="424">
                  <c:v>237.6200000000002</c:v>
                </c:pt>
                <c:pt idx="425">
                  <c:v>237.5890476190478</c:v>
                </c:pt>
                <c:pt idx="426">
                  <c:v>237.5580952380954</c:v>
                </c:pt>
                <c:pt idx="427">
                  <c:v>237.5288095238097</c:v>
                </c:pt>
                <c:pt idx="428">
                  <c:v>237.499523809524</c:v>
                </c:pt>
                <c:pt idx="429">
                  <c:v>237.4616666666669</c:v>
                </c:pt>
                <c:pt idx="430">
                  <c:v>237.4238095238097</c:v>
                </c:pt>
                <c:pt idx="431">
                  <c:v>237.3864285714288</c:v>
                </c:pt>
                <c:pt idx="432">
                  <c:v>237.3490476190478</c:v>
                </c:pt>
                <c:pt idx="433">
                  <c:v>237.2935714285716</c:v>
                </c:pt>
                <c:pt idx="434">
                  <c:v>237.2380952380954</c:v>
                </c:pt>
                <c:pt idx="435">
                  <c:v>237.1626190476192</c:v>
                </c:pt>
                <c:pt idx="436">
                  <c:v>237.087142857143</c:v>
                </c:pt>
                <c:pt idx="437">
                  <c:v>237.0069047619049</c:v>
                </c:pt>
                <c:pt idx="438">
                  <c:v>236.9266666666668</c:v>
                </c:pt>
                <c:pt idx="439">
                  <c:v>236.8430952380954</c:v>
                </c:pt>
                <c:pt idx="440">
                  <c:v>236.759523809524</c:v>
                </c:pt>
                <c:pt idx="441">
                  <c:v>236.6657142857144</c:v>
                </c:pt>
                <c:pt idx="442">
                  <c:v>236.5719047619049</c:v>
                </c:pt>
                <c:pt idx="443">
                  <c:v>236.489523809524</c:v>
                </c:pt>
                <c:pt idx="444">
                  <c:v>236.407142857143</c:v>
                </c:pt>
                <c:pt idx="445">
                  <c:v>236.3223809523811</c:v>
                </c:pt>
                <c:pt idx="446">
                  <c:v>236.2376190476192</c:v>
                </c:pt>
                <c:pt idx="447">
                  <c:v>236.1435714285716</c:v>
                </c:pt>
                <c:pt idx="448">
                  <c:v>236.049523809524</c:v>
                </c:pt>
                <c:pt idx="449">
                  <c:v>235.9692857142859</c:v>
                </c:pt>
                <c:pt idx="450">
                  <c:v>235.8890476190478</c:v>
                </c:pt>
                <c:pt idx="451">
                  <c:v>235.8090476190478</c:v>
                </c:pt>
                <c:pt idx="452">
                  <c:v>235.7290476190478</c:v>
                </c:pt>
                <c:pt idx="453">
                  <c:v>235.6452380952383</c:v>
                </c:pt>
                <c:pt idx="454">
                  <c:v>235.5614285714287</c:v>
                </c:pt>
                <c:pt idx="455">
                  <c:v>235.4888095238097</c:v>
                </c:pt>
                <c:pt idx="456">
                  <c:v>235.4161904761906</c:v>
                </c:pt>
                <c:pt idx="457">
                  <c:v>235.3414285714287</c:v>
                </c:pt>
                <c:pt idx="458">
                  <c:v>235.2666666666668</c:v>
                </c:pt>
                <c:pt idx="459">
                  <c:v>235.1840476190478</c:v>
                </c:pt>
                <c:pt idx="460">
                  <c:v>235.1014285714288</c:v>
                </c:pt>
                <c:pt idx="461">
                  <c:v>235.0280952380954</c:v>
                </c:pt>
                <c:pt idx="462">
                  <c:v>234.9547619047621</c:v>
                </c:pt>
                <c:pt idx="463">
                  <c:v>234.8816666666668</c:v>
                </c:pt>
                <c:pt idx="464">
                  <c:v>234.8085714285716</c:v>
                </c:pt>
                <c:pt idx="465">
                  <c:v>234.732142857143</c:v>
                </c:pt>
                <c:pt idx="466">
                  <c:v>234.6557142857145</c:v>
                </c:pt>
                <c:pt idx="467">
                  <c:v>234.5880952380954</c:v>
                </c:pt>
                <c:pt idx="468">
                  <c:v>234.5204761904764</c:v>
                </c:pt>
                <c:pt idx="469">
                  <c:v>234.4533333333335</c:v>
                </c:pt>
                <c:pt idx="470">
                  <c:v>234.3861904761906</c:v>
                </c:pt>
                <c:pt idx="471">
                  <c:v>234.3169047619049</c:v>
                </c:pt>
                <c:pt idx="472">
                  <c:v>234.2476190476193</c:v>
                </c:pt>
                <c:pt idx="473">
                  <c:v>234.1916666666669</c:v>
                </c:pt>
                <c:pt idx="474">
                  <c:v>234.1357142857145</c:v>
                </c:pt>
                <c:pt idx="475">
                  <c:v>234.0828571428573</c:v>
                </c:pt>
                <c:pt idx="476">
                  <c:v>234.0300000000002</c:v>
                </c:pt>
                <c:pt idx="477">
                  <c:v>233.989523809524</c:v>
                </c:pt>
                <c:pt idx="478">
                  <c:v>233.9490476190478</c:v>
                </c:pt>
                <c:pt idx="479">
                  <c:v>233.9209523809526</c:v>
                </c:pt>
                <c:pt idx="480">
                  <c:v>233.8928571428573</c:v>
                </c:pt>
                <c:pt idx="481">
                  <c:v>233.8709523809526</c:v>
                </c:pt>
                <c:pt idx="482">
                  <c:v>233.8490476190478</c:v>
                </c:pt>
                <c:pt idx="483">
                  <c:v>233.834523809524</c:v>
                </c:pt>
                <c:pt idx="484">
                  <c:v>233.8200000000002</c:v>
                </c:pt>
                <c:pt idx="485">
                  <c:v>233.8104761904764</c:v>
                </c:pt>
                <c:pt idx="486">
                  <c:v>233.8009523809525</c:v>
                </c:pt>
                <c:pt idx="487">
                  <c:v>233.7873809523811</c:v>
                </c:pt>
                <c:pt idx="488">
                  <c:v>233.7738095238097</c:v>
                </c:pt>
                <c:pt idx="489">
                  <c:v>233.7638095238097</c:v>
                </c:pt>
                <c:pt idx="490">
                  <c:v>233.7538095238097</c:v>
                </c:pt>
                <c:pt idx="491">
                  <c:v>233.7350000000002</c:v>
                </c:pt>
                <c:pt idx="492">
                  <c:v>233.7161904761906</c:v>
                </c:pt>
                <c:pt idx="493">
                  <c:v>233.6947619047621</c:v>
                </c:pt>
                <c:pt idx="494">
                  <c:v>233.6733333333335</c:v>
                </c:pt>
                <c:pt idx="495">
                  <c:v>233.6509523809526</c:v>
                </c:pt>
                <c:pt idx="496">
                  <c:v>233.6285714285716</c:v>
                </c:pt>
                <c:pt idx="497">
                  <c:v>233.609523809524</c:v>
                </c:pt>
                <c:pt idx="498">
                  <c:v>233.5904761904764</c:v>
                </c:pt>
                <c:pt idx="499">
                  <c:v>233.5773809523811</c:v>
                </c:pt>
                <c:pt idx="500">
                  <c:v>233.5642857142859</c:v>
                </c:pt>
                <c:pt idx="501">
                  <c:v>233.5540476190478</c:v>
                </c:pt>
                <c:pt idx="502">
                  <c:v>233.5438095238097</c:v>
                </c:pt>
                <c:pt idx="503">
                  <c:v>233.5340476190478</c:v>
                </c:pt>
                <c:pt idx="504">
                  <c:v>233.5242857142859</c:v>
                </c:pt>
                <c:pt idx="505">
                  <c:v>233.5190476190478</c:v>
                </c:pt>
                <c:pt idx="506">
                  <c:v>233.5138095238097</c:v>
                </c:pt>
                <c:pt idx="507">
                  <c:v>233.507142857143</c:v>
                </c:pt>
                <c:pt idx="508">
                  <c:v>233.5004761904764</c:v>
                </c:pt>
                <c:pt idx="509">
                  <c:v>233.4928571428573</c:v>
                </c:pt>
                <c:pt idx="510">
                  <c:v>233.4852380952383</c:v>
                </c:pt>
                <c:pt idx="511">
                  <c:v>233.4754761904764</c:v>
                </c:pt>
                <c:pt idx="512">
                  <c:v>233.4657142857145</c:v>
                </c:pt>
                <c:pt idx="513">
                  <c:v>233.4502380952383</c:v>
                </c:pt>
                <c:pt idx="514">
                  <c:v>233.4347619047621</c:v>
                </c:pt>
                <c:pt idx="515">
                  <c:v>233.4161904761906</c:v>
                </c:pt>
                <c:pt idx="516">
                  <c:v>233.3976190476192</c:v>
                </c:pt>
                <c:pt idx="517">
                  <c:v>233.3792857142859</c:v>
                </c:pt>
                <c:pt idx="518">
                  <c:v>233.3609523809526</c:v>
                </c:pt>
                <c:pt idx="519">
                  <c:v>233.334523809524</c:v>
                </c:pt>
                <c:pt idx="520">
                  <c:v>233.3080952380954</c:v>
                </c:pt>
                <c:pt idx="521">
                  <c:v>233.2759523809526</c:v>
                </c:pt>
                <c:pt idx="522">
                  <c:v>233.2438095238097</c:v>
                </c:pt>
                <c:pt idx="523">
                  <c:v>233.2078571428573</c:v>
                </c:pt>
                <c:pt idx="524">
                  <c:v>233.1719047619049</c:v>
                </c:pt>
                <c:pt idx="525">
                  <c:v>233.1288095238097</c:v>
                </c:pt>
                <c:pt idx="526">
                  <c:v>233.0857142857145</c:v>
                </c:pt>
                <c:pt idx="527">
                  <c:v>233.0357142857144</c:v>
                </c:pt>
                <c:pt idx="528">
                  <c:v>232.9857142857145</c:v>
                </c:pt>
                <c:pt idx="529">
                  <c:v>232.9383333333335</c:v>
                </c:pt>
                <c:pt idx="530">
                  <c:v>232.8909523809525</c:v>
                </c:pt>
                <c:pt idx="531">
                  <c:v>232.8430952380954</c:v>
                </c:pt>
                <c:pt idx="532">
                  <c:v>232.7952380952383</c:v>
                </c:pt>
                <c:pt idx="533">
                  <c:v>232.7480952380954</c:v>
                </c:pt>
                <c:pt idx="534">
                  <c:v>232.7009523809526</c:v>
                </c:pt>
                <c:pt idx="535">
                  <c:v>232.6600000000002</c:v>
                </c:pt>
                <c:pt idx="536">
                  <c:v>232.6190476190478</c:v>
                </c:pt>
                <c:pt idx="537">
                  <c:v>232.5750000000002</c:v>
                </c:pt>
                <c:pt idx="538">
                  <c:v>232.5309523809526</c:v>
                </c:pt>
                <c:pt idx="539">
                  <c:v>232.4888095238097</c:v>
                </c:pt>
                <c:pt idx="540">
                  <c:v>232.4466666666669</c:v>
                </c:pt>
                <c:pt idx="541">
                  <c:v>232.4133333333335</c:v>
                </c:pt>
                <c:pt idx="542">
                  <c:v>232.3800000000002</c:v>
                </c:pt>
                <c:pt idx="543">
                  <c:v>232.3592857142859</c:v>
                </c:pt>
                <c:pt idx="544">
                  <c:v>232.3385714285716</c:v>
                </c:pt>
                <c:pt idx="545">
                  <c:v>232.3278571428573</c:v>
                </c:pt>
                <c:pt idx="546">
                  <c:v>232.317142857143</c:v>
                </c:pt>
                <c:pt idx="547">
                  <c:v>232.3204761904764</c:v>
                </c:pt>
                <c:pt idx="548">
                  <c:v>232.3238095238097</c:v>
                </c:pt>
                <c:pt idx="549">
                  <c:v>232.332142857143</c:v>
                </c:pt>
                <c:pt idx="550">
                  <c:v>232.3404761904764</c:v>
                </c:pt>
                <c:pt idx="551">
                  <c:v>232.3530952380954</c:v>
                </c:pt>
                <c:pt idx="552">
                  <c:v>232.3657142857145</c:v>
                </c:pt>
                <c:pt idx="553">
                  <c:v>232.3857142857145</c:v>
                </c:pt>
                <c:pt idx="554">
                  <c:v>232.4057142857145</c:v>
                </c:pt>
                <c:pt idx="555">
                  <c:v>232.4290476190478</c:v>
                </c:pt>
                <c:pt idx="556">
                  <c:v>232.4523809523811</c:v>
                </c:pt>
                <c:pt idx="557">
                  <c:v>232.4733333333335</c:v>
                </c:pt>
                <c:pt idx="558">
                  <c:v>232.4942857142859</c:v>
                </c:pt>
                <c:pt idx="559">
                  <c:v>232.5161904761907</c:v>
                </c:pt>
                <c:pt idx="560">
                  <c:v>232.5380952380954</c:v>
                </c:pt>
                <c:pt idx="561">
                  <c:v>232.5533333333335</c:v>
                </c:pt>
                <c:pt idx="562">
                  <c:v>232.5685714285716</c:v>
                </c:pt>
                <c:pt idx="563">
                  <c:v>232.5790476190478</c:v>
                </c:pt>
                <c:pt idx="564">
                  <c:v>232.589523809524</c:v>
                </c:pt>
                <c:pt idx="565">
                  <c:v>232.6128571428573</c:v>
                </c:pt>
                <c:pt idx="566">
                  <c:v>232.6361904761907</c:v>
                </c:pt>
                <c:pt idx="567">
                  <c:v>232.6626190476192</c:v>
                </c:pt>
                <c:pt idx="568">
                  <c:v>232.6890476190478</c:v>
                </c:pt>
                <c:pt idx="569">
                  <c:v>232.722142857143</c:v>
                </c:pt>
                <c:pt idx="570">
                  <c:v>232.7552380952383</c:v>
                </c:pt>
                <c:pt idx="571">
                  <c:v>232.8076190476192</c:v>
                </c:pt>
                <c:pt idx="572">
                  <c:v>232.8600000000002</c:v>
                </c:pt>
                <c:pt idx="573">
                  <c:v>232.9159523809525</c:v>
                </c:pt>
                <c:pt idx="574">
                  <c:v>232.9719047619049</c:v>
                </c:pt>
                <c:pt idx="575">
                  <c:v>233.0330952380954</c:v>
                </c:pt>
                <c:pt idx="576">
                  <c:v>233.0942857142859</c:v>
                </c:pt>
                <c:pt idx="577">
                  <c:v>233.159523809524</c:v>
                </c:pt>
                <c:pt idx="578">
                  <c:v>233.2247619047621</c:v>
                </c:pt>
                <c:pt idx="579">
                  <c:v>233.2790476190478</c:v>
                </c:pt>
                <c:pt idx="580">
                  <c:v>233.3333333333335</c:v>
                </c:pt>
                <c:pt idx="581">
                  <c:v>233.3809523809526</c:v>
                </c:pt>
                <c:pt idx="582">
                  <c:v>233.4285714285716</c:v>
                </c:pt>
                <c:pt idx="583">
                  <c:v>233.4692857142859</c:v>
                </c:pt>
                <c:pt idx="584">
                  <c:v>233.5100000000002</c:v>
                </c:pt>
                <c:pt idx="585">
                  <c:v>233.5373809523811</c:v>
                </c:pt>
                <c:pt idx="586">
                  <c:v>233.5647619047621</c:v>
                </c:pt>
                <c:pt idx="587">
                  <c:v>233.5828571428573</c:v>
                </c:pt>
                <c:pt idx="588">
                  <c:v>233.6009523809526</c:v>
                </c:pt>
                <c:pt idx="589">
                  <c:v>233.6014285714288</c:v>
                </c:pt>
                <c:pt idx="590">
                  <c:v>233.6019047619049</c:v>
                </c:pt>
                <c:pt idx="591">
                  <c:v>233.5933333333335</c:v>
                </c:pt>
                <c:pt idx="592">
                  <c:v>233.5847619047621</c:v>
                </c:pt>
                <c:pt idx="593">
                  <c:v>233.5678571428573</c:v>
                </c:pt>
                <c:pt idx="594">
                  <c:v>233.5509523809525</c:v>
                </c:pt>
                <c:pt idx="595">
                  <c:v>233.5230952380954</c:v>
                </c:pt>
                <c:pt idx="596">
                  <c:v>233.4952380952383</c:v>
                </c:pt>
                <c:pt idx="597">
                  <c:v>233.4635714285716</c:v>
                </c:pt>
                <c:pt idx="598">
                  <c:v>233.4319047619049</c:v>
                </c:pt>
                <c:pt idx="599">
                  <c:v>233.4066666666668</c:v>
                </c:pt>
                <c:pt idx="600">
                  <c:v>233.3814285714288</c:v>
                </c:pt>
                <c:pt idx="601">
                  <c:v>233.3590476190478</c:v>
                </c:pt>
                <c:pt idx="602">
                  <c:v>233.3366666666668</c:v>
                </c:pt>
                <c:pt idx="603">
                  <c:v>233.334523809524</c:v>
                </c:pt>
                <c:pt idx="604">
                  <c:v>233.3323809523811</c:v>
                </c:pt>
                <c:pt idx="605">
                  <c:v>233.3347619047621</c:v>
                </c:pt>
                <c:pt idx="606">
                  <c:v>233.337142857143</c:v>
                </c:pt>
                <c:pt idx="607">
                  <c:v>233.3457142857145</c:v>
                </c:pt>
                <c:pt idx="608">
                  <c:v>233.3542857142859</c:v>
                </c:pt>
                <c:pt idx="609">
                  <c:v>233.3654761904764</c:v>
                </c:pt>
                <c:pt idx="610">
                  <c:v>233.3766666666668</c:v>
                </c:pt>
                <c:pt idx="611">
                  <c:v>233.3907142857145</c:v>
                </c:pt>
                <c:pt idx="612">
                  <c:v>233.4047619047621</c:v>
                </c:pt>
                <c:pt idx="613">
                  <c:v>233.4185714285716</c:v>
                </c:pt>
                <c:pt idx="614">
                  <c:v>233.4323809523811</c:v>
                </c:pt>
                <c:pt idx="615">
                  <c:v>233.4490476190478</c:v>
                </c:pt>
                <c:pt idx="616">
                  <c:v>233.4657142857145</c:v>
                </c:pt>
                <c:pt idx="617">
                  <c:v>233.4792857142859</c:v>
                </c:pt>
                <c:pt idx="618">
                  <c:v>233.4928571428573</c:v>
                </c:pt>
                <c:pt idx="619">
                  <c:v>233.5138095238097</c:v>
                </c:pt>
                <c:pt idx="620">
                  <c:v>233.5347619047621</c:v>
                </c:pt>
                <c:pt idx="621">
                  <c:v>233.567142857143</c:v>
                </c:pt>
                <c:pt idx="622">
                  <c:v>233.599523809524</c:v>
                </c:pt>
                <c:pt idx="623">
                  <c:v>233.6385714285716</c:v>
                </c:pt>
                <c:pt idx="624">
                  <c:v>233.6776190476192</c:v>
                </c:pt>
                <c:pt idx="625">
                  <c:v>233.7257142857144</c:v>
                </c:pt>
                <c:pt idx="626">
                  <c:v>233.7738095238097</c:v>
                </c:pt>
                <c:pt idx="627">
                  <c:v>233.822142857143</c:v>
                </c:pt>
                <c:pt idx="628">
                  <c:v>233.8704761904764</c:v>
                </c:pt>
                <c:pt idx="629">
                  <c:v>233.9102380952383</c:v>
                </c:pt>
                <c:pt idx="630">
                  <c:v>233.9500000000002</c:v>
                </c:pt>
                <c:pt idx="631">
                  <c:v>233.9809523809525</c:v>
                </c:pt>
                <c:pt idx="632">
                  <c:v>234.0119047619049</c:v>
                </c:pt>
                <c:pt idx="633">
                  <c:v>234.0366666666669</c:v>
                </c:pt>
                <c:pt idx="634">
                  <c:v>234.0614285714288</c:v>
                </c:pt>
                <c:pt idx="635">
                  <c:v>234.0761904761907</c:v>
                </c:pt>
                <c:pt idx="636">
                  <c:v>234.0909523809526</c:v>
                </c:pt>
                <c:pt idx="637">
                  <c:v>234.1009523809525</c:v>
                </c:pt>
                <c:pt idx="638">
                  <c:v>234.1109523809526</c:v>
                </c:pt>
                <c:pt idx="639">
                  <c:v>234.1180952380954</c:v>
                </c:pt>
                <c:pt idx="640">
                  <c:v>234.1252380952383</c:v>
                </c:pt>
                <c:pt idx="641">
                  <c:v>234.1238095238097</c:v>
                </c:pt>
                <c:pt idx="642">
                  <c:v>234.1223809523811</c:v>
                </c:pt>
                <c:pt idx="643">
                  <c:v>234.1169047619049</c:v>
                </c:pt>
                <c:pt idx="644">
                  <c:v>234.1114285714287</c:v>
                </c:pt>
                <c:pt idx="645">
                  <c:v>234.1026190476192</c:v>
                </c:pt>
                <c:pt idx="646">
                  <c:v>234.0938095238097</c:v>
                </c:pt>
                <c:pt idx="647">
                  <c:v>234.0859523809526</c:v>
                </c:pt>
                <c:pt idx="648">
                  <c:v>234.0780952380954</c:v>
                </c:pt>
                <c:pt idx="649">
                  <c:v>234.0719047619049</c:v>
                </c:pt>
                <c:pt idx="650">
                  <c:v>234.0657142857145</c:v>
                </c:pt>
                <c:pt idx="651">
                  <c:v>234.0711904761907</c:v>
                </c:pt>
                <c:pt idx="652">
                  <c:v>234.0766666666669</c:v>
                </c:pt>
                <c:pt idx="653">
                  <c:v>234.0904761904764</c:v>
                </c:pt>
                <c:pt idx="654">
                  <c:v>234.1042857142859</c:v>
                </c:pt>
                <c:pt idx="655">
                  <c:v>234.1216666666668</c:v>
                </c:pt>
                <c:pt idx="656">
                  <c:v>234.1390476190478</c:v>
                </c:pt>
                <c:pt idx="657">
                  <c:v>234.1550000000002</c:v>
                </c:pt>
                <c:pt idx="658">
                  <c:v>234.1709523809525</c:v>
                </c:pt>
                <c:pt idx="659">
                  <c:v>234.1859523809525</c:v>
                </c:pt>
                <c:pt idx="660">
                  <c:v>234.2009523809525</c:v>
                </c:pt>
                <c:pt idx="661">
                  <c:v>234.2107142857145</c:v>
                </c:pt>
                <c:pt idx="662">
                  <c:v>234.2204761904764</c:v>
                </c:pt>
                <c:pt idx="663">
                  <c:v>234.2309523809526</c:v>
                </c:pt>
                <c:pt idx="664">
                  <c:v>234.2414285714288</c:v>
                </c:pt>
                <c:pt idx="665">
                  <c:v>234.2428571428573</c:v>
                </c:pt>
                <c:pt idx="666">
                  <c:v>234.2442857142859</c:v>
                </c:pt>
                <c:pt idx="667">
                  <c:v>234.2340476190478</c:v>
                </c:pt>
                <c:pt idx="668">
                  <c:v>234.2238095238097</c:v>
                </c:pt>
                <c:pt idx="669">
                  <c:v>234.2092857142859</c:v>
                </c:pt>
                <c:pt idx="670">
                  <c:v>234.1947619047621</c:v>
                </c:pt>
                <c:pt idx="671">
                  <c:v>234.1807142857145</c:v>
                </c:pt>
                <c:pt idx="672">
                  <c:v>234.1666666666669</c:v>
                </c:pt>
                <c:pt idx="673">
                  <c:v>234.1623809523811</c:v>
                </c:pt>
                <c:pt idx="674">
                  <c:v>234.1580952380954</c:v>
                </c:pt>
                <c:pt idx="675">
                  <c:v>234.1600000000002</c:v>
                </c:pt>
                <c:pt idx="676">
                  <c:v>234.1619047619049</c:v>
                </c:pt>
                <c:pt idx="677">
                  <c:v>234.1647619047621</c:v>
                </c:pt>
                <c:pt idx="678">
                  <c:v>234.1676190476192</c:v>
                </c:pt>
                <c:pt idx="679">
                  <c:v>234.169523809524</c:v>
                </c:pt>
                <c:pt idx="680">
                  <c:v>234.1714285714287</c:v>
                </c:pt>
                <c:pt idx="681">
                  <c:v>234.1759523809526</c:v>
                </c:pt>
                <c:pt idx="682">
                  <c:v>234.1804761904764</c:v>
                </c:pt>
                <c:pt idx="683">
                  <c:v>234.1804761904764</c:v>
                </c:pt>
                <c:pt idx="684">
                  <c:v>234.1804761904764</c:v>
                </c:pt>
                <c:pt idx="685">
                  <c:v>234.1792857142859</c:v>
                </c:pt>
                <c:pt idx="686">
                  <c:v>234.1780952380954</c:v>
                </c:pt>
                <c:pt idx="687">
                  <c:v>234.1680952380954</c:v>
                </c:pt>
                <c:pt idx="688">
                  <c:v>234.1580952380954</c:v>
                </c:pt>
                <c:pt idx="689">
                  <c:v>234.1435714285716</c:v>
                </c:pt>
                <c:pt idx="690">
                  <c:v>234.1290476190478</c:v>
                </c:pt>
                <c:pt idx="691">
                  <c:v>234.1130952380954</c:v>
                </c:pt>
                <c:pt idx="692">
                  <c:v>234.097142857143</c:v>
                </c:pt>
                <c:pt idx="693">
                  <c:v>234.0730952380954</c:v>
                </c:pt>
                <c:pt idx="694">
                  <c:v>234.0490476190478</c:v>
                </c:pt>
                <c:pt idx="695">
                  <c:v>234.009523809524</c:v>
                </c:pt>
                <c:pt idx="696">
                  <c:v>233.9700000000002</c:v>
                </c:pt>
                <c:pt idx="697">
                  <c:v>233.9257142857144</c:v>
                </c:pt>
                <c:pt idx="698">
                  <c:v>233.8814285714287</c:v>
                </c:pt>
                <c:pt idx="699">
                  <c:v>233.8426190476192</c:v>
                </c:pt>
                <c:pt idx="700">
                  <c:v>233.8038095238097</c:v>
                </c:pt>
                <c:pt idx="701">
                  <c:v>233.7764285714288</c:v>
                </c:pt>
                <c:pt idx="702">
                  <c:v>233.7490476190478</c:v>
                </c:pt>
                <c:pt idx="703">
                  <c:v>233.7371428571431</c:v>
                </c:pt>
                <c:pt idx="704">
                  <c:v>233.7252380952383</c:v>
                </c:pt>
                <c:pt idx="705">
                  <c:v>233.717142857143</c:v>
                </c:pt>
                <c:pt idx="706">
                  <c:v>233.7090476190478</c:v>
                </c:pt>
                <c:pt idx="707">
                  <c:v>233.7035714285716</c:v>
                </c:pt>
                <c:pt idx="708">
                  <c:v>233.6980952380954</c:v>
                </c:pt>
                <c:pt idx="709">
                  <c:v>233.6978571428573</c:v>
                </c:pt>
                <c:pt idx="710">
                  <c:v>233.6976190476192</c:v>
                </c:pt>
                <c:pt idx="711">
                  <c:v>233.6973809523811</c:v>
                </c:pt>
                <c:pt idx="712">
                  <c:v>233.697142857143</c:v>
                </c:pt>
                <c:pt idx="713">
                  <c:v>233.7011904761906</c:v>
                </c:pt>
                <c:pt idx="714">
                  <c:v>233.7052380952383</c:v>
                </c:pt>
                <c:pt idx="715">
                  <c:v>233.7028571428573</c:v>
                </c:pt>
                <c:pt idx="716">
                  <c:v>233.7004761904764</c:v>
                </c:pt>
                <c:pt idx="717">
                  <c:v>233.6919047619049</c:v>
                </c:pt>
                <c:pt idx="718">
                  <c:v>233.6833333333335</c:v>
                </c:pt>
                <c:pt idx="719">
                  <c:v>233.676904761905</c:v>
                </c:pt>
                <c:pt idx="720">
                  <c:v>233.6704761904764</c:v>
                </c:pt>
                <c:pt idx="721">
                  <c:v>233.6659523809526</c:v>
                </c:pt>
                <c:pt idx="722">
                  <c:v>233.6614285714288</c:v>
                </c:pt>
                <c:pt idx="723">
                  <c:v>233.6566666666668</c:v>
                </c:pt>
                <c:pt idx="724">
                  <c:v>233.6519047619049</c:v>
                </c:pt>
                <c:pt idx="725">
                  <c:v>233.6516666666668</c:v>
                </c:pt>
                <c:pt idx="726">
                  <c:v>233.6514285714287</c:v>
                </c:pt>
                <c:pt idx="727">
                  <c:v>233.6461904761907</c:v>
                </c:pt>
                <c:pt idx="728">
                  <c:v>233.6409523809526</c:v>
                </c:pt>
                <c:pt idx="729">
                  <c:v>233.6361904761906</c:v>
                </c:pt>
                <c:pt idx="730">
                  <c:v>233.6314285714287</c:v>
                </c:pt>
                <c:pt idx="731">
                  <c:v>233.6226190476192</c:v>
                </c:pt>
                <c:pt idx="732">
                  <c:v>233.6138095238097</c:v>
                </c:pt>
                <c:pt idx="733">
                  <c:v>233.5988095238097</c:v>
                </c:pt>
                <c:pt idx="734">
                  <c:v>233.5838095238097</c:v>
                </c:pt>
                <c:pt idx="735">
                  <c:v>233.5738095238097</c:v>
                </c:pt>
                <c:pt idx="736">
                  <c:v>233.5638095238097</c:v>
                </c:pt>
                <c:pt idx="737">
                  <c:v>233.5552380952383</c:v>
                </c:pt>
                <c:pt idx="738">
                  <c:v>233.5466666666668</c:v>
                </c:pt>
                <c:pt idx="739">
                  <c:v>233.5457142857144</c:v>
                </c:pt>
                <c:pt idx="740">
                  <c:v>233.5447619047621</c:v>
                </c:pt>
                <c:pt idx="741">
                  <c:v>233.557142857143</c:v>
                </c:pt>
                <c:pt idx="742">
                  <c:v>233.569523809524</c:v>
                </c:pt>
                <c:pt idx="743">
                  <c:v>233.5804761904764</c:v>
                </c:pt>
                <c:pt idx="744">
                  <c:v>233.5914285714287</c:v>
                </c:pt>
                <c:pt idx="745">
                  <c:v>233.5926190476192</c:v>
                </c:pt>
                <c:pt idx="746">
                  <c:v>233.5938095238097</c:v>
                </c:pt>
                <c:pt idx="747">
                  <c:v>233.5926190476192</c:v>
                </c:pt>
                <c:pt idx="748">
                  <c:v>233.5914285714287</c:v>
                </c:pt>
                <c:pt idx="749">
                  <c:v>233.5814285714287</c:v>
                </c:pt>
                <c:pt idx="750">
                  <c:v>233.5714285714288</c:v>
                </c:pt>
                <c:pt idx="751">
                  <c:v>233.5619047619049</c:v>
                </c:pt>
                <c:pt idx="752">
                  <c:v>233.5523809523811</c:v>
                </c:pt>
                <c:pt idx="753">
                  <c:v>233.5473809523811</c:v>
                </c:pt>
                <c:pt idx="754">
                  <c:v>233.5423809523811</c:v>
                </c:pt>
                <c:pt idx="755">
                  <c:v>233.5330952380954</c:v>
                </c:pt>
                <c:pt idx="756">
                  <c:v>233.5238095238097</c:v>
                </c:pt>
                <c:pt idx="757">
                  <c:v>233.5052380952383</c:v>
                </c:pt>
                <c:pt idx="758">
                  <c:v>233.4866666666668</c:v>
                </c:pt>
                <c:pt idx="759">
                  <c:v>233.462142857143</c:v>
                </c:pt>
                <c:pt idx="760">
                  <c:v>233.4376190476192</c:v>
                </c:pt>
                <c:pt idx="761">
                  <c:v>233.4059523809526</c:v>
                </c:pt>
                <c:pt idx="762">
                  <c:v>233.3742857142859</c:v>
                </c:pt>
                <c:pt idx="763">
                  <c:v>233.3414285714288</c:v>
                </c:pt>
                <c:pt idx="764">
                  <c:v>233.3085714285716</c:v>
                </c:pt>
                <c:pt idx="765">
                  <c:v>233.2704761904764</c:v>
                </c:pt>
                <c:pt idx="766">
                  <c:v>233.2323809523811</c:v>
                </c:pt>
                <c:pt idx="767">
                  <c:v>233.2066666666668</c:v>
                </c:pt>
                <c:pt idx="768">
                  <c:v>233.1809523809525</c:v>
                </c:pt>
                <c:pt idx="769">
                  <c:v>233.1752380952383</c:v>
                </c:pt>
                <c:pt idx="770">
                  <c:v>233.169523809524</c:v>
                </c:pt>
                <c:pt idx="771">
                  <c:v>233.1814285714287</c:v>
                </c:pt>
                <c:pt idx="772">
                  <c:v>233.1933333333335</c:v>
                </c:pt>
                <c:pt idx="773">
                  <c:v>233.2090476190478</c:v>
                </c:pt>
                <c:pt idx="774">
                  <c:v>233.2247619047621</c:v>
                </c:pt>
                <c:pt idx="775">
                  <c:v>233.236904761905</c:v>
                </c:pt>
                <c:pt idx="776">
                  <c:v>233.2490476190478</c:v>
                </c:pt>
                <c:pt idx="777">
                  <c:v>233.2376190476192</c:v>
                </c:pt>
                <c:pt idx="778">
                  <c:v>233.2261904761907</c:v>
                </c:pt>
                <c:pt idx="779">
                  <c:v>233.2090476190478</c:v>
                </c:pt>
                <c:pt idx="780">
                  <c:v>233.191904761905</c:v>
                </c:pt>
                <c:pt idx="781">
                  <c:v>233.1754761904764</c:v>
                </c:pt>
                <c:pt idx="782">
                  <c:v>233.1590476190478</c:v>
                </c:pt>
                <c:pt idx="783">
                  <c:v>233.1461904761906</c:v>
                </c:pt>
                <c:pt idx="784">
                  <c:v>233.1333333333335</c:v>
                </c:pt>
                <c:pt idx="785">
                  <c:v>233.1252380952383</c:v>
                </c:pt>
                <c:pt idx="786">
                  <c:v>233.1171428571431</c:v>
                </c:pt>
                <c:pt idx="787">
                  <c:v>233.1235714285716</c:v>
                </c:pt>
                <c:pt idx="788">
                  <c:v>233.1300000000002</c:v>
                </c:pt>
                <c:pt idx="789">
                  <c:v>233.1380952380954</c:v>
                </c:pt>
                <c:pt idx="790">
                  <c:v>233.1461904761907</c:v>
                </c:pt>
                <c:pt idx="791">
                  <c:v>233.1580952380954</c:v>
                </c:pt>
                <c:pt idx="792">
                  <c:v>233.1700000000002</c:v>
                </c:pt>
                <c:pt idx="793">
                  <c:v>233.1807142857145</c:v>
                </c:pt>
                <c:pt idx="794">
                  <c:v>233.1914285714287</c:v>
                </c:pt>
                <c:pt idx="795">
                  <c:v>233.1966666666668</c:v>
                </c:pt>
                <c:pt idx="796">
                  <c:v>233.2019047619049</c:v>
                </c:pt>
                <c:pt idx="797">
                  <c:v>233.2040476190478</c:v>
                </c:pt>
                <c:pt idx="798">
                  <c:v>233.2061904761907</c:v>
                </c:pt>
                <c:pt idx="799">
                  <c:v>233.2147619047621</c:v>
                </c:pt>
                <c:pt idx="800">
                  <c:v>233.2233333333335</c:v>
                </c:pt>
                <c:pt idx="801">
                  <c:v>233.2226190476192</c:v>
                </c:pt>
                <c:pt idx="802">
                  <c:v>233.2219047619049</c:v>
                </c:pt>
                <c:pt idx="803">
                  <c:v>233.2226190476192</c:v>
                </c:pt>
                <c:pt idx="804">
                  <c:v>233.2233333333335</c:v>
                </c:pt>
                <c:pt idx="805">
                  <c:v>233.2204761904763</c:v>
                </c:pt>
                <c:pt idx="806">
                  <c:v>233.2176190476192</c:v>
                </c:pt>
                <c:pt idx="807">
                  <c:v>233.2085714285716</c:v>
                </c:pt>
                <c:pt idx="808">
                  <c:v>233.199523809524</c:v>
                </c:pt>
                <c:pt idx="809">
                  <c:v>233.1859523809526</c:v>
                </c:pt>
                <c:pt idx="810">
                  <c:v>233.1723809523812</c:v>
                </c:pt>
                <c:pt idx="811">
                  <c:v>233.1650000000002</c:v>
                </c:pt>
                <c:pt idx="812">
                  <c:v>233.1576190476192</c:v>
                </c:pt>
                <c:pt idx="813">
                  <c:v>233.1480952380954</c:v>
                </c:pt>
                <c:pt idx="814">
                  <c:v>233.1385714285716</c:v>
                </c:pt>
                <c:pt idx="815">
                  <c:v>233.1307142857145</c:v>
                </c:pt>
                <c:pt idx="816">
                  <c:v>233.1228571428573</c:v>
                </c:pt>
                <c:pt idx="817">
                  <c:v>233.1178571428573</c:v>
                </c:pt>
                <c:pt idx="818">
                  <c:v>233.1128571428573</c:v>
                </c:pt>
                <c:pt idx="819">
                  <c:v>233.1050000000002</c:v>
                </c:pt>
                <c:pt idx="820">
                  <c:v>233.097142857143</c:v>
                </c:pt>
                <c:pt idx="821">
                  <c:v>233.0807142857145</c:v>
                </c:pt>
                <c:pt idx="822">
                  <c:v>233.0642857142859</c:v>
                </c:pt>
                <c:pt idx="823">
                  <c:v>233.0447619047621</c:v>
                </c:pt>
                <c:pt idx="824">
                  <c:v>233.0252380952383</c:v>
                </c:pt>
                <c:pt idx="825">
                  <c:v>233.0038095238097</c:v>
                </c:pt>
                <c:pt idx="826">
                  <c:v>232.9823809523811</c:v>
                </c:pt>
                <c:pt idx="827">
                  <c:v>232.9585714285716</c:v>
                </c:pt>
                <c:pt idx="828">
                  <c:v>232.9347619047621</c:v>
                </c:pt>
                <c:pt idx="829">
                  <c:v>232.9211904761906</c:v>
                </c:pt>
                <c:pt idx="830">
                  <c:v>232.9076190476192</c:v>
                </c:pt>
                <c:pt idx="831">
                  <c:v>232.8978571428573</c:v>
                </c:pt>
                <c:pt idx="832">
                  <c:v>232.8880952380954</c:v>
                </c:pt>
                <c:pt idx="833">
                  <c:v>232.8690476190478</c:v>
                </c:pt>
                <c:pt idx="834">
                  <c:v>232.8500000000002</c:v>
                </c:pt>
                <c:pt idx="835">
                  <c:v>232.8280952380954</c:v>
                </c:pt>
                <c:pt idx="836">
                  <c:v>232.8061904761907</c:v>
                </c:pt>
                <c:pt idx="837">
                  <c:v>232.7752380952383</c:v>
                </c:pt>
                <c:pt idx="838">
                  <c:v>232.7442857142859</c:v>
                </c:pt>
                <c:pt idx="839">
                  <c:v>232.702142857143</c:v>
                </c:pt>
                <c:pt idx="840">
                  <c:v>232.6600000000002</c:v>
                </c:pt>
                <c:pt idx="841">
                  <c:v>232.6209523809525</c:v>
                </c:pt>
                <c:pt idx="842">
                  <c:v>232.5819047619049</c:v>
                </c:pt>
                <c:pt idx="843">
                  <c:v>232.5350000000002</c:v>
                </c:pt>
                <c:pt idx="844">
                  <c:v>232.4880952380954</c:v>
                </c:pt>
                <c:pt idx="845">
                  <c:v>232.4283333333335</c:v>
                </c:pt>
                <c:pt idx="846">
                  <c:v>232.3685714285716</c:v>
                </c:pt>
                <c:pt idx="847">
                  <c:v>232.3100000000002</c:v>
                </c:pt>
                <c:pt idx="848">
                  <c:v>232.2514285714287</c:v>
                </c:pt>
                <c:pt idx="849">
                  <c:v>232.192142857143</c:v>
                </c:pt>
                <c:pt idx="850">
                  <c:v>232.1328571428573</c:v>
                </c:pt>
                <c:pt idx="851">
                  <c:v>232.077142857143</c:v>
                </c:pt>
                <c:pt idx="852">
                  <c:v>232.0214285714287</c:v>
                </c:pt>
                <c:pt idx="853">
                  <c:v>231.9780952380954</c:v>
                </c:pt>
                <c:pt idx="854">
                  <c:v>231.9347619047621</c:v>
                </c:pt>
                <c:pt idx="855">
                  <c:v>231.8957142857145</c:v>
                </c:pt>
                <c:pt idx="856">
                  <c:v>231.8566666666669</c:v>
                </c:pt>
                <c:pt idx="857">
                  <c:v>231.8183333333335</c:v>
                </c:pt>
                <c:pt idx="858">
                  <c:v>231.7800000000002</c:v>
                </c:pt>
                <c:pt idx="859">
                  <c:v>231.7490476190478</c:v>
                </c:pt>
                <c:pt idx="860">
                  <c:v>231.7180952380954</c:v>
                </c:pt>
                <c:pt idx="861">
                  <c:v>231.6902380952383</c:v>
                </c:pt>
                <c:pt idx="862">
                  <c:v>231.6623809523811</c:v>
                </c:pt>
                <c:pt idx="863">
                  <c:v>231.6361904761907</c:v>
                </c:pt>
                <c:pt idx="864">
                  <c:v>231.6100000000002</c:v>
                </c:pt>
                <c:pt idx="865">
                  <c:v>231.5816666666668</c:v>
                </c:pt>
                <c:pt idx="866">
                  <c:v>231.5533333333335</c:v>
                </c:pt>
                <c:pt idx="867">
                  <c:v>231.5226190476192</c:v>
                </c:pt>
                <c:pt idx="868">
                  <c:v>231.4919047619049</c:v>
                </c:pt>
                <c:pt idx="869">
                  <c:v>231.4630952380954</c:v>
                </c:pt>
                <c:pt idx="870">
                  <c:v>231.4342857142859</c:v>
                </c:pt>
                <c:pt idx="871">
                  <c:v>231.411904761905</c:v>
                </c:pt>
                <c:pt idx="872">
                  <c:v>231.389523809524</c:v>
                </c:pt>
                <c:pt idx="873">
                  <c:v>231.3754761904764</c:v>
                </c:pt>
                <c:pt idx="874">
                  <c:v>231.3614285714287</c:v>
                </c:pt>
                <c:pt idx="875">
                  <c:v>231.3473809523811</c:v>
                </c:pt>
                <c:pt idx="876">
                  <c:v>231.3333333333335</c:v>
                </c:pt>
                <c:pt idx="877">
                  <c:v>231.3169047619049</c:v>
                </c:pt>
                <c:pt idx="878">
                  <c:v>231.3004761904764</c:v>
                </c:pt>
                <c:pt idx="879">
                  <c:v>231.2778571428573</c:v>
                </c:pt>
                <c:pt idx="880">
                  <c:v>231.2552380952383</c:v>
                </c:pt>
                <c:pt idx="881">
                  <c:v>231.2338095238097</c:v>
                </c:pt>
                <c:pt idx="882">
                  <c:v>231.2123809523811</c:v>
                </c:pt>
                <c:pt idx="883">
                  <c:v>231.1852380952383</c:v>
                </c:pt>
                <c:pt idx="884">
                  <c:v>231.1580952380954</c:v>
                </c:pt>
                <c:pt idx="885">
                  <c:v>231.1361904761907</c:v>
                </c:pt>
                <c:pt idx="886">
                  <c:v>231.1142857142859</c:v>
                </c:pt>
                <c:pt idx="887">
                  <c:v>231.0897619047621</c:v>
                </c:pt>
                <c:pt idx="888">
                  <c:v>231.0652380952383</c:v>
                </c:pt>
                <c:pt idx="889">
                  <c:v>231.0397619047621</c:v>
                </c:pt>
                <c:pt idx="890">
                  <c:v>231.0142857142859</c:v>
                </c:pt>
                <c:pt idx="891">
                  <c:v>230.989523809524</c:v>
                </c:pt>
                <c:pt idx="892">
                  <c:v>230.9647619047621</c:v>
                </c:pt>
                <c:pt idx="893">
                  <c:v>230.9397619047621</c:v>
                </c:pt>
                <c:pt idx="894">
                  <c:v>230.9147619047621</c:v>
                </c:pt>
                <c:pt idx="895">
                  <c:v>230.8866666666668</c:v>
                </c:pt>
                <c:pt idx="896">
                  <c:v>230.8585714285716</c:v>
                </c:pt>
                <c:pt idx="897">
                  <c:v>230.8390476190478</c:v>
                </c:pt>
                <c:pt idx="898">
                  <c:v>230.819523809524</c:v>
                </c:pt>
                <c:pt idx="899">
                  <c:v>230.8033333333335</c:v>
                </c:pt>
                <c:pt idx="900">
                  <c:v>230.7871428571431</c:v>
                </c:pt>
                <c:pt idx="901">
                  <c:v>230.7738095238097</c:v>
                </c:pt>
                <c:pt idx="902">
                  <c:v>230.7604761904763</c:v>
                </c:pt>
                <c:pt idx="903">
                  <c:v>230.7507142857145</c:v>
                </c:pt>
                <c:pt idx="904">
                  <c:v>230.7409523809526</c:v>
                </c:pt>
                <c:pt idx="905">
                  <c:v>230.7269047619049</c:v>
                </c:pt>
                <c:pt idx="906">
                  <c:v>230.7128571428573</c:v>
                </c:pt>
                <c:pt idx="907">
                  <c:v>230.6926190476192</c:v>
                </c:pt>
                <c:pt idx="908">
                  <c:v>230.6723809523812</c:v>
                </c:pt>
                <c:pt idx="909">
                  <c:v>230.6507142857145</c:v>
                </c:pt>
                <c:pt idx="910">
                  <c:v>230.6290476190478</c:v>
                </c:pt>
                <c:pt idx="911">
                  <c:v>230.6085714285716</c:v>
                </c:pt>
                <c:pt idx="912">
                  <c:v>230.5880952380954</c:v>
                </c:pt>
                <c:pt idx="913">
                  <c:v>230.5692857142859</c:v>
                </c:pt>
                <c:pt idx="914">
                  <c:v>230.5504761904764</c:v>
                </c:pt>
                <c:pt idx="915">
                  <c:v>230.5380952380954</c:v>
                </c:pt>
                <c:pt idx="916">
                  <c:v>230.5257142857145</c:v>
                </c:pt>
                <c:pt idx="917">
                  <c:v>230.5173809523811</c:v>
                </c:pt>
                <c:pt idx="918">
                  <c:v>230.5090476190478</c:v>
                </c:pt>
                <c:pt idx="919">
                  <c:v>230.494523809524</c:v>
                </c:pt>
                <c:pt idx="920">
                  <c:v>230.4800000000002</c:v>
                </c:pt>
                <c:pt idx="921">
                  <c:v>230.4652380952383</c:v>
                </c:pt>
                <c:pt idx="922">
                  <c:v>230.4504761904764</c:v>
                </c:pt>
                <c:pt idx="923">
                  <c:v>230.4333333333335</c:v>
                </c:pt>
                <c:pt idx="924">
                  <c:v>230.4161904761906</c:v>
                </c:pt>
                <c:pt idx="925">
                  <c:v>230.4023809523811</c:v>
                </c:pt>
                <c:pt idx="926">
                  <c:v>230.3885714285716</c:v>
                </c:pt>
                <c:pt idx="927">
                  <c:v>230.3880952380954</c:v>
                </c:pt>
                <c:pt idx="928">
                  <c:v>230.3876190476192</c:v>
                </c:pt>
                <c:pt idx="929">
                  <c:v>230.394523809524</c:v>
                </c:pt>
                <c:pt idx="930">
                  <c:v>230.4014285714287</c:v>
                </c:pt>
                <c:pt idx="931">
                  <c:v>230.4050000000001</c:v>
                </c:pt>
                <c:pt idx="932">
                  <c:v>230.4085714285716</c:v>
                </c:pt>
                <c:pt idx="933">
                  <c:v>230.4116666666668</c:v>
                </c:pt>
                <c:pt idx="934">
                  <c:v>230.4147619047621</c:v>
                </c:pt>
                <c:pt idx="935">
                  <c:v>230.4109523809526</c:v>
                </c:pt>
                <c:pt idx="936">
                  <c:v>230.407142857143</c:v>
                </c:pt>
                <c:pt idx="937">
                  <c:v>230.4028571428573</c:v>
                </c:pt>
                <c:pt idx="938">
                  <c:v>230.3985714285716</c:v>
                </c:pt>
                <c:pt idx="939">
                  <c:v>230.3997619047621</c:v>
                </c:pt>
                <c:pt idx="940">
                  <c:v>230.4009523809526</c:v>
                </c:pt>
                <c:pt idx="941">
                  <c:v>230.3990476190478</c:v>
                </c:pt>
                <c:pt idx="942">
                  <c:v>230.397142857143</c:v>
                </c:pt>
                <c:pt idx="943">
                  <c:v>230.397142857143</c:v>
                </c:pt>
                <c:pt idx="944">
                  <c:v>230.397142857143</c:v>
                </c:pt>
                <c:pt idx="945">
                  <c:v>230.394523809524</c:v>
                </c:pt>
                <c:pt idx="946">
                  <c:v>230.3919047619049</c:v>
                </c:pt>
                <c:pt idx="947">
                  <c:v>230.3866666666668</c:v>
                </c:pt>
                <c:pt idx="948">
                  <c:v>230.3814285714287</c:v>
                </c:pt>
                <c:pt idx="949">
                  <c:v>230.3785714285716</c:v>
                </c:pt>
                <c:pt idx="950">
                  <c:v>230.3757142857145</c:v>
                </c:pt>
                <c:pt idx="951">
                  <c:v>230.3788095238097</c:v>
                </c:pt>
                <c:pt idx="952">
                  <c:v>230.3819047619049</c:v>
                </c:pt>
                <c:pt idx="953">
                  <c:v>230.3873809523811</c:v>
                </c:pt>
                <c:pt idx="954">
                  <c:v>230.3928571428573</c:v>
                </c:pt>
                <c:pt idx="955">
                  <c:v>230.4078571428573</c:v>
                </c:pt>
                <c:pt idx="956">
                  <c:v>230.4228571428573</c:v>
                </c:pt>
                <c:pt idx="957">
                  <c:v>230.4483333333335</c:v>
                </c:pt>
                <c:pt idx="958">
                  <c:v>230.4738095238097</c:v>
                </c:pt>
                <c:pt idx="959">
                  <c:v>230.5007142857145</c:v>
                </c:pt>
                <c:pt idx="960">
                  <c:v>230.5276190476192</c:v>
                </c:pt>
                <c:pt idx="961">
                  <c:v>230.5550000000002</c:v>
                </c:pt>
                <c:pt idx="962">
                  <c:v>230.5823809523811</c:v>
                </c:pt>
                <c:pt idx="963">
                  <c:v>230.6107142857144</c:v>
                </c:pt>
                <c:pt idx="964">
                  <c:v>230.6390476190478</c:v>
                </c:pt>
                <c:pt idx="965">
                  <c:v>230.6680952380954</c:v>
                </c:pt>
                <c:pt idx="966">
                  <c:v>230.697142857143</c:v>
                </c:pt>
                <c:pt idx="967">
                  <c:v>230.7183333333335</c:v>
                </c:pt>
                <c:pt idx="968">
                  <c:v>230.739523809524</c:v>
                </c:pt>
                <c:pt idx="969">
                  <c:v>230.7647619047621</c:v>
                </c:pt>
                <c:pt idx="970">
                  <c:v>230.7900000000002</c:v>
                </c:pt>
                <c:pt idx="971">
                  <c:v>230.8133333333335</c:v>
                </c:pt>
                <c:pt idx="972">
                  <c:v>230.8366666666668</c:v>
                </c:pt>
                <c:pt idx="973">
                  <c:v>230.8552380952383</c:v>
                </c:pt>
                <c:pt idx="974">
                  <c:v>230.8738095238097</c:v>
                </c:pt>
                <c:pt idx="975">
                  <c:v>230.8961904761907</c:v>
                </c:pt>
                <c:pt idx="976">
                  <c:v>230.9185714285716</c:v>
                </c:pt>
                <c:pt idx="977">
                  <c:v>230.9492857142859</c:v>
                </c:pt>
                <c:pt idx="978">
                  <c:v>230.9800000000002</c:v>
                </c:pt>
                <c:pt idx="979">
                  <c:v>231.0028571428573</c:v>
                </c:pt>
                <c:pt idx="980">
                  <c:v>231.0257142857145</c:v>
                </c:pt>
                <c:pt idx="981">
                  <c:v>231.0450000000002</c:v>
                </c:pt>
                <c:pt idx="982">
                  <c:v>231.0642857142859</c:v>
                </c:pt>
                <c:pt idx="983">
                  <c:v>231.0766666666669</c:v>
                </c:pt>
                <c:pt idx="984">
                  <c:v>231.0890476190478</c:v>
                </c:pt>
                <c:pt idx="985">
                  <c:v>231.0880952380954</c:v>
                </c:pt>
                <c:pt idx="986">
                  <c:v>231.087142857143</c:v>
                </c:pt>
                <c:pt idx="987">
                  <c:v>231.0830952380954</c:v>
                </c:pt>
                <c:pt idx="988">
                  <c:v>231.0790476190478</c:v>
                </c:pt>
                <c:pt idx="989">
                  <c:v>231.0728571428573</c:v>
                </c:pt>
                <c:pt idx="990">
                  <c:v>231.0666666666668</c:v>
                </c:pt>
                <c:pt idx="991">
                  <c:v>231.0611904761907</c:v>
                </c:pt>
                <c:pt idx="992">
                  <c:v>231.0557142857145</c:v>
                </c:pt>
                <c:pt idx="993">
                  <c:v>231.0426190476192</c:v>
                </c:pt>
                <c:pt idx="994">
                  <c:v>231.029523809524</c:v>
                </c:pt>
                <c:pt idx="995">
                  <c:v>231.0219047619049</c:v>
                </c:pt>
                <c:pt idx="996">
                  <c:v>231.0142857142859</c:v>
                </c:pt>
                <c:pt idx="997">
                  <c:v>231.0092857142859</c:v>
                </c:pt>
                <c:pt idx="998">
                  <c:v>231.0042857142859</c:v>
                </c:pt>
                <c:pt idx="999">
                  <c:v>231.0078571428573</c:v>
                </c:pt>
                <c:pt idx="1000">
                  <c:v>231.0114285714287</c:v>
                </c:pt>
                <c:pt idx="1001">
                  <c:v>231.022142857143</c:v>
                </c:pt>
                <c:pt idx="1002">
                  <c:v>231.0328571428573</c:v>
                </c:pt>
                <c:pt idx="1003">
                  <c:v>231.0478571428573</c:v>
                </c:pt>
                <c:pt idx="1004">
                  <c:v>231.0628571428573</c:v>
                </c:pt>
                <c:pt idx="1005">
                  <c:v>231.0680952380954</c:v>
                </c:pt>
                <c:pt idx="1006">
                  <c:v>231.0733333333335</c:v>
                </c:pt>
                <c:pt idx="1007">
                  <c:v>231.0880952380954</c:v>
                </c:pt>
                <c:pt idx="1008">
                  <c:v>231.1028571428573</c:v>
                </c:pt>
                <c:pt idx="1009">
                  <c:v>231.1152380952383</c:v>
                </c:pt>
                <c:pt idx="1010">
                  <c:v>231.1276190476192</c:v>
                </c:pt>
                <c:pt idx="1011">
                  <c:v>231.1478571428573</c:v>
                </c:pt>
                <c:pt idx="1012">
                  <c:v>231.1680952380954</c:v>
                </c:pt>
                <c:pt idx="1013">
                  <c:v>231.2023809523811</c:v>
                </c:pt>
                <c:pt idx="1014">
                  <c:v>231.2366666666668</c:v>
                </c:pt>
                <c:pt idx="1015">
                  <c:v>231.2711904761906</c:v>
                </c:pt>
                <c:pt idx="1016">
                  <c:v>231.3057142857145</c:v>
                </c:pt>
                <c:pt idx="1017">
                  <c:v>231.3423809523811</c:v>
                </c:pt>
                <c:pt idx="1018">
                  <c:v>231.3790476190478</c:v>
                </c:pt>
                <c:pt idx="1019">
                  <c:v>231.4204761904763</c:v>
                </c:pt>
                <c:pt idx="1020">
                  <c:v>231.4619047619049</c:v>
                </c:pt>
                <c:pt idx="1021">
                  <c:v>231.4935714285716</c:v>
                </c:pt>
                <c:pt idx="1022">
                  <c:v>231.5252380952383</c:v>
                </c:pt>
                <c:pt idx="1023">
                  <c:v>231.5516666666668</c:v>
                </c:pt>
                <c:pt idx="1024">
                  <c:v>231.5780952380954</c:v>
                </c:pt>
                <c:pt idx="1025">
                  <c:v>231.6026190476192</c:v>
                </c:pt>
                <c:pt idx="1026">
                  <c:v>231.627142857143</c:v>
                </c:pt>
                <c:pt idx="1027">
                  <c:v>231.6392857142859</c:v>
                </c:pt>
                <c:pt idx="1028">
                  <c:v>231.6514285714287</c:v>
                </c:pt>
                <c:pt idx="1029">
                  <c:v>231.6602380952383</c:v>
                </c:pt>
                <c:pt idx="1030">
                  <c:v>231.6690476190478</c:v>
                </c:pt>
                <c:pt idx="1031">
                  <c:v>231.6802380952383</c:v>
                </c:pt>
                <c:pt idx="1032">
                  <c:v>231.6914285714287</c:v>
                </c:pt>
                <c:pt idx="1033">
                  <c:v>231.7042857142859</c:v>
                </c:pt>
                <c:pt idx="1034">
                  <c:v>231.717142857143</c:v>
                </c:pt>
                <c:pt idx="1035">
                  <c:v>231.7290476190478</c:v>
                </c:pt>
                <c:pt idx="1036">
                  <c:v>231.7409523809526</c:v>
                </c:pt>
                <c:pt idx="1037">
                  <c:v>231.7485714285716</c:v>
                </c:pt>
                <c:pt idx="1038">
                  <c:v>231.7561904761906</c:v>
                </c:pt>
                <c:pt idx="1039">
                  <c:v>231.7683333333335</c:v>
                </c:pt>
                <c:pt idx="1040">
                  <c:v>231.7804761904763</c:v>
                </c:pt>
                <c:pt idx="1041">
                  <c:v>231.7926190476192</c:v>
                </c:pt>
                <c:pt idx="1042">
                  <c:v>231.8047619047621</c:v>
                </c:pt>
                <c:pt idx="1043">
                  <c:v>231.8188095238097</c:v>
                </c:pt>
                <c:pt idx="1044">
                  <c:v>231.8328571428573</c:v>
                </c:pt>
                <c:pt idx="1045">
                  <c:v>231.8561904761906</c:v>
                </c:pt>
                <c:pt idx="1046">
                  <c:v>231.879523809524</c:v>
                </c:pt>
                <c:pt idx="1047">
                  <c:v>231.9052380952382</c:v>
                </c:pt>
                <c:pt idx="1048">
                  <c:v>231.9309523809526</c:v>
                </c:pt>
                <c:pt idx="1049">
                  <c:v>231.9590476190478</c:v>
                </c:pt>
                <c:pt idx="1050">
                  <c:v>231.9871428571431</c:v>
                </c:pt>
                <c:pt idx="1051">
                  <c:v>232.0204761904764</c:v>
                </c:pt>
                <c:pt idx="1052">
                  <c:v>232.0538095238097</c:v>
                </c:pt>
                <c:pt idx="1053">
                  <c:v>232.0783333333335</c:v>
                </c:pt>
                <c:pt idx="1054">
                  <c:v>232.1028571428573</c:v>
                </c:pt>
                <c:pt idx="1055">
                  <c:v>232.1197619047621</c:v>
                </c:pt>
                <c:pt idx="1056">
                  <c:v>232.1366666666668</c:v>
                </c:pt>
                <c:pt idx="1057">
                  <c:v>232.1533333333335</c:v>
                </c:pt>
                <c:pt idx="1058">
                  <c:v>232.1700000000002</c:v>
                </c:pt>
                <c:pt idx="1059">
                  <c:v>232.1873809523811</c:v>
                </c:pt>
                <c:pt idx="1060">
                  <c:v>232.2047619047621</c:v>
                </c:pt>
                <c:pt idx="1061">
                  <c:v>232.2283333333335</c:v>
                </c:pt>
                <c:pt idx="1062">
                  <c:v>232.2519047619049</c:v>
                </c:pt>
                <c:pt idx="1063">
                  <c:v>232.2757142857145</c:v>
                </c:pt>
                <c:pt idx="1064">
                  <c:v>232.299523809524</c:v>
                </c:pt>
                <c:pt idx="1065">
                  <c:v>232.3176190476192</c:v>
                </c:pt>
                <c:pt idx="1066">
                  <c:v>232.3357142857145</c:v>
                </c:pt>
                <c:pt idx="1067">
                  <c:v>232.3538095238097</c:v>
                </c:pt>
                <c:pt idx="1068">
                  <c:v>232.3719047619049</c:v>
                </c:pt>
                <c:pt idx="1069">
                  <c:v>232.3942857142859</c:v>
                </c:pt>
                <c:pt idx="1070">
                  <c:v>232.4166666666669</c:v>
                </c:pt>
                <c:pt idx="1071">
                  <c:v>232.4440476190478</c:v>
                </c:pt>
                <c:pt idx="1072">
                  <c:v>232.4714285714288</c:v>
                </c:pt>
                <c:pt idx="1073">
                  <c:v>232.5057142857145</c:v>
                </c:pt>
                <c:pt idx="1074">
                  <c:v>232.5400000000002</c:v>
                </c:pt>
                <c:pt idx="1075">
                  <c:v>232.5797619047621</c:v>
                </c:pt>
                <c:pt idx="1076">
                  <c:v>232.619523809524</c:v>
                </c:pt>
                <c:pt idx="1077">
                  <c:v>232.6516666666668</c:v>
                </c:pt>
                <c:pt idx="1078">
                  <c:v>232.6838095238097</c:v>
                </c:pt>
                <c:pt idx="1079">
                  <c:v>232.7109523809526</c:v>
                </c:pt>
                <c:pt idx="1080">
                  <c:v>232.7380952380954</c:v>
                </c:pt>
                <c:pt idx="1081">
                  <c:v>232.7652380952383</c:v>
                </c:pt>
                <c:pt idx="1082">
                  <c:v>232.7923809523811</c:v>
                </c:pt>
                <c:pt idx="1083">
                  <c:v>232.8190476190478</c:v>
                </c:pt>
                <c:pt idx="1084">
                  <c:v>232.8457142857145</c:v>
                </c:pt>
                <c:pt idx="1085">
                  <c:v>232.8740476190478</c:v>
                </c:pt>
                <c:pt idx="1086">
                  <c:v>232.9023809523811</c:v>
                </c:pt>
                <c:pt idx="1087">
                  <c:v>232.9359523809526</c:v>
                </c:pt>
                <c:pt idx="1088">
                  <c:v>232.969523809524</c:v>
                </c:pt>
                <c:pt idx="1089">
                  <c:v>232.9978571428573</c:v>
                </c:pt>
                <c:pt idx="1090">
                  <c:v>233.0261904761907</c:v>
                </c:pt>
                <c:pt idx="1091">
                  <c:v>233.0511904761906</c:v>
                </c:pt>
                <c:pt idx="1092">
                  <c:v>233.0761904761906</c:v>
                </c:pt>
                <c:pt idx="1093">
                  <c:v>233.1016666666668</c:v>
                </c:pt>
                <c:pt idx="1094">
                  <c:v>233.127142857143</c:v>
                </c:pt>
                <c:pt idx="1095">
                  <c:v>233.1583333333335</c:v>
                </c:pt>
                <c:pt idx="1096">
                  <c:v>233.189523809524</c:v>
                </c:pt>
                <c:pt idx="1097">
                  <c:v>233.2202380952383</c:v>
                </c:pt>
                <c:pt idx="1098">
                  <c:v>233.2509523809526</c:v>
                </c:pt>
                <c:pt idx="1099">
                  <c:v>233.2814285714288</c:v>
                </c:pt>
                <c:pt idx="1100">
                  <c:v>233.3119047619049</c:v>
                </c:pt>
                <c:pt idx="1101">
                  <c:v>233.3390476190478</c:v>
                </c:pt>
                <c:pt idx="1102">
                  <c:v>233.3661904761907</c:v>
                </c:pt>
                <c:pt idx="1103">
                  <c:v>233.3897619047621</c:v>
                </c:pt>
                <c:pt idx="1104">
                  <c:v>233.4133333333335</c:v>
                </c:pt>
                <c:pt idx="1105">
                  <c:v>233.4309523809526</c:v>
                </c:pt>
                <c:pt idx="1106">
                  <c:v>233.4485714285716</c:v>
                </c:pt>
                <c:pt idx="1107">
                  <c:v>233.4657142857145</c:v>
                </c:pt>
                <c:pt idx="1108">
                  <c:v>233.4828571428573</c:v>
                </c:pt>
                <c:pt idx="1109">
                  <c:v>233.4952380952383</c:v>
                </c:pt>
                <c:pt idx="1110">
                  <c:v>233.5076190476192</c:v>
                </c:pt>
                <c:pt idx="1111">
                  <c:v>233.5188095238097</c:v>
                </c:pt>
                <c:pt idx="1112">
                  <c:v>233.5300000000002</c:v>
                </c:pt>
                <c:pt idx="1113">
                  <c:v>233.5478571428573</c:v>
                </c:pt>
                <c:pt idx="1114">
                  <c:v>233.5657142857144</c:v>
                </c:pt>
                <c:pt idx="1115">
                  <c:v>233.5878571428573</c:v>
                </c:pt>
                <c:pt idx="1116">
                  <c:v>233.6100000000002</c:v>
                </c:pt>
                <c:pt idx="1117">
                  <c:v>233.6297619047621</c:v>
                </c:pt>
                <c:pt idx="1118">
                  <c:v>233.649523809524</c:v>
                </c:pt>
                <c:pt idx="1119">
                  <c:v>233.6723809523811</c:v>
                </c:pt>
                <c:pt idx="1120">
                  <c:v>233.6952380952383</c:v>
                </c:pt>
                <c:pt idx="1121">
                  <c:v>233.7114285714287</c:v>
                </c:pt>
                <c:pt idx="1122">
                  <c:v>233.7276190476192</c:v>
                </c:pt>
                <c:pt idx="1123">
                  <c:v>233.7430952380954</c:v>
                </c:pt>
                <c:pt idx="1124">
                  <c:v>233.7585714285716</c:v>
                </c:pt>
                <c:pt idx="1125">
                  <c:v>233.7792857142859</c:v>
                </c:pt>
                <c:pt idx="1126">
                  <c:v>233.8000000000002</c:v>
                </c:pt>
                <c:pt idx="1127">
                  <c:v>233.822142857143</c:v>
                </c:pt>
                <c:pt idx="1128">
                  <c:v>233.8442857142859</c:v>
                </c:pt>
                <c:pt idx="1129">
                  <c:v>233.8635714285716</c:v>
                </c:pt>
                <c:pt idx="1130">
                  <c:v>233.8828571428573</c:v>
                </c:pt>
                <c:pt idx="1131">
                  <c:v>233.9059523809526</c:v>
                </c:pt>
                <c:pt idx="1132">
                  <c:v>233.9290476190478</c:v>
                </c:pt>
                <c:pt idx="1133">
                  <c:v>233.9514285714287</c:v>
                </c:pt>
                <c:pt idx="1134">
                  <c:v>233.9738095238097</c:v>
                </c:pt>
                <c:pt idx="1135">
                  <c:v>233.9978571428573</c:v>
                </c:pt>
                <c:pt idx="1136">
                  <c:v>234.0219047619049</c:v>
                </c:pt>
                <c:pt idx="1137">
                  <c:v>234.0488095238097</c:v>
                </c:pt>
                <c:pt idx="1138">
                  <c:v>234.0757142857144</c:v>
                </c:pt>
                <c:pt idx="1139">
                  <c:v>234.104523809524</c:v>
                </c:pt>
                <c:pt idx="1140">
                  <c:v>234.1333333333335</c:v>
                </c:pt>
                <c:pt idx="1141">
                  <c:v>234.1609523809526</c:v>
                </c:pt>
                <c:pt idx="1142">
                  <c:v>234.1885714285716</c:v>
                </c:pt>
                <c:pt idx="1143">
                  <c:v>234.2169047619049</c:v>
                </c:pt>
                <c:pt idx="1144">
                  <c:v>234.2452380952383</c:v>
                </c:pt>
                <c:pt idx="1145">
                  <c:v>234.2783333333335</c:v>
                </c:pt>
                <c:pt idx="1146">
                  <c:v>234.3114285714287</c:v>
                </c:pt>
                <c:pt idx="1147">
                  <c:v>234.3404761904764</c:v>
                </c:pt>
                <c:pt idx="1148">
                  <c:v>234.369523809524</c:v>
                </c:pt>
                <c:pt idx="1149">
                  <c:v>234.3933333333335</c:v>
                </c:pt>
                <c:pt idx="1150">
                  <c:v>234.4171428571431</c:v>
                </c:pt>
                <c:pt idx="1151">
                  <c:v>234.4438095238097</c:v>
                </c:pt>
                <c:pt idx="1152">
                  <c:v>234.4704761904764</c:v>
                </c:pt>
                <c:pt idx="1153">
                  <c:v>234.4992857142859</c:v>
                </c:pt>
                <c:pt idx="1154">
                  <c:v>234.5280952380955</c:v>
                </c:pt>
                <c:pt idx="1155">
                  <c:v>234.559523809524</c:v>
                </c:pt>
                <c:pt idx="1156">
                  <c:v>234.5909523809526</c:v>
                </c:pt>
                <c:pt idx="1157">
                  <c:v>234.6411904761906</c:v>
                </c:pt>
                <c:pt idx="1158">
                  <c:v>234.6914285714287</c:v>
                </c:pt>
                <c:pt idx="1159">
                  <c:v>234.747142857143</c:v>
                </c:pt>
                <c:pt idx="1160">
                  <c:v>234.8028571428573</c:v>
                </c:pt>
                <c:pt idx="1161">
                  <c:v>234.8635714285716</c:v>
                </c:pt>
                <c:pt idx="1162">
                  <c:v>234.9242857142859</c:v>
                </c:pt>
                <c:pt idx="1163">
                  <c:v>234.9966666666668</c:v>
                </c:pt>
                <c:pt idx="1164">
                  <c:v>235.0690476190478</c:v>
                </c:pt>
                <c:pt idx="1165">
                  <c:v>235.1342857142859</c:v>
                </c:pt>
                <c:pt idx="1166">
                  <c:v>235.199523809524</c:v>
                </c:pt>
                <c:pt idx="1167">
                  <c:v>235.2538095238097</c:v>
                </c:pt>
                <c:pt idx="1168">
                  <c:v>235.3080952380954</c:v>
                </c:pt>
                <c:pt idx="1169">
                  <c:v>235.364523809524</c:v>
                </c:pt>
                <c:pt idx="1170">
                  <c:v>235.4209523809525</c:v>
                </c:pt>
                <c:pt idx="1171">
                  <c:v>235.4619047619049</c:v>
                </c:pt>
                <c:pt idx="1172">
                  <c:v>235.5028571428573</c:v>
                </c:pt>
                <c:pt idx="1173">
                  <c:v>235.5376190476192</c:v>
                </c:pt>
                <c:pt idx="1174">
                  <c:v>235.5723809523811</c:v>
                </c:pt>
                <c:pt idx="1175">
                  <c:v>235.6069047619049</c:v>
                </c:pt>
                <c:pt idx="1176">
                  <c:v>235.6414285714287</c:v>
                </c:pt>
                <c:pt idx="1177">
                  <c:v>235.6633333333335</c:v>
                </c:pt>
                <c:pt idx="1178">
                  <c:v>235.6852380952382</c:v>
                </c:pt>
                <c:pt idx="1179">
                  <c:v>235.6926190476192</c:v>
                </c:pt>
                <c:pt idx="1180">
                  <c:v>235.7000000000002</c:v>
                </c:pt>
                <c:pt idx="1181">
                  <c:v>235.6909523809526</c:v>
                </c:pt>
                <c:pt idx="1182">
                  <c:v>235.6819047619049</c:v>
                </c:pt>
                <c:pt idx="1183">
                  <c:v>235.6564285714288</c:v>
                </c:pt>
                <c:pt idx="1184">
                  <c:v>235.6309523809526</c:v>
                </c:pt>
                <c:pt idx="1185">
                  <c:v>235.6009523809525</c:v>
                </c:pt>
                <c:pt idx="1186">
                  <c:v>235.5709523809525</c:v>
                </c:pt>
                <c:pt idx="1187">
                  <c:v>235.5511904761906</c:v>
                </c:pt>
                <c:pt idx="1188">
                  <c:v>235.5314285714287</c:v>
                </c:pt>
                <c:pt idx="1189">
                  <c:v>235.5216666666668</c:v>
                </c:pt>
                <c:pt idx="1190">
                  <c:v>235.5119047619049</c:v>
                </c:pt>
                <c:pt idx="1191">
                  <c:v>235.5054761904764</c:v>
                </c:pt>
                <c:pt idx="1192">
                  <c:v>235.4990476190478</c:v>
                </c:pt>
                <c:pt idx="1193">
                  <c:v>235.497142857143</c:v>
                </c:pt>
                <c:pt idx="1194">
                  <c:v>235.4952380952382</c:v>
                </c:pt>
                <c:pt idx="1195">
                  <c:v>235.4897619047621</c:v>
                </c:pt>
                <c:pt idx="1196">
                  <c:v>235.4842857142859</c:v>
                </c:pt>
                <c:pt idx="1197">
                  <c:v>235.4735714285716</c:v>
                </c:pt>
                <c:pt idx="1198">
                  <c:v>235.4628571428573</c:v>
                </c:pt>
                <c:pt idx="1199">
                  <c:v>235.4559523809525</c:v>
                </c:pt>
                <c:pt idx="1200">
                  <c:v>235.4490476190478</c:v>
                </c:pt>
                <c:pt idx="1201">
                  <c:v>235.4509523809525</c:v>
                </c:pt>
                <c:pt idx="1202">
                  <c:v>235.4528571428573</c:v>
                </c:pt>
                <c:pt idx="1203">
                  <c:v>235.4614285714288</c:v>
                </c:pt>
                <c:pt idx="1204">
                  <c:v>235.4700000000002</c:v>
                </c:pt>
                <c:pt idx="1205">
                  <c:v>235.4888095238097</c:v>
                </c:pt>
                <c:pt idx="1206">
                  <c:v>235.5076190476192</c:v>
                </c:pt>
                <c:pt idx="1207">
                  <c:v>235.5150000000002</c:v>
                </c:pt>
                <c:pt idx="1208">
                  <c:v>235.5223809523811</c:v>
                </c:pt>
                <c:pt idx="1209">
                  <c:v>235.5157142857145</c:v>
                </c:pt>
                <c:pt idx="1210">
                  <c:v>235.5090476190478</c:v>
                </c:pt>
                <c:pt idx="1211">
                  <c:v>235.4930952380954</c:v>
                </c:pt>
                <c:pt idx="1212">
                  <c:v>235.477142857143</c:v>
                </c:pt>
                <c:pt idx="1213">
                  <c:v>235.4564285714287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'流量-温度综合分析'!$E$2:$E$1215</c:f>
              <c:numCache>
                <c:formatCode>General</c:formatCode>
                <c:ptCount val="1214"/>
                <c:pt idx="0">
                  <c:v>24.23928571428572</c:v>
                </c:pt>
                <c:pt idx="1">
                  <c:v>24.22107142857143</c:v>
                </c:pt>
                <c:pt idx="2">
                  <c:v>24.20285714285715</c:v>
                </c:pt>
                <c:pt idx="3">
                  <c:v>24.23107142857144</c:v>
                </c:pt>
                <c:pt idx="4">
                  <c:v>24.25928571428573</c:v>
                </c:pt>
                <c:pt idx="5">
                  <c:v>24.33392857142859</c:v>
                </c:pt>
                <c:pt idx="6">
                  <c:v>24.40857142857145</c:v>
                </c:pt>
                <c:pt idx="7">
                  <c:v>24.52833333333335</c:v>
                </c:pt>
                <c:pt idx="8">
                  <c:v>24.64809523809526</c:v>
                </c:pt>
                <c:pt idx="9">
                  <c:v>24.8259523809524</c:v>
                </c:pt>
                <c:pt idx="10">
                  <c:v>25.00380952380954</c:v>
                </c:pt>
                <c:pt idx="11">
                  <c:v>25.19047619047621</c:v>
                </c:pt>
                <c:pt idx="12">
                  <c:v>25.37714285714287</c:v>
                </c:pt>
                <c:pt idx="13">
                  <c:v>25.62976190476192</c:v>
                </c:pt>
                <c:pt idx="14">
                  <c:v>25.88238095238097</c:v>
                </c:pt>
                <c:pt idx="15">
                  <c:v>26.33666666666669</c:v>
                </c:pt>
                <c:pt idx="16">
                  <c:v>26.7909523809524</c:v>
                </c:pt>
                <c:pt idx="17">
                  <c:v>27.34833333333336</c:v>
                </c:pt>
                <c:pt idx="18">
                  <c:v>27.90571428571431</c:v>
                </c:pt>
                <c:pt idx="19">
                  <c:v>28.76166666666669</c:v>
                </c:pt>
                <c:pt idx="20">
                  <c:v>29.61761904761907</c:v>
                </c:pt>
                <c:pt idx="21">
                  <c:v>30.97238095238097</c:v>
                </c:pt>
                <c:pt idx="22">
                  <c:v>32.32714285714288</c:v>
                </c:pt>
                <c:pt idx="23">
                  <c:v>34.10071428571432</c:v>
                </c:pt>
                <c:pt idx="24">
                  <c:v>35.87428571428575</c:v>
                </c:pt>
                <c:pt idx="25">
                  <c:v>37.6964285714286</c:v>
                </c:pt>
                <c:pt idx="26">
                  <c:v>39.51857142857146</c:v>
                </c:pt>
                <c:pt idx="27">
                  <c:v>41.18738095238098</c:v>
                </c:pt>
                <c:pt idx="28">
                  <c:v>42.85619047619051</c:v>
                </c:pt>
                <c:pt idx="29">
                  <c:v>44.11785714285718</c:v>
                </c:pt>
                <c:pt idx="30">
                  <c:v>45.37952380952385</c:v>
                </c:pt>
                <c:pt idx="31">
                  <c:v>46.28333333333337</c:v>
                </c:pt>
                <c:pt idx="32">
                  <c:v>47.18714285714289</c:v>
                </c:pt>
                <c:pt idx="33">
                  <c:v>48.01928571428574</c:v>
                </c:pt>
                <c:pt idx="34">
                  <c:v>48.85142857142861</c:v>
                </c:pt>
                <c:pt idx="35">
                  <c:v>49.78380952380957</c:v>
                </c:pt>
                <c:pt idx="36">
                  <c:v>50.71619047619052</c:v>
                </c:pt>
                <c:pt idx="37">
                  <c:v>51.52452380952385</c:v>
                </c:pt>
                <c:pt idx="38">
                  <c:v>52.33285714285718</c:v>
                </c:pt>
                <c:pt idx="39">
                  <c:v>53.09833333333337</c:v>
                </c:pt>
                <c:pt idx="40">
                  <c:v>53.86380952380956</c:v>
                </c:pt>
                <c:pt idx="41">
                  <c:v>54.70285714285718</c:v>
                </c:pt>
                <c:pt idx="42">
                  <c:v>55.5419047619048</c:v>
                </c:pt>
                <c:pt idx="43">
                  <c:v>56.29666666666671</c:v>
                </c:pt>
                <c:pt idx="44">
                  <c:v>57.05142857142861</c:v>
                </c:pt>
                <c:pt idx="45">
                  <c:v>57.83857142857147</c:v>
                </c:pt>
                <c:pt idx="46">
                  <c:v>58.62571428571432</c:v>
                </c:pt>
                <c:pt idx="47">
                  <c:v>59.58428571428576</c:v>
                </c:pt>
                <c:pt idx="48">
                  <c:v>60.54285714285719</c:v>
                </c:pt>
                <c:pt idx="49">
                  <c:v>61.48452380952386</c:v>
                </c:pt>
                <c:pt idx="50">
                  <c:v>62.42619047619053</c:v>
                </c:pt>
                <c:pt idx="51">
                  <c:v>63.46166666666672</c:v>
                </c:pt>
                <c:pt idx="52">
                  <c:v>64.4971428571429</c:v>
                </c:pt>
                <c:pt idx="53">
                  <c:v>65.74333333333338</c:v>
                </c:pt>
                <c:pt idx="54">
                  <c:v>66.98952380952386</c:v>
                </c:pt>
                <c:pt idx="55">
                  <c:v>68.19190476190482</c:v>
                </c:pt>
                <c:pt idx="56">
                  <c:v>69.39428571428577</c:v>
                </c:pt>
                <c:pt idx="57">
                  <c:v>70.63738095238101</c:v>
                </c:pt>
                <c:pt idx="58">
                  <c:v>71.88047619047624</c:v>
                </c:pt>
                <c:pt idx="59">
                  <c:v>73.28547619047623</c:v>
                </c:pt>
                <c:pt idx="60">
                  <c:v>74.69047619047623</c:v>
                </c:pt>
                <c:pt idx="61">
                  <c:v>75.97547619047623</c:v>
                </c:pt>
                <c:pt idx="62">
                  <c:v>77.26047619047624</c:v>
                </c:pt>
                <c:pt idx="63">
                  <c:v>78.57214285714292</c:v>
                </c:pt>
                <c:pt idx="64">
                  <c:v>79.88380952380959</c:v>
                </c:pt>
                <c:pt idx="65">
                  <c:v>81.39261904761912</c:v>
                </c:pt>
                <c:pt idx="66">
                  <c:v>82.90142857142864</c:v>
                </c:pt>
                <c:pt idx="67">
                  <c:v>84.29928571428579</c:v>
                </c:pt>
                <c:pt idx="68">
                  <c:v>85.69714285714292</c:v>
                </c:pt>
                <c:pt idx="69">
                  <c:v>87.09619047619054</c:v>
                </c:pt>
                <c:pt idx="70">
                  <c:v>88.49523809523816</c:v>
                </c:pt>
                <c:pt idx="71">
                  <c:v>90.03357142857149</c:v>
                </c:pt>
                <c:pt idx="72">
                  <c:v>91.57190476190482</c:v>
                </c:pt>
                <c:pt idx="73">
                  <c:v>92.93023809523817</c:v>
                </c:pt>
                <c:pt idx="74">
                  <c:v>94.28857142857152</c:v>
                </c:pt>
                <c:pt idx="75">
                  <c:v>95.62023809523818</c:v>
                </c:pt>
                <c:pt idx="76">
                  <c:v>96.95190476190484</c:v>
                </c:pt>
                <c:pt idx="77">
                  <c:v>98.42309523809533</c:v>
                </c:pt>
                <c:pt idx="78">
                  <c:v>99.8942857142858</c:v>
                </c:pt>
                <c:pt idx="79">
                  <c:v>101.2028571428572</c:v>
                </c:pt>
                <c:pt idx="80">
                  <c:v>102.5114285714286</c:v>
                </c:pt>
                <c:pt idx="81">
                  <c:v>103.7721428571429</c:v>
                </c:pt>
                <c:pt idx="82">
                  <c:v>105.0328571428572</c:v>
                </c:pt>
                <c:pt idx="83">
                  <c:v>106.3340476190477</c:v>
                </c:pt>
                <c:pt idx="84">
                  <c:v>107.6352380952382</c:v>
                </c:pt>
                <c:pt idx="85">
                  <c:v>108.8607142857144</c:v>
                </c:pt>
                <c:pt idx="86">
                  <c:v>110.0861904761906</c:v>
                </c:pt>
                <c:pt idx="87">
                  <c:v>111.2004761904763</c:v>
                </c:pt>
                <c:pt idx="88">
                  <c:v>112.314761904762</c:v>
                </c:pt>
                <c:pt idx="89">
                  <c:v>113.4226190476191</c:v>
                </c:pt>
                <c:pt idx="90">
                  <c:v>114.5304761904763</c:v>
                </c:pt>
                <c:pt idx="91">
                  <c:v>115.5814285714287</c:v>
                </c:pt>
                <c:pt idx="92">
                  <c:v>116.632380952381</c:v>
                </c:pt>
                <c:pt idx="93">
                  <c:v>117.6035714285715</c:v>
                </c:pt>
                <c:pt idx="94">
                  <c:v>118.574761904762</c:v>
                </c:pt>
                <c:pt idx="95">
                  <c:v>119.544761904762</c:v>
                </c:pt>
                <c:pt idx="96">
                  <c:v>120.514761904762</c:v>
                </c:pt>
                <c:pt idx="97">
                  <c:v>121.5900000000001</c:v>
                </c:pt>
                <c:pt idx="98">
                  <c:v>122.6652380952382</c:v>
                </c:pt>
                <c:pt idx="99">
                  <c:v>123.6185714285715</c:v>
                </c:pt>
                <c:pt idx="100">
                  <c:v>124.5719047619049</c:v>
                </c:pt>
                <c:pt idx="101">
                  <c:v>125.5033333333334</c:v>
                </c:pt>
                <c:pt idx="102">
                  <c:v>126.434761904762</c:v>
                </c:pt>
                <c:pt idx="103">
                  <c:v>127.4309523809525</c:v>
                </c:pt>
                <c:pt idx="104">
                  <c:v>128.4271428571429</c:v>
                </c:pt>
                <c:pt idx="105">
                  <c:v>129.2983333333334</c:v>
                </c:pt>
                <c:pt idx="106">
                  <c:v>130.1695238095239</c:v>
                </c:pt>
                <c:pt idx="107">
                  <c:v>131.0185714285715</c:v>
                </c:pt>
                <c:pt idx="108">
                  <c:v>131.8676190476191</c:v>
                </c:pt>
                <c:pt idx="109">
                  <c:v>132.7961904761906</c:v>
                </c:pt>
                <c:pt idx="110">
                  <c:v>133.724761904762</c:v>
                </c:pt>
                <c:pt idx="111">
                  <c:v>134.5440476190477</c:v>
                </c:pt>
                <c:pt idx="112">
                  <c:v>135.3633333333334</c:v>
                </c:pt>
                <c:pt idx="113">
                  <c:v>136.1659523809525</c:v>
                </c:pt>
                <c:pt idx="114">
                  <c:v>136.9685714285715</c:v>
                </c:pt>
                <c:pt idx="115">
                  <c:v>137.8290476190477</c:v>
                </c:pt>
                <c:pt idx="116">
                  <c:v>138.6895238095239</c:v>
                </c:pt>
                <c:pt idx="117">
                  <c:v>139.4357142857144</c:v>
                </c:pt>
                <c:pt idx="118">
                  <c:v>140.1819047619049</c:v>
                </c:pt>
                <c:pt idx="119">
                  <c:v>140.8964285714287</c:v>
                </c:pt>
                <c:pt idx="120">
                  <c:v>141.6109523809525</c:v>
                </c:pt>
                <c:pt idx="121">
                  <c:v>142.3711904761906</c:v>
                </c:pt>
                <c:pt idx="122">
                  <c:v>143.1314285714287</c:v>
                </c:pt>
                <c:pt idx="123">
                  <c:v>143.7985714285716</c:v>
                </c:pt>
                <c:pt idx="124">
                  <c:v>144.4657142857144</c:v>
                </c:pt>
                <c:pt idx="125">
                  <c:v>145.134761904762</c:v>
                </c:pt>
                <c:pt idx="126">
                  <c:v>145.8038095238096</c:v>
                </c:pt>
                <c:pt idx="127">
                  <c:v>146.5338095238096</c:v>
                </c:pt>
                <c:pt idx="128">
                  <c:v>147.2638095238096</c:v>
                </c:pt>
                <c:pt idx="129">
                  <c:v>147.9973809523811</c:v>
                </c:pt>
                <c:pt idx="130">
                  <c:v>148.7309523809525</c:v>
                </c:pt>
                <c:pt idx="131">
                  <c:v>149.429761904762</c:v>
                </c:pt>
                <c:pt idx="132">
                  <c:v>150.1285714285715</c:v>
                </c:pt>
                <c:pt idx="133">
                  <c:v>150.8361904761906</c:v>
                </c:pt>
                <c:pt idx="134">
                  <c:v>151.5438095238096</c:v>
                </c:pt>
                <c:pt idx="135">
                  <c:v>152.2180952380954</c:v>
                </c:pt>
                <c:pt idx="136">
                  <c:v>152.8923809523811</c:v>
                </c:pt>
                <c:pt idx="137">
                  <c:v>153.5066666666668</c:v>
                </c:pt>
                <c:pt idx="138">
                  <c:v>154.1209523809525</c:v>
                </c:pt>
                <c:pt idx="139">
                  <c:v>154.7283333333335</c:v>
                </c:pt>
                <c:pt idx="140">
                  <c:v>155.3357142857144</c:v>
                </c:pt>
                <c:pt idx="141">
                  <c:v>156.0095238095239</c:v>
                </c:pt>
                <c:pt idx="142">
                  <c:v>156.6833333333335</c:v>
                </c:pt>
                <c:pt idx="143">
                  <c:v>157.2933333333335</c:v>
                </c:pt>
                <c:pt idx="144">
                  <c:v>157.9033333333335</c:v>
                </c:pt>
                <c:pt idx="145">
                  <c:v>158.5214285714287</c:v>
                </c:pt>
                <c:pt idx="146">
                  <c:v>159.1395238095239</c:v>
                </c:pt>
                <c:pt idx="147">
                  <c:v>159.8004761904763</c:v>
                </c:pt>
                <c:pt idx="148">
                  <c:v>160.4614285714287</c:v>
                </c:pt>
                <c:pt idx="149">
                  <c:v>161.0333333333335</c:v>
                </c:pt>
                <c:pt idx="150">
                  <c:v>161.6052380952382</c:v>
                </c:pt>
                <c:pt idx="151">
                  <c:v>162.1590476190478</c:v>
                </c:pt>
                <c:pt idx="152">
                  <c:v>162.7128571428573</c:v>
                </c:pt>
                <c:pt idx="153">
                  <c:v>163.3195238095239</c:v>
                </c:pt>
                <c:pt idx="154">
                  <c:v>163.9261904761906</c:v>
                </c:pt>
                <c:pt idx="155">
                  <c:v>164.4719047619049</c:v>
                </c:pt>
                <c:pt idx="156">
                  <c:v>165.0176190476192</c:v>
                </c:pt>
                <c:pt idx="157">
                  <c:v>165.5640476190478</c:v>
                </c:pt>
                <c:pt idx="158">
                  <c:v>166.1104761904763</c:v>
                </c:pt>
                <c:pt idx="159">
                  <c:v>166.6940476190478</c:v>
                </c:pt>
                <c:pt idx="160">
                  <c:v>167.2776190476192</c:v>
                </c:pt>
                <c:pt idx="161">
                  <c:v>167.7811904761906</c:v>
                </c:pt>
                <c:pt idx="162">
                  <c:v>168.284761904762</c:v>
                </c:pt>
                <c:pt idx="163">
                  <c:v>168.7773809523811</c:v>
                </c:pt>
                <c:pt idx="164">
                  <c:v>169.2700000000001</c:v>
                </c:pt>
                <c:pt idx="165">
                  <c:v>169.8202380952382</c:v>
                </c:pt>
                <c:pt idx="166">
                  <c:v>170.3704761904763</c:v>
                </c:pt>
                <c:pt idx="167">
                  <c:v>170.874761904762</c:v>
                </c:pt>
                <c:pt idx="168">
                  <c:v>171.3790476190478</c:v>
                </c:pt>
                <c:pt idx="169">
                  <c:v>171.8911904761906</c:v>
                </c:pt>
                <c:pt idx="170">
                  <c:v>172.4033333333335</c:v>
                </c:pt>
                <c:pt idx="171">
                  <c:v>172.967142857143</c:v>
                </c:pt>
                <c:pt idx="172">
                  <c:v>173.5309523809525</c:v>
                </c:pt>
                <c:pt idx="173">
                  <c:v>174.0290476190477</c:v>
                </c:pt>
                <c:pt idx="174">
                  <c:v>174.527142857143</c:v>
                </c:pt>
                <c:pt idx="175">
                  <c:v>175.0283333333334</c:v>
                </c:pt>
                <c:pt idx="176">
                  <c:v>175.5295238095239</c:v>
                </c:pt>
                <c:pt idx="177">
                  <c:v>176.0864285714287</c:v>
                </c:pt>
                <c:pt idx="178">
                  <c:v>176.6433333333335</c:v>
                </c:pt>
                <c:pt idx="179">
                  <c:v>177.1385714285716</c:v>
                </c:pt>
                <c:pt idx="180">
                  <c:v>177.6338095238096</c:v>
                </c:pt>
                <c:pt idx="181">
                  <c:v>178.112142857143</c:v>
                </c:pt>
                <c:pt idx="182">
                  <c:v>178.5904761904763</c:v>
                </c:pt>
                <c:pt idx="183">
                  <c:v>179.0504761904763</c:v>
                </c:pt>
                <c:pt idx="184">
                  <c:v>179.5104761904763</c:v>
                </c:pt>
                <c:pt idx="185">
                  <c:v>179.8802380952382</c:v>
                </c:pt>
                <c:pt idx="186">
                  <c:v>180.2500000000001</c:v>
                </c:pt>
                <c:pt idx="187">
                  <c:v>180.5438095238096</c:v>
                </c:pt>
                <c:pt idx="188">
                  <c:v>180.8376190476192</c:v>
                </c:pt>
                <c:pt idx="189">
                  <c:v>181.1107142857144</c:v>
                </c:pt>
                <c:pt idx="190">
                  <c:v>181.3838095238096</c:v>
                </c:pt>
                <c:pt idx="191">
                  <c:v>181.6533333333335</c:v>
                </c:pt>
                <c:pt idx="192">
                  <c:v>181.9228571428573</c:v>
                </c:pt>
                <c:pt idx="193">
                  <c:v>182.2166666666668</c:v>
                </c:pt>
                <c:pt idx="194">
                  <c:v>182.5104761904763</c:v>
                </c:pt>
                <c:pt idx="195">
                  <c:v>182.8454761904763</c:v>
                </c:pt>
                <c:pt idx="196">
                  <c:v>183.1804761904763</c:v>
                </c:pt>
                <c:pt idx="197">
                  <c:v>183.5726190476192</c:v>
                </c:pt>
                <c:pt idx="198">
                  <c:v>183.964761904762</c:v>
                </c:pt>
                <c:pt idx="199">
                  <c:v>184.3309523809525</c:v>
                </c:pt>
                <c:pt idx="200">
                  <c:v>184.697142857143</c:v>
                </c:pt>
                <c:pt idx="201">
                  <c:v>185.0580952380954</c:v>
                </c:pt>
                <c:pt idx="202">
                  <c:v>185.4190476190478</c:v>
                </c:pt>
                <c:pt idx="203">
                  <c:v>185.8204761904763</c:v>
                </c:pt>
                <c:pt idx="204">
                  <c:v>186.2219047619049</c:v>
                </c:pt>
                <c:pt idx="205">
                  <c:v>186.5816666666668</c:v>
                </c:pt>
                <c:pt idx="206">
                  <c:v>186.9414285714287</c:v>
                </c:pt>
                <c:pt idx="207">
                  <c:v>187.294523809524</c:v>
                </c:pt>
                <c:pt idx="208">
                  <c:v>187.6476190476192</c:v>
                </c:pt>
                <c:pt idx="209">
                  <c:v>188.0369047619049</c:v>
                </c:pt>
                <c:pt idx="210">
                  <c:v>188.4261904761906</c:v>
                </c:pt>
                <c:pt idx="211">
                  <c:v>188.7716666666668</c:v>
                </c:pt>
                <c:pt idx="212">
                  <c:v>189.117142857143</c:v>
                </c:pt>
                <c:pt idx="213">
                  <c:v>189.4552380952382</c:v>
                </c:pt>
                <c:pt idx="214">
                  <c:v>189.7933333333335</c:v>
                </c:pt>
                <c:pt idx="215">
                  <c:v>190.1709523809525</c:v>
                </c:pt>
                <c:pt idx="216">
                  <c:v>190.5485714285716</c:v>
                </c:pt>
                <c:pt idx="217">
                  <c:v>190.8919047619049</c:v>
                </c:pt>
                <c:pt idx="218">
                  <c:v>191.2352380952383</c:v>
                </c:pt>
                <c:pt idx="219">
                  <c:v>191.5740476190477</c:v>
                </c:pt>
                <c:pt idx="220">
                  <c:v>191.9128571428573</c:v>
                </c:pt>
                <c:pt idx="221">
                  <c:v>192.2757142857144</c:v>
                </c:pt>
                <c:pt idx="222">
                  <c:v>192.6385714285716</c:v>
                </c:pt>
                <c:pt idx="223">
                  <c:v>192.9490476190477</c:v>
                </c:pt>
                <c:pt idx="224">
                  <c:v>193.259523809524</c:v>
                </c:pt>
                <c:pt idx="225">
                  <c:v>193.5495238095239</c:v>
                </c:pt>
                <c:pt idx="226">
                  <c:v>193.8395238095239</c:v>
                </c:pt>
                <c:pt idx="227">
                  <c:v>194.1509523809525</c:v>
                </c:pt>
                <c:pt idx="228">
                  <c:v>194.4623809523811</c:v>
                </c:pt>
                <c:pt idx="229">
                  <c:v>194.7380952380954</c:v>
                </c:pt>
                <c:pt idx="230">
                  <c:v>195.0138095238097</c:v>
                </c:pt>
                <c:pt idx="231">
                  <c:v>195.2764285714287</c:v>
                </c:pt>
                <c:pt idx="232">
                  <c:v>195.5390476190478</c:v>
                </c:pt>
                <c:pt idx="233">
                  <c:v>195.8185714285716</c:v>
                </c:pt>
                <c:pt idx="234">
                  <c:v>196.0980952380954</c:v>
                </c:pt>
                <c:pt idx="235">
                  <c:v>196.3357142857144</c:v>
                </c:pt>
                <c:pt idx="236">
                  <c:v>196.5733333333335</c:v>
                </c:pt>
                <c:pt idx="237">
                  <c:v>196.7952380952382</c:v>
                </c:pt>
                <c:pt idx="238">
                  <c:v>197.017142857143</c:v>
                </c:pt>
                <c:pt idx="239">
                  <c:v>197.2457142857144</c:v>
                </c:pt>
                <c:pt idx="240">
                  <c:v>197.4742857142859</c:v>
                </c:pt>
                <c:pt idx="241">
                  <c:v>197.6657142857144</c:v>
                </c:pt>
                <c:pt idx="242">
                  <c:v>197.857142857143</c:v>
                </c:pt>
                <c:pt idx="243">
                  <c:v>198.0238095238097</c:v>
                </c:pt>
                <c:pt idx="244">
                  <c:v>198.1904761904763</c:v>
                </c:pt>
                <c:pt idx="245">
                  <c:v>198.3557142857144</c:v>
                </c:pt>
                <c:pt idx="246">
                  <c:v>198.5209523809525</c:v>
                </c:pt>
                <c:pt idx="247">
                  <c:v>198.6783333333335</c:v>
                </c:pt>
                <c:pt idx="248">
                  <c:v>198.8357142857144</c:v>
                </c:pt>
                <c:pt idx="249">
                  <c:v>198.987142857143</c:v>
                </c:pt>
                <c:pt idx="250">
                  <c:v>199.1385714285716</c:v>
                </c:pt>
                <c:pt idx="251">
                  <c:v>199.2973809523811</c:v>
                </c:pt>
                <c:pt idx="252">
                  <c:v>199.4561904761906</c:v>
                </c:pt>
                <c:pt idx="253">
                  <c:v>199.6057142857144</c:v>
                </c:pt>
                <c:pt idx="254">
                  <c:v>199.7552380952382</c:v>
                </c:pt>
                <c:pt idx="255">
                  <c:v>199.8790476190478</c:v>
                </c:pt>
                <c:pt idx="256">
                  <c:v>200.0028571428573</c:v>
                </c:pt>
                <c:pt idx="257">
                  <c:v>200.1240476190478</c:v>
                </c:pt>
                <c:pt idx="258">
                  <c:v>200.2452380952382</c:v>
                </c:pt>
                <c:pt idx="259">
                  <c:v>200.3842857142859</c:v>
                </c:pt>
                <c:pt idx="260">
                  <c:v>200.5233333333335</c:v>
                </c:pt>
                <c:pt idx="261">
                  <c:v>200.6550000000001</c:v>
                </c:pt>
                <c:pt idx="262">
                  <c:v>200.7866666666668</c:v>
                </c:pt>
                <c:pt idx="263">
                  <c:v>200.9288095238097</c:v>
                </c:pt>
                <c:pt idx="264">
                  <c:v>201.0709523809525</c:v>
                </c:pt>
                <c:pt idx="265">
                  <c:v>201.2273809523811</c:v>
                </c:pt>
                <c:pt idx="266">
                  <c:v>201.3838095238096</c:v>
                </c:pt>
                <c:pt idx="267">
                  <c:v>201.5200000000001</c:v>
                </c:pt>
                <c:pt idx="268">
                  <c:v>201.6561904761906</c:v>
                </c:pt>
                <c:pt idx="269">
                  <c:v>201.7892857142859</c:v>
                </c:pt>
                <c:pt idx="270">
                  <c:v>201.9223809523811</c:v>
                </c:pt>
                <c:pt idx="271">
                  <c:v>202.054761904762</c:v>
                </c:pt>
                <c:pt idx="272">
                  <c:v>202.187142857143</c:v>
                </c:pt>
                <c:pt idx="273">
                  <c:v>202.2930952380954</c:v>
                </c:pt>
                <c:pt idx="274">
                  <c:v>202.3990476190478</c:v>
                </c:pt>
                <c:pt idx="275">
                  <c:v>202.4935714285716</c:v>
                </c:pt>
                <c:pt idx="276">
                  <c:v>202.5880952380954</c:v>
                </c:pt>
                <c:pt idx="277">
                  <c:v>202.6864285714287</c:v>
                </c:pt>
                <c:pt idx="278">
                  <c:v>202.7847619047621</c:v>
                </c:pt>
                <c:pt idx="279">
                  <c:v>202.8728571428573</c:v>
                </c:pt>
                <c:pt idx="280">
                  <c:v>202.9609523809526</c:v>
                </c:pt>
                <c:pt idx="281">
                  <c:v>203.0578571428573</c:v>
                </c:pt>
                <c:pt idx="282">
                  <c:v>203.154761904762</c:v>
                </c:pt>
                <c:pt idx="283">
                  <c:v>203.272142857143</c:v>
                </c:pt>
                <c:pt idx="284">
                  <c:v>203.389523809524</c:v>
                </c:pt>
                <c:pt idx="285">
                  <c:v>203.5040476190478</c:v>
                </c:pt>
                <c:pt idx="286">
                  <c:v>203.6185714285716</c:v>
                </c:pt>
                <c:pt idx="287">
                  <c:v>203.7438095238097</c:v>
                </c:pt>
                <c:pt idx="288">
                  <c:v>203.8690476190478</c:v>
                </c:pt>
                <c:pt idx="289">
                  <c:v>204.0104761904764</c:v>
                </c:pt>
                <c:pt idx="290">
                  <c:v>204.1519047619049</c:v>
                </c:pt>
                <c:pt idx="291">
                  <c:v>204.2854761904763</c:v>
                </c:pt>
                <c:pt idx="292">
                  <c:v>204.4190476190478</c:v>
                </c:pt>
                <c:pt idx="293">
                  <c:v>204.5535714285716</c:v>
                </c:pt>
                <c:pt idx="294">
                  <c:v>204.6880952380954</c:v>
                </c:pt>
                <c:pt idx="295">
                  <c:v>204.8266666666668</c:v>
                </c:pt>
                <c:pt idx="296">
                  <c:v>204.9652380952382</c:v>
                </c:pt>
                <c:pt idx="297">
                  <c:v>205.0935714285716</c:v>
                </c:pt>
                <c:pt idx="298">
                  <c:v>205.2219047619049</c:v>
                </c:pt>
                <c:pt idx="299">
                  <c:v>205.339761904762</c:v>
                </c:pt>
                <c:pt idx="300">
                  <c:v>205.4576190476192</c:v>
                </c:pt>
                <c:pt idx="301">
                  <c:v>205.564761904762</c:v>
                </c:pt>
                <c:pt idx="302">
                  <c:v>205.6719047619049</c:v>
                </c:pt>
                <c:pt idx="303">
                  <c:v>205.7454761904763</c:v>
                </c:pt>
                <c:pt idx="304">
                  <c:v>205.8190476190478</c:v>
                </c:pt>
                <c:pt idx="305">
                  <c:v>205.8652380952382</c:v>
                </c:pt>
                <c:pt idx="306">
                  <c:v>205.9114285714287</c:v>
                </c:pt>
                <c:pt idx="307">
                  <c:v>205.9390476190478</c:v>
                </c:pt>
                <c:pt idx="308">
                  <c:v>205.9666666666668</c:v>
                </c:pt>
                <c:pt idx="309">
                  <c:v>205.9854761904763</c:v>
                </c:pt>
                <c:pt idx="310">
                  <c:v>206.0042857142859</c:v>
                </c:pt>
                <c:pt idx="311">
                  <c:v>206.0169047619049</c:v>
                </c:pt>
                <c:pt idx="312">
                  <c:v>206.029523809524</c:v>
                </c:pt>
                <c:pt idx="313">
                  <c:v>206.0376190476192</c:v>
                </c:pt>
                <c:pt idx="314">
                  <c:v>206.0457142857144</c:v>
                </c:pt>
                <c:pt idx="315">
                  <c:v>206.0423809523811</c:v>
                </c:pt>
                <c:pt idx="316">
                  <c:v>206.0390476190478</c:v>
                </c:pt>
                <c:pt idx="317">
                  <c:v>206.0228571428573</c:v>
                </c:pt>
                <c:pt idx="318">
                  <c:v>206.0066666666668</c:v>
                </c:pt>
                <c:pt idx="319">
                  <c:v>205.9866666666668</c:v>
                </c:pt>
                <c:pt idx="320">
                  <c:v>205.9666666666668</c:v>
                </c:pt>
                <c:pt idx="321">
                  <c:v>205.9385714285716</c:v>
                </c:pt>
                <c:pt idx="322">
                  <c:v>205.9104761904763</c:v>
                </c:pt>
                <c:pt idx="323">
                  <c:v>205.8830952380954</c:v>
                </c:pt>
                <c:pt idx="324">
                  <c:v>205.8557142857144</c:v>
                </c:pt>
                <c:pt idx="325">
                  <c:v>205.8216666666668</c:v>
                </c:pt>
                <c:pt idx="326">
                  <c:v>205.7876190476192</c:v>
                </c:pt>
                <c:pt idx="327">
                  <c:v>205.747142857143</c:v>
                </c:pt>
                <c:pt idx="328">
                  <c:v>205.7066666666668</c:v>
                </c:pt>
                <c:pt idx="329">
                  <c:v>205.6654761904763</c:v>
                </c:pt>
                <c:pt idx="330">
                  <c:v>205.6242857142859</c:v>
                </c:pt>
                <c:pt idx="331">
                  <c:v>205.5823809523811</c:v>
                </c:pt>
                <c:pt idx="332">
                  <c:v>205.5404761904763</c:v>
                </c:pt>
                <c:pt idx="333">
                  <c:v>205.4911904761906</c:v>
                </c:pt>
                <c:pt idx="334">
                  <c:v>205.4419047619049</c:v>
                </c:pt>
                <c:pt idx="335">
                  <c:v>205.3942857142859</c:v>
                </c:pt>
                <c:pt idx="336">
                  <c:v>205.3466666666668</c:v>
                </c:pt>
                <c:pt idx="337">
                  <c:v>205.2978571428573</c:v>
                </c:pt>
                <c:pt idx="338">
                  <c:v>205.2490476190478</c:v>
                </c:pt>
                <c:pt idx="339">
                  <c:v>205.194523809524</c:v>
                </c:pt>
                <c:pt idx="340">
                  <c:v>205.1400000000002</c:v>
                </c:pt>
                <c:pt idx="341">
                  <c:v>205.0938095238097</c:v>
                </c:pt>
                <c:pt idx="342">
                  <c:v>205.0476190476192</c:v>
                </c:pt>
                <c:pt idx="343">
                  <c:v>205.0009523809525</c:v>
                </c:pt>
                <c:pt idx="344">
                  <c:v>204.9542857142859</c:v>
                </c:pt>
                <c:pt idx="345">
                  <c:v>204.8978571428573</c:v>
                </c:pt>
                <c:pt idx="346">
                  <c:v>204.8414285714287</c:v>
                </c:pt>
                <c:pt idx="347">
                  <c:v>204.7892857142859</c:v>
                </c:pt>
                <c:pt idx="348">
                  <c:v>204.737142857143</c:v>
                </c:pt>
                <c:pt idx="349">
                  <c:v>204.6792857142859</c:v>
                </c:pt>
                <c:pt idx="350">
                  <c:v>204.6214285714287</c:v>
                </c:pt>
                <c:pt idx="351">
                  <c:v>204.5590476190478</c:v>
                </c:pt>
                <c:pt idx="352">
                  <c:v>204.4966666666668</c:v>
                </c:pt>
                <c:pt idx="353">
                  <c:v>204.4397619047621</c:v>
                </c:pt>
                <c:pt idx="354">
                  <c:v>204.3828571428573</c:v>
                </c:pt>
                <c:pt idx="355">
                  <c:v>204.3364285714287</c:v>
                </c:pt>
                <c:pt idx="356">
                  <c:v>204.2900000000001</c:v>
                </c:pt>
                <c:pt idx="357">
                  <c:v>204.2378571428573</c:v>
                </c:pt>
                <c:pt idx="358">
                  <c:v>204.1857142857145</c:v>
                </c:pt>
                <c:pt idx="359">
                  <c:v>204.1385714285716</c:v>
                </c:pt>
                <c:pt idx="360">
                  <c:v>204.0914285714287</c:v>
                </c:pt>
                <c:pt idx="361">
                  <c:v>204.0390476190478</c:v>
                </c:pt>
                <c:pt idx="362">
                  <c:v>203.9866666666668</c:v>
                </c:pt>
                <c:pt idx="363">
                  <c:v>203.9292857142859</c:v>
                </c:pt>
                <c:pt idx="364">
                  <c:v>203.8719047619049</c:v>
                </c:pt>
                <c:pt idx="365">
                  <c:v>203.7978571428573</c:v>
                </c:pt>
                <c:pt idx="366">
                  <c:v>203.7238095238097</c:v>
                </c:pt>
                <c:pt idx="367">
                  <c:v>203.6533333333335</c:v>
                </c:pt>
                <c:pt idx="368">
                  <c:v>203.5828571428573</c:v>
                </c:pt>
                <c:pt idx="369">
                  <c:v>203.5078571428573</c:v>
                </c:pt>
                <c:pt idx="370">
                  <c:v>203.4328571428573</c:v>
                </c:pt>
                <c:pt idx="371">
                  <c:v>203.3609523809525</c:v>
                </c:pt>
                <c:pt idx="372">
                  <c:v>203.2890476190478</c:v>
                </c:pt>
                <c:pt idx="373">
                  <c:v>203.2383333333335</c:v>
                </c:pt>
                <c:pt idx="374">
                  <c:v>203.1876190476192</c:v>
                </c:pt>
                <c:pt idx="375">
                  <c:v>203.1476190476192</c:v>
                </c:pt>
                <c:pt idx="376">
                  <c:v>203.1076190476192</c:v>
                </c:pt>
                <c:pt idx="377">
                  <c:v>203.0688095238096</c:v>
                </c:pt>
                <c:pt idx="378">
                  <c:v>203.0300000000001</c:v>
                </c:pt>
                <c:pt idx="379">
                  <c:v>203.002142857143</c:v>
                </c:pt>
                <c:pt idx="380">
                  <c:v>202.9742857142859</c:v>
                </c:pt>
                <c:pt idx="381">
                  <c:v>202.9488095238097</c:v>
                </c:pt>
                <c:pt idx="382">
                  <c:v>202.9233333333335</c:v>
                </c:pt>
                <c:pt idx="383">
                  <c:v>202.8885714285716</c:v>
                </c:pt>
                <c:pt idx="384">
                  <c:v>202.8538095238097</c:v>
                </c:pt>
                <c:pt idx="385">
                  <c:v>202.8211904761906</c:v>
                </c:pt>
                <c:pt idx="386">
                  <c:v>202.7885714285716</c:v>
                </c:pt>
                <c:pt idx="387">
                  <c:v>202.7466666666668</c:v>
                </c:pt>
                <c:pt idx="388">
                  <c:v>202.7047619047621</c:v>
                </c:pt>
                <c:pt idx="389">
                  <c:v>202.649761904762</c:v>
                </c:pt>
                <c:pt idx="390">
                  <c:v>202.594761904762</c:v>
                </c:pt>
                <c:pt idx="391">
                  <c:v>202.539523809524</c:v>
                </c:pt>
                <c:pt idx="392">
                  <c:v>202.4842857142859</c:v>
                </c:pt>
                <c:pt idx="393">
                  <c:v>202.4261904761906</c:v>
                </c:pt>
                <c:pt idx="394">
                  <c:v>202.3680952380954</c:v>
                </c:pt>
                <c:pt idx="395">
                  <c:v>202.2909523809525</c:v>
                </c:pt>
                <c:pt idx="396">
                  <c:v>202.2138095238097</c:v>
                </c:pt>
                <c:pt idx="397">
                  <c:v>202.1335714285716</c:v>
                </c:pt>
                <c:pt idx="398">
                  <c:v>202.0533333333335</c:v>
                </c:pt>
                <c:pt idx="399">
                  <c:v>201.9607142857144</c:v>
                </c:pt>
                <c:pt idx="400">
                  <c:v>201.8680952380954</c:v>
                </c:pt>
                <c:pt idx="401">
                  <c:v>201.7576190476192</c:v>
                </c:pt>
                <c:pt idx="402">
                  <c:v>201.647142857143</c:v>
                </c:pt>
                <c:pt idx="403">
                  <c:v>201.5419047619049</c:v>
                </c:pt>
                <c:pt idx="404">
                  <c:v>201.4366666666668</c:v>
                </c:pt>
                <c:pt idx="405">
                  <c:v>201.3352380952382</c:v>
                </c:pt>
                <c:pt idx="406">
                  <c:v>201.2338095238097</c:v>
                </c:pt>
                <c:pt idx="407">
                  <c:v>201.1388095238097</c:v>
                </c:pt>
                <c:pt idx="408">
                  <c:v>201.0438095238097</c:v>
                </c:pt>
                <c:pt idx="409">
                  <c:v>200.9638095238097</c:v>
                </c:pt>
                <c:pt idx="410">
                  <c:v>200.8838095238097</c:v>
                </c:pt>
                <c:pt idx="411">
                  <c:v>200.8133333333335</c:v>
                </c:pt>
                <c:pt idx="412">
                  <c:v>200.7428571428573</c:v>
                </c:pt>
                <c:pt idx="413">
                  <c:v>200.6828571428573</c:v>
                </c:pt>
                <c:pt idx="414">
                  <c:v>200.6228571428573</c:v>
                </c:pt>
                <c:pt idx="415">
                  <c:v>200.5780952380954</c:v>
                </c:pt>
                <c:pt idx="416">
                  <c:v>200.5333333333335</c:v>
                </c:pt>
                <c:pt idx="417">
                  <c:v>200.4952380952382</c:v>
                </c:pt>
                <c:pt idx="418">
                  <c:v>200.457142857143</c:v>
                </c:pt>
                <c:pt idx="419">
                  <c:v>200.4285714285716</c:v>
                </c:pt>
                <c:pt idx="420">
                  <c:v>200.4000000000001</c:v>
                </c:pt>
                <c:pt idx="421">
                  <c:v>200.374523809524</c:v>
                </c:pt>
                <c:pt idx="422">
                  <c:v>200.3490476190478</c:v>
                </c:pt>
                <c:pt idx="423">
                  <c:v>200.3283333333335</c:v>
                </c:pt>
                <c:pt idx="424">
                  <c:v>200.3076190476192</c:v>
                </c:pt>
                <c:pt idx="425">
                  <c:v>200.2928571428573</c:v>
                </c:pt>
                <c:pt idx="426">
                  <c:v>200.2780952380954</c:v>
                </c:pt>
                <c:pt idx="427">
                  <c:v>200.2652380952382</c:v>
                </c:pt>
                <c:pt idx="428">
                  <c:v>200.2523809523811</c:v>
                </c:pt>
                <c:pt idx="429">
                  <c:v>200.2366666666668</c:v>
                </c:pt>
                <c:pt idx="430">
                  <c:v>200.2209523809525</c:v>
                </c:pt>
                <c:pt idx="431">
                  <c:v>200.2004761904763</c:v>
                </c:pt>
                <c:pt idx="432">
                  <c:v>200.1800000000001</c:v>
                </c:pt>
                <c:pt idx="433">
                  <c:v>200.147142857143</c:v>
                </c:pt>
                <c:pt idx="434">
                  <c:v>200.1142857142859</c:v>
                </c:pt>
                <c:pt idx="435">
                  <c:v>200.0697619047621</c:v>
                </c:pt>
                <c:pt idx="436">
                  <c:v>200.0252380952383</c:v>
                </c:pt>
                <c:pt idx="437">
                  <c:v>199.9716666666668</c:v>
                </c:pt>
                <c:pt idx="438">
                  <c:v>199.9180952380954</c:v>
                </c:pt>
                <c:pt idx="439">
                  <c:v>199.8428571428573</c:v>
                </c:pt>
                <c:pt idx="440">
                  <c:v>199.7676190476192</c:v>
                </c:pt>
                <c:pt idx="441">
                  <c:v>199.6830952380954</c:v>
                </c:pt>
                <c:pt idx="442">
                  <c:v>199.5985714285716</c:v>
                </c:pt>
                <c:pt idx="443">
                  <c:v>199.5026190476192</c:v>
                </c:pt>
                <c:pt idx="444">
                  <c:v>199.4066666666668</c:v>
                </c:pt>
                <c:pt idx="445">
                  <c:v>199.2935714285716</c:v>
                </c:pt>
                <c:pt idx="446">
                  <c:v>199.1804761904764</c:v>
                </c:pt>
                <c:pt idx="447">
                  <c:v>199.074523809524</c:v>
                </c:pt>
                <c:pt idx="448">
                  <c:v>198.9685714285716</c:v>
                </c:pt>
                <c:pt idx="449">
                  <c:v>198.8730952380954</c:v>
                </c:pt>
                <c:pt idx="450">
                  <c:v>198.7776190476192</c:v>
                </c:pt>
                <c:pt idx="451">
                  <c:v>198.6876190476192</c:v>
                </c:pt>
                <c:pt idx="452">
                  <c:v>198.5976190476192</c:v>
                </c:pt>
                <c:pt idx="453">
                  <c:v>198.5166666666668</c:v>
                </c:pt>
                <c:pt idx="454">
                  <c:v>198.4357142857144</c:v>
                </c:pt>
                <c:pt idx="455">
                  <c:v>198.3673809523811</c:v>
                </c:pt>
                <c:pt idx="456">
                  <c:v>198.2990476190478</c:v>
                </c:pt>
                <c:pt idx="457">
                  <c:v>198.2264285714287</c:v>
                </c:pt>
                <c:pt idx="458">
                  <c:v>198.1538095238097</c:v>
                </c:pt>
                <c:pt idx="459">
                  <c:v>198.0900000000001</c:v>
                </c:pt>
                <c:pt idx="460">
                  <c:v>198.0261904761906</c:v>
                </c:pt>
                <c:pt idx="461">
                  <c:v>197.9716666666668</c:v>
                </c:pt>
                <c:pt idx="462">
                  <c:v>197.917142857143</c:v>
                </c:pt>
                <c:pt idx="463">
                  <c:v>197.8714285714287</c:v>
                </c:pt>
                <c:pt idx="464">
                  <c:v>197.8257142857144</c:v>
                </c:pt>
                <c:pt idx="465">
                  <c:v>197.7761904761906</c:v>
                </c:pt>
                <c:pt idx="466">
                  <c:v>197.7266666666668</c:v>
                </c:pt>
                <c:pt idx="467">
                  <c:v>197.6869047619049</c:v>
                </c:pt>
                <c:pt idx="468">
                  <c:v>197.647142857143</c:v>
                </c:pt>
                <c:pt idx="469">
                  <c:v>197.604761904762</c:v>
                </c:pt>
                <c:pt idx="470">
                  <c:v>197.5623809523811</c:v>
                </c:pt>
                <c:pt idx="471">
                  <c:v>197.5245238095239</c:v>
                </c:pt>
                <c:pt idx="472">
                  <c:v>197.4866666666668</c:v>
                </c:pt>
                <c:pt idx="473">
                  <c:v>197.4592857142858</c:v>
                </c:pt>
                <c:pt idx="474">
                  <c:v>197.4319047619049</c:v>
                </c:pt>
                <c:pt idx="475">
                  <c:v>197.4130952380954</c:v>
                </c:pt>
                <c:pt idx="476">
                  <c:v>197.3942857142858</c:v>
                </c:pt>
                <c:pt idx="477">
                  <c:v>197.387142857143</c:v>
                </c:pt>
                <c:pt idx="478">
                  <c:v>197.3800000000002</c:v>
                </c:pt>
                <c:pt idx="479">
                  <c:v>197.3800000000002</c:v>
                </c:pt>
                <c:pt idx="480">
                  <c:v>197.3800000000002</c:v>
                </c:pt>
                <c:pt idx="481">
                  <c:v>197.3778571428573</c:v>
                </c:pt>
                <c:pt idx="482">
                  <c:v>197.3757142857144</c:v>
                </c:pt>
                <c:pt idx="483">
                  <c:v>197.372142857143</c:v>
                </c:pt>
                <c:pt idx="484">
                  <c:v>197.3685714285716</c:v>
                </c:pt>
                <c:pt idx="485">
                  <c:v>197.3633333333335</c:v>
                </c:pt>
                <c:pt idx="486">
                  <c:v>197.3580952380954</c:v>
                </c:pt>
                <c:pt idx="487">
                  <c:v>197.3497619047621</c:v>
                </c:pt>
                <c:pt idx="488">
                  <c:v>197.3414285714287</c:v>
                </c:pt>
                <c:pt idx="489">
                  <c:v>197.3333333333335</c:v>
                </c:pt>
                <c:pt idx="490">
                  <c:v>197.3252380952382</c:v>
                </c:pt>
                <c:pt idx="491">
                  <c:v>197.3114285714287</c:v>
                </c:pt>
                <c:pt idx="492">
                  <c:v>197.2976190476192</c:v>
                </c:pt>
                <c:pt idx="493">
                  <c:v>197.2766666666668</c:v>
                </c:pt>
                <c:pt idx="494">
                  <c:v>197.2557142857144</c:v>
                </c:pt>
                <c:pt idx="495">
                  <c:v>197.2338095238097</c:v>
                </c:pt>
                <c:pt idx="496">
                  <c:v>197.2119047619049</c:v>
                </c:pt>
                <c:pt idx="497">
                  <c:v>197.1978571428573</c:v>
                </c:pt>
                <c:pt idx="498">
                  <c:v>197.1838095238097</c:v>
                </c:pt>
                <c:pt idx="499">
                  <c:v>197.1738095238097</c:v>
                </c:pt>
                <c:pt idx="500">
                  <c:v>197.1638095238097</c:v>
                </c:pt>
                <c:pt idx="501">
                  <c:v>197.1526190476192</c:v>
                </c:pt>
                <c:pt idx="502">
                  <c:v>197.1414285714287</c:v>
                </c:pt>
                <c:pt idx="503">
                  <c:v>197.1238095238097</c:v>
                </c:pt>
                <c:pt idx="504">
                  <c:v>197.1061904761906</c:v>
                </c:pt>
                <c:pt idx="505">
                  <c:v>197.0852380952383</c:v>
                </c:pt>
                <c:pt idx="506">
                  <c:v>197.0642857142859</c:v>
                </c:pt>
                <c:pt idx="507">
                  <c:v>197.0383333333335</c:v>
                </c:pt>
                <c:pt idx="508">
                  <c:v>197.0123809523811</c:v>
                </c:pt>
                <c:pt idx="509">
                  <c:v>196.9788095238097</c:v>
                </c:pt>
                <c:pt idx="510">
                  <c:v>196.9452380952383</c:v>
                </c:pt>
                <c:pt idx="511">
                  <c:v>196.9040476190478</c:v>
                </c:pt>
                <c:pt idx="512">
                  <c:v>196.8628571428573</c:v>
                </c:pt>
                <c:pt idx="513">
                  <c:v>196.8104761904764</c:v>
                </c:pt>
                <c:pt idx="514">
                  <c:v>196.7580952380954</c:v>
                </c:pt>
                <c:pt idx="515">
                  <c:v>196.6990476190478</c:v>
                </c:pt>
                <c:pt idx="516">
                  <c:v>196.6400000000002</c:v>
                </c:pt>
                <c:pt idx="517">
                  <c:v>196.5950000000001</c:v>
                </c:pt>
                <c:pt idx="518">
                  <c:v>196.5500000000001</c:v>
                </c:pt>
                <c:pt idx="519">
                  <c:v>196.5111904761906</c:v>
                </c:pt>
                <c:pt idx="520">
                  <c:v>196.4723809523811</c:v>
                </c:pt>
                <c:pt idx="521">
                  <c:v>196.4319047619049</c:v>
                </c:pt>
                <c:pt idx="522">
                  <c:v>196.3914285714287</c:v>
                </c:pt>
                <c:pt idx="523">
                  <c:v>196.354523809524</c:v>
                </c:pt>
                <c:pt idx="524">
                  <c:v>196.3176190476192</c:v>
                </c:pt>
                <c:pt idx="525">
                  <c:v>196.279761904762</c:v>
                </c:pt>
                <c:pt idx="526">
                  <c:v>196.2419047619049</c:v>
                </c:pt>
                <c:pt idx="527">
                  <c:v>196.2069047619049</c:v>
                </c:pt>
                <c:pt idx="528">
                  <c:v>196.1719047619049</c:v>
                </c:pt>
                <c:pt idx="529">
                  <c:v>196.1507142857144</c:v>
                </c:pt>
                <c:pt idx="530">
                  <c:v>196.129523809524</c:v>
                </c:pt>
                <c:pt idx="531">
                  <c:v>196.1066666666668</c:v>
                </c:pt>
                <c:pt idx="532">
                  <c:v>196.0838095238097</c:v>
                </c:pt>
                <c:pt idx="533">
                  <c:v>196.0495238095239</c:v>
                </c:pt>
                <c:pt idx="534">
                  <c:v>196.0152380952382</c:v>
                </c:pt>
                <c:pt idx="535">
                  <c:v>195.9761904761906</c:v>
                </c:pt>
                <c:pt idx="536">
                  <c:v>195.937142857143</c:v>
                </c:pt>
                <c:pt idx="537">
                  <c:v>195.8940476190478</c:v>
                </c:pt>
                <c:pt idx="538">
                  <c:v>195.8509523809525</c:v>
                </c:pt>
                <c:pt idx="539">
                  <c:v>195.8133333333335</c:v>
                </c:pt>
                <c:pt idx="540">
                  <c:v>195.7757142857144</c:v>
                </c:pt>
                <c:pt idx="541">
                  <c:v>195.7509523809525</c:v>
                </c:pt>
                <c:pt idx="542">
                  <c:v>195.7261904761906</c:v>
                </c:pt>
                <c:pt idx="543">
                  <c:v>195.7169047619049</c:v>
                </c:pt>
                <c:pt idx="544">
                  <c:v>195.7076190476192</c:v>
                </c:pt>
                <c:pt idx="545">
                  <c:v>195.7140476190478</c:v>
                </c:pt>
                <c:pt idx="546">
                  <c:v>195.7204761904763</c:v>
                </c:pt>
                <c:pt idx="547">
                  <c:v>195.7359523809525</c:v>
                </c:pt>
                <c:pt idx="548">
                  <c:v>195.7514285714287</c:v>
                </c:pt>
                <c:pt idx="549">
                  <c:v>195.7638095238097</c:v>
                </c:pt>
                <c:pt idx="550">
                  <c:v>195.7761904761906</c:v>
                </c:pt>
                <c:pt idx="551">
                  <c:v>195.7890476190478</c:v>
                </c:pt>
                <c:pt idx="552">
                  <c:v>195.8019047619049</c:v>
                </c:pt>
                <c:pt idx="553">
                  <c:v>195.814761904762</c:v>
                </c:pt>
                <c:pt idx="554">
                  <c:v>195.8276190476192</c:v>
                </c:pt>
                <c:pt idx="555">
                  <c:v>195.8464285714287</c:v>
                </c:pt>
                <c:pt idx="556">
                  <c:v>195.8652380952382</c:v>
                </c:pt>
                <c:pt idx="557">
                  <c:v>195.8969047619049</c:v>
                </c:pt>
                <c:pt idx="558">
                  <c:v>195.9285714285716</c:v>
                </c:pt>
                <c:pt idx="559">
                  <c:v>195.9661904761906</c:v>
                </c:pt>
                <c:pt idx="560">
                  <c:v>196.0038095238097</c:v>
                </c:pt>
                <c:pt idx="561">
                  <c:v>196.037142857143</c:v>
                </c:pt>
                <c:pt idx="562">
                  <c:v>196.0704761904763</c:v>
                </c:pt>
                <c:pt idx="563">
                  <c:v>196.1095238095239</c:v>
                </c:pt>
                <c:pt idx="564">
                  <c:v>196.1485714285716</c:v>
                </c:pt>
                <c:pt idx="565">
                  <c:v>196.1840476190478</c:v>
                </c:pt>
                <c:pt idx="566">
                  <c:v>196.219523809524</c:v>
                </c:pt>
                <c:pt idx="567">
                  <c:v>196.2623809523811</c:v>
                </c:pt>
                <c:pt idx="568">
                  <c:v>196.3052380952382</c:v>
                </c:pt>
                <c:pt idx="569">
                  <c:v>196.3659523809525</c:v>
                </c:pt>
                <c:pt idx="570">
                  <c:v>196.4266666666668</c:v>
                </c:pt>
                <c:pt idx="571">
                  <c:v>196.5142857142858</c:v>
                </c:pt>
                <c:pt idx="572">
                  <c:v>196.6019047619049</c:v>
                </c:pt>
                <c:pt idx="573">
                  <c:v>196.7023809523811</c:v>
                </c:pt>
                <c:pt idx="574">
                  <c:v>196.8028571428573</c:v>
                </c:pt>
                <c:pt idx="575">
                  <c:v>196.9192857142859</c:v>
                </c:pt>
                <c:pt idx="576">
                  <c:v>197.0357142857144</c:v>
                </c:pt>
                <c:pt idx="577">
                  <c:v>197.157142857143</c:v>
                </c:pt>
                <c:pt idx="578">
                  <c:v>197.2785714285716</c:v>
                </c:pt>
                <c:pt idx="579">
                  <c:v>197.3911904761906</c:v>
                </c:pt>
                <c:pt idx="580">
                  <c:v>197.5038095238097</c:v>
                </c:pt>
                <c:pt idx="581">
                  <c:v>197.607142857143</c:v>
                </c:pt>
                <c:pt idx="582">
                  <c:v>197.7104761904763</c:v>
                </c:pt>
                <c:pt idx="583">
                  <c:v>197.8083333333335</c:v>
                </c:pt>
                <c:pt idx="584">
                  <c:v>197.9061904761906</c:v>
                </c:pt>
                <c:pt idx="585">
                  <c:v>197.9850000000002</c:v>
                </c:pt>
                <c:pt idx="586">
                  <c:v>198.0638095238097</c:v>
                </c:pt>
                <c:pt idx="587">
                  <c:v>198.1283333333335</c:v>
                </c:pt>
                <c:pt idx="588">
                  <c:v>198.1928571428573</c:v>
                </c:pt>
                <c:pt idx="589">
                  <c:v>198.2550000000001</c:v>
                </c:pt>
                <c:pt idx="590">
                  <c:v>198.317142857143</c:v>
                </c:pt>
                <c:pt idx="591">
                  <c:v>198.3614285714287</c:v>
                </c:pt>
                <c:pt idx="592">
                  <c:v>198.4057142857144</c:v>
                </c:pt>
                <c:pt idx="593">
                  <c:v>198.4407142857144</c:v>
                </c:pt>
                <c:pt idx="594">
                  <c:v>198.4757142857144</c:v>
                </c:pt>
                <c:pt idx="595">
                  <c:v>198.5083333333335</c:v>
                </c:pt>
                <c:pt idx="596">
                  <c:v>198.5409523809525</c:v>
                </c:pt>
                <c:pt idx="597">
                  <c:v>198.5652380952382</c:v>
                </c:pt>
                <c:pt idx="598">
                  <c:v>198.5895238095239</c:v>
                </c:pt>
                <c:pt idx="599">
                  <c:v>198.6126190476192</c:v>
                </c:pt>
                <c:pt idx="600">
                  <c:v>198.6357142857144</c:v>
                </c:pt>
                <c:pt idx="601">
                  <c:v>198.6673809523811</c:v>
                </c:pt>
                <c:pt idx="602">
                  <c:v>198.6990476190478</c:v>
                </c:pt>
                <c:pt idx="603">
                  <c:v>198.7328571428573</c:v>
                </c:pt>
                <c:pt idx="604">
                  <c:v>198.7666666666668</c:v>
                </c:pt>
                <c:pt idx="605">
                  <c:v>198.8126190476192</c:v>
                </c:pt>
                <c:pt idx="606">
                  <c:v>198.8585714285716</c:v>
                </c:pt>
                <c:pt idx="607">
                  <c:v>198.9230952380954</c:v>
                </c:pt>
                <c:pt idx="608">
                  <c:v>198.9876190476192</c:v>
                </c:pt>
                <c:pt idx="609">
                  <c:v>199.0502380952383</c:v>
                </c:pt>
                <c:pt idx="610">
                  <c:v>199.1128571428573</c:v>
                </c:pt>
                <c:pt idx="611">
                  <c:v>199.1730952380954</c:v>
                </c:pt>
                <c:pt idx="612">
                  <c:v>199.2333333333335</c:v>
                </c:pt>
                <c:pt idx="613">
                  <c:v>199.3002380952382</c:v>
                </c:pt>
                <c:pt idx="614">
                  <c:v>199.367142857143</c:v>
                </c:pt>
                <c:pt idx="615">
                  <c:v>199.4276190476192</c:v>
                </c:pt>
                <c:pt idx="616">
                  <c:v>199.4880952380954</c:v>
                </c:pt>
                <c:pt idx="617">
                  <c:v>199.5519047619049</c:v>
                </c:pt>
                <c:pt idx="618">
                  <c:v>199.6157142857144</c:v>
                </c:pt>
                <c:pt idx="619">
                  <c:v>199.6897619047621</c:v>
                </c:pt>
                <c:pt idx="620">
                  <c:v>199.7638095238097</c:v>
                </c:pt>
                <c:pt idx="621">
                  <c:v>199.8342857142858</c:v>
                </c:pt>
                <c:pt idx="622">
                  <c:v>199.904761904762</c:v>
                </c:pt>
                <c:pt idx="623">
                  <c:v>199.9773809523811</c:v>
                </c:pt>
                <c:pt idx="624">
                  <c:v>200.0500000000001</c:v>
                </c:pt>
                <c:pt idx="625">
                  <c:v>200.1354761904763</c:v>
                </c:pt>
                <c:pt idx="626">
                  <c:v>200.2209523809526</c:v>
                </c:pt>
                <c:pt idx="627">
                  <c:v>200.3147619047621</c:v>
                </c:pt>
                <c:pt idx="628">
                  <c:v>200.4085714285716</c:v>
                </c:pt>
                <c:pt idx="629">
                  <c:v>200.4969047619049</c:v>
                </c:pt>
                <c:pt idx="630">
                  <c:v>200.5852380952383</c:v>
                </c:pt>
                <c:pt idx="631">
                  <c:v>200.6678571428573</c:v>
                </c:pt>
                <c:pt idx="632">
                  <c:v>200.7504761904763</c:v>
                </c:pt>
                <c:pt idx="633">
                  <c:v>200.8230952380954</c:v>
                </c:pt>
                <c:pt idx="634">
                  <c:v>200.8957142857144</c:v>
                </c:pt>
                <c:pt idx="635">
                  <c:v>200.9580952380954</c:v>
                </c:pt>
                <c:pt idx="636">
                  <c:v>201.0204761904763</c:v>
                </c:pt>
                <c:pt idx="637">
                  <c:v>201.0776190476192</c:v>
                </c:pt>
                <c:pt idx="638">
                  <c:v>201.1347619047621</c:v>
                </c:pt>
                <c:pt idx="639">
                  <c:v>201.2000000000002</c:v>
                </c:pt>
                <c:pt idx="640">
                  <c:v>201.2652380952382</c:v>
                </c:pt>
                <c:pt idx="641">
                  <c:v>201.3216666666668</c:v>
                </c:pt>
                <c:pt idx="642">
                  <c:v>201.3780952380954</c:v>
                </c:pt>
                <c:pt idx="643">
                  <c:v>201.4264285714287</c:v>
                </c:pt>
                <c:pt idx="644">
                  <c:v>201.474761904762</c:v>
                </c:pt>
                <c:pt idx="645">
                  <c:v>201.5164285714287</c:v>
                </c:pt>
                <c:pt idx="646">
                  <c:v>201.5580952380954</c:v>
                </c:pt>
                <c:pt idx="647">
                  <c:v>201.5964285714287</c:v>
                </c:pt>
                <c:pt idx="648">
                  <c:v>201.6347619047621</c:v>
                </c:pt>
                <c:pt idx="649">
                  <c:v>201.6742857142859</c:v>
                </c:pt>
                <c:pt idx="650">
                  <c:v>201.7138095238097</c:v>
                </c:pt>
                <c:pt idx="651">
                  <c:v>201.7702380952383</c:v>
                </c:pt>
                <c:pt idx="652">
                  <c:v>201.8266666666668</c:v>
                </c:pt>
                <c:pt idx="653">
                  <c:v>201.884523809524</c:v>
                </c:pt>
                <c:pt idx="654">
                  <c:v>201.9423809523811</c:v>
                </c:pt>
                <c:pt idx="655">
                  <c:v>202.0066666666668</c:v>
                </c:pt>
                <c:pt idx="656">
                  <c:v>202.0709523809525</c:v>
                </c:pt>
                <c:pt idx="657">
                  <c:v>202.1430952380954</c:v>
                </c:pt>
                <c:pt idx="658">
                  <c:v>202.2152380952382</c:v>
                </c:pt>
                <c:pt idx="659">
                  <c:v>202.2892857142859</c:v>
                </c:pt>
                <c:pt idx="660">
                  <c:v>202.3633333333335</c:v>
                </c:pt>
                <c:pt idx="661">
                  <c:v>202.4304761904763</c:v>
                </c:pt>
                <c:pt idx="662">
                  <c:v>202.4976190476192</c:v>
                </c:pt>
                <c:pt idx="663">
                  <c:v>202.5552380952383</c:v>
                </c:pt>
                <c:pt idx="664">
                  <c:v>202.6128571428573</c:v>
                </c:pt>
                <c:pt idx="665">
                  <c:v>202.6511904761906</c:v>
                </c:pt>
                <c:pt idx="666">
                  <c:v>202.689523809524</c:v>
                </c:pt>
                <c:pt idx="667">
                  <c:v>202.722142857143</c:v>
                </c:pt>
                <c:pt idx="668">
                  <c:v>202.754761904762</c:v>
                </c:pt>
                <c:pt idx="669">
                  <c:v>202.7940476190478</c:v>
                </c:pt>
                <c:pt idx="670">
                  <c:v>202.8333333333335</c:v>
                </c:pt>
                <c:pt idx="671">
                  <c:v>202.8735714285716</c:v>
                </c:pt>
                <c:pt idx="672">
                  <c:v>202.9138095238097</c:v>
                </c:pt>
                <c:pt idx="673">
                  <c:v>202.9602380952383</c:v>
                </c:pt>
                <c:pt idx="674">
                  <c:v>203.0066666666668</c:v>
                </c:pt>
                <c:pt idx="675">
                  <c:v>203.0569047619049</c:v>
                </c:pt>
                <c:pt idx="676">
                  <c:v>203.107142857143</c:v>
                </c:pt>
                <c:pt idx="677">
                  <c:v>203.154761904762</c:v>
                </c:pt>
                <c:pt idx="678">
                  <c:v>203.2023809523811</c:v>
                </c:pt>
                <c:pt idx="679">
                  <c:v>203.2488095238097</c:v>
                </c:pt>
                <c:pt idx="680">
                  <c:v>203.2952380952383</c:v>
                </c:pt>
                <c:pt idx="681">
                  <c:v>203.3492857142859</c:v>
                </c:pt>
                <c:pt idx="682">
                  <c:v>203.4033333333335</c:v>
                </c:pt>
                <c:pt idx="683">
                  <c:v>203.4528571428573</c:v>
                </c:pt>
                <c:pt idx="684">
                  <c:v>203.5023809523811</c:v>
                </c:pt>
                <c:pt idx="685">
                  <c:v>203.5490476190478</c:v>
                </c:pt>
                <c:pt idx="686">
                  <c:v>203.5957142857145</c:v>
                </c:pt>
                <c:pt idx="687">
                  <c:v>203.6416666666668</c:v>
                </c:pt>
                <c:pt idx="688">
                  <c:v>203.6876190476192</c:v>
                </c:pt>
                <c:pt idx="689">
                  <c:v>203.7264285714287</c:v>
                </c:pt>
                <c:pt idx="690">
                  <c:v>203.7652380952382</c:v>
                </c:pt>
                <c:pt idx="691">
                  <c:v>203.794761904762</c:v>
                </c:pt>
                <c:pt idx="692">
                  <c:v>203.8242857142858</c:v>
                </c:pt>
                <c:pt idx="693">
                  <c:v>203.8564285714287</c:v>
                </c:pt>
                <c:pt idx="694">
                  <c:v>203.8885714285716</c:v>
                </c:pt>
                <c:pt idx="695">
                  <c:v>203.9230952380954</c:v>
                </c:pt>
                <c:pt idx="696">
                  <c:v>203.9576190476192</c:v>
                </c:pt>
                <c:pt idx="697">
                  <c:v>203.9914285714287</c:v>
                </c:pt>
                <c:pt idx="698">
                  <c:v>204.0252380952383</c:v>
                </c:pt>
                <c:pt idx="699">
                  <c:v>204.0640476190478</c:v>
                </c:pt>
                <c:pt idx="700">
                  <c:v>204.1028571428573</c:v>
                </c:pt>
                <c:pt idx="701">
                  <c:v>204.1500000000001</c:v>
                </c:pt>
                <c:pt idx="702">
                  <c:v>204.197142857143</c:v>
                </c:pt>
                <c:pt idx="703">
                  <c:v>204.2330952380954</c:v>
                </c:pt>
                <c:pt idx="704">
                  <c:v>204.2690476190478</c:v>
                </c:pt>
                <c:pt idx="705">
                  <c:v>204.3052380952383</c:v>
                </c:pt>
                <c:pt idx="706">
                  <c:v>204.3414285714287</c:v>
                </c:pt>
                <c:pt idx="707">
                  <c:v>204.3850000000002</c:v>
                </c:pt>
                <c:pt idx="708">
                  <c:v>204.4285714285716</c:v>
                </c:pt>
                <c:pt idx="709">
                  <c:v>204.4761904761906</c:v>
                </c:pt>
                <c:pt idx="710">
                  <c:v>204.5238095238097</c:v>
                </c:pt>
                <c:pt idx="711">
                  <c:v>204.5785714285716</c:v>
                </c:pt>
                <c:pt idx="712">
                  <c:v>204.6333333333335</c:v>
                </c:pt>
                <c:pt idx="713">
                  <c:v>204.707142857143</c:v>
                </c:pt>
                <c:pt idx="714">
                  <c:v>204.7809523809525</c:v>
                </c:pt>
                <c:pt idx="715">
                  <c:v>204.8497619047621</c:v>
                </c:pt>
                <c:pt idx="716">
                  <c:v>204.9185714285716</c:v>
                </c:pt>
                <c:pt idx="717">
                  <c:v>204.9907142857144</c:v>
                </c:pt>
                <c:pt idx="718">
                  <c:v>205.0628571428573</c:v>
                </c:pt>
                <c:pt idx="719">
                  <c:v>205.139523809524</c:v>
                </c:pt>
                <c:pt idx="720">
                  <c:v>205.2161904761906</c:v>
                </c:pt>
                <c:pt idx="721">
                  <c:v>205.2842857142859</c:v>
                </c:pt>
                <c:pt idx="722">
                  <c:v>205.3523809523811</c:v>
                </c:pt>
                <c:pt idx="723">
                  <c:v>205.4159523809525</c:v>
                </c:pt>
                <c:pt idx="724">
                  <c:v>205.479523809524</c:v>
                </c:pt>
                <c:pt idx="725">
                  <c:v>205.5483333333335</c:v>
                </c:pt>
                <c:pt idx="726">
                  <c:v>205.617142857143</c:v>
                </c:pt>
                <c:pt idx="727">
                  <c:v>205.6757142857144</c:v>
                </c:pt>
                <c:pt idx="728">
                  <c:v>205.7342857142859</c:v>
                </c:pt>
                <c:pt idx="729">
                  <c:v>205.7935714285716</c:v>
                </c:pt>
                <c:pt idx="730">
                  <c:v>205.8528571428573</c:v>
                </c:pt>
                <c:pt idx="731">
                  <c:v>205.9128571428573</c:v>
                </c:pt>
                <c:pt idx="732">
                  <c:v>205.9728571428573</c:v>
                </c:pt>
                <c:pt idx="733">
                  <c:v>206.0264285714287</c:v>
                </c:pt>
                <c:pt idx="734">
                  <c:v>206.0800000000002</c:v>
                </c:pt>
                <c:pt idx="735">
                  <c:v>206.1466666666668</c:v>
                </c:pt>
                <c:pt idx="736">
                  <c:v>206.2133333333335</c:v>
                </c:pt>
                <c:pt idx="737">
                  <c:v>206.2978571428573</c:v>
                </c:pt>
                <c:pt idx="738">
                  <c:v>206.3823809523811</c:v>
                </c:pt>
                <c:pt idx="739">
                  <c:v>206.4869047619049</c:v>
                </c:pt>
                <c:pt idx="740">
                  <c:v>206.5914285714287</c:v>
                </c:pt>
                <c:pt idx="741">
                  <c:v>206.6950000000002</c:v>
                </c:pt>
                <c:pt idx="742">
                  <c:v>206.7985714285716</c:v>
                </c:pt>
                <c:pt idx="743">
                  <c:v>206.8873809523811</c:v>
                </c:pt>
                <c:pt idx="744">
                  <c:v>206.9761904761906</c:v>
                </c:pt>
                <c:pt idx="745">
                  <c:v>207.047142857143</c:v>
                </c:pt>
                <c:pt idx="746">
                  <c:v>207.1180952380954</c:v>
                </c:pt>
                <c:pt idx="747">
                  <c:v>207.169523809524</c:v>
                </c:pt>
                <c:pt idx="748">
                  <c:v>207.2209523809526</c:v>
                </c:pt>
                <c:pt idx="749">
                  <c:v>207.2614285714287</c:v>
                </c:pt>
                <c:pt idx="750">
                  <c:v>207.3019047619049</c:v>
                </c:pt>
                <c:pt idx="751">
                  <c:v>207.3473809523811</c:v>
                </c:pt>
                <c:pt idx="752">
                  <c:v>207.3928571428573</c:v>
                </c:pt>
                <c:pt idx="753">
                  <c:v>207.4257142857144</c:v>
                </c:pt>
                <c:pt idx="754">
                  <c:v>207.4585714285716</c:v>
                </c:pt>
                <c:pt idx="755">
                  <c:v>207.4873809523811</c:v>
                </c:pt>
                <c:pt idx="756">
                  <c:v>207.5161904761906</c:v>
                </c:pt>
                <c:pt idx="757">
                  <c:v>207.5450000000002</c:v>
                </c:pt>
                <c:pt idx="758">
                  <c:v>207.5738095238097</c:v>
                </c:pt>
                <c:pt idx="759">
                  <c:v>207.5947619047621</c:v>
                </c:pt>
                <c:pt idx="760">
                  <c:v>207.6157142857145</c:v>
                </c:pt>
                <c:pt idx="761">
                  <c:v>207.632142857143</c:v>
                </c:pt>
                <c:pt idx="762">
                  <c:v>207.6485714285716</c:v>
                </c:pt>
                <c:pt idx="763">
                  <c:v>207.6616666666668</c:v>
                </c:pt>
                <c:pt idx="764">
                  <c:v>207.6747619047621</c:v>
                </c:pt>
                <c:pt idx="765">
                  <c:v>207.6785714285716</c:v>
                </c:pt>
                <c:pt idx="766">
                  <c:v>207.6823809523811</c:v>
                </c:pt>
                <c:pt idx="767">
                  <c:v>207.6966666666668</c:v>
                </c:pt>
                <c:pt idx="768">
                  <c:v>207.7109523809525</c:v>
                </c:pt>
                <c:pt idx="769">
                  <c:v>207.7511904761906</c:v>
                </c:pt>
                <c:pt idx="770">
                  <c:v>207.7914285714287</c:v>
                </c:pt>
                <c:pt idx="771">
                  <c:v>207.8461904761907</c:v>
                </c:pt>
                <c:pt idx="772">
                  <c:v>207.9009523809526</c:v>
                </c:pt>
                <c:pt idx="773">
                  <c:v>207.9552380952383</c:v>
                </c:pt>
                <c:pt idx="774">
                  <c:v>208.009523809524</c:v>
                </c:pt>
                <c:pt idx="775">
                  <c:v>208.0533333333335</c:v>
                </c:pt>
                <c:pt idx="776">
                  <c:v>208.097142857143</c:v>
                </c:pt>
                <c:pt idx="777">
                  <c:v>208.1209523809525</c:v>
                </c:pt>
                <c:pt idx="778">
                  <c:v>208.144761904762</c:v>
                </c:pt>
                <c:pt idx="779">
                  <c:v>208.1657142857144</c:v>
                </c:pt>
                <c:pt idx="780">
                  <c:v>208.1866666666668</c:v>
                </c:pt>
                <c:pt idx="781">
                  <c:v>208.2230952380954</c:v>
                </c:pt>
                <c:pt idx="782">
                  <c:v>208.259523809524</c:v>
                </c:pt>
                <c:pt idx="783">
                  <c:v>208.2983333333335</c:v>
                </c:pt>
                <c:pt idx="784">
                  <c:v>208.337142857143</c:v>
                </c:pt>
                <c:pt idx="785">
                  <c:v>208.3752380952383</c:v>
                </c:pt>
                <c:pt idx="786">
                  <c:v>208.4133333333335</c:v>
                </c:pt>
                <c:pt idx="787">
                  <c:v>208.457142857143</c:v>
                </c:pt>
                <c:pt idx="788">
                  <c:v>208.5009523809525</c:v>
                </c:pt>
                <c:pt idx="789">
                  <c:v>208.5452380952383</c:v>
                </c:pt>
                <c:pt idx="790">
                  <c:v>208.589523809524</c:v>
                </c:pt>
                <c:pt idx="791">
                  <c:v>208.6447619047621</c:v>
                </c:pt>
                <c:pt idx="792">
                  <c:v>208.7000000000002</c:v>
                </c:pt>
                <c:pt idx="793">
                  <c:v>208.7604761904763</c:v>
                </c:pt>
                <c:pt idx="794">
                  <c:v>208.8209523809525</c:v>
                </c:pt>
                <c:pt idx="795">
                  <c:v>208.8840476190478</c:v>
                </c:pt>
                <c:pt idx="796">
                  <c:v>208.947142857143</c:v>
                </c:pt>
                <c:pt idx="797">
                  <c:v>208.999523809524</c:v>
                </c:pt>
                <c:pt idx="798">
                  <c:v>209.0519047619049</c:v>
                </c:pt>
                <c:pt idx="799">
                  <c:v>209.1104761904763</c:v>
                </c:pt>
                <c:pt idx="800">
                  <c:v>209.1690476190478</c:v>
                </c:pt>
                <c:pt idx="801">
                  <c:v>209.2276190476192</c:v>
                </c:pt>
                <c:pt idx="802">
                  <c:v>209.2861904761906</c:v>
                </c:pt>
                <c:pt idx="803">
                  <c:v>209.3478571428573</c:v>
                </c:pt>
                <c:pt idx="804">
                  <c:v>209.409523809524</c:v>
                </c:pt>
                <c:pt idx="805">
                  <c:v>209.4652380952382</c:v>
                </c:pt>
                <c:pt idx="806">
                  <c:v>209.5209523809525</c:v>
                </c:pt>
                <c:pt idx="807">
                  <c:v>209.5680952380954</c:v>
                </c:pt>
                <c:pt idx="808">
                  <c:v>209.6152380952383</c:v>
                </c:pt>
                <c:pt idx="809">
                  <c:v>209.6440476190478</c:v>
                </c:pt>
                <c:pt idx="810">
                  <c:v>209.6728571428573</c:v>
                </c:pt>
                <c:pt idx="811">
                  <c:v>209.697142857143</c:v>
                </c:pt>
                <c:pt idx="812">
                  <c:v>209.7214285714288</c:v>
                </c:pt>
                <c:pt idx="813">
                  <c:v>209.7519047619049</c:v>
                </c:pt>
                <c:pt idx="814">
                  <c:v>209.7823809523811</c:v>
                </c:pt>
                <c:pt idx="815">
                  <c:v>209.8226190476192</c:v>
                </c:pt>
                <c:pt idx="816">
                  <c:v>209.8628571428573</c:v>
                </c:pt>
                <c:pt idx="817">
                  <c:v>209.909761904762</c:v>
                </c:pt>
                <c:pt idx="818">
                  <c:v>209.9566666666668</c:v>
                </c:pt>
                <c:pt idx="819">
                  <c:v>210.0030952380954</c:v>
                </c:pt>
                <c:pt idx="820">
                  <c:v>210.049523809524</c:v>
                </c:pt>
                <c:pt idx="821">
                  <c:v>210.0861904761906</c:v>
                </c:pt>
                <c:pt idx="822">
                  <c:v>210.1228571428573</c:v>
                </c:pt>
                <c:pt idx="823">
                  <c:v>210.1480952380954</c:v>
                </c:pt>
                <c:pt idx="824">
                  <c:v>210.1733333333335</c:v>
                </c:pt>
                <c:pt idx="825">
                  <c:v>210.2002380952383</c:v>
                </c:pt>
                <c:pt idx="826">
                  <c:v>210.227142857143</c:v>
                </c:pt>
                <c:pt idx="827">
                  <c:v>210.2540476190478</c:v>
                </c:pt>
                <c:pt idx="828">
                  <c:v>210.2809523809526</c:v>
                </c:pt>
                <c:pt idx="829">
                  <c:v>210.307142857143</c:v>
                </c:pt>
                <c:pt idx="830">
                  <c:v>210.3333333333335</c:v>
                </c:pt>
                <c:pt idx="831">
                  <c:v>210.349523809524</c:v>
                </c:pt>
                <c:pt idx="832">
                  <c:v>210.3657142857145</c:v>
                </c:pt>
                <c:pt idx="833">
                  <c:v>210.3561904761906</c:v>
                </c:pt>
                <c:pt idx="834">
                  <c:v>210.3466666666668</c:v>
                </c:pt>
                <c:pt idx="835">
                  <c:v>210.3214285714287</c:v>
                </c:pt>
                <c:pt idx="836">
                  <c:v>210.2961904761906</c:v>
                </c:pt>
                <c:pt idx="837">
                  <c:v>210.264523809524</c:v>
                </c:pt>
                <c:pt idx="838">
                  <c:v>210.2328571428573</c:v>
                </c:pt>
                <c:pt idx="839">
                  <c:v>210.2052380952383</c:v>
                </c:pt>
                <c:pt idx="840">
                  <c:v>210.1776190476192</c:v>
                </c:pt>
                <c:pt idx="841">
                  <c:v>210.1661904761906</c:v>
                </c:pt>
                <c:pt idx="842">
                  <c:v>210.1547619047621</c:v>
                </c:pt>
                <c:pt idx="843">
                  <c:v>210.1497619047621</c:v>
                </c:pt>
                <c:pt idx="844">
                  <c:v>210.144761904762</c:v>
                </c:pt>
                <c:pt idx="845">
                  <c:v>210.1409523809525</c:v>
                </c:pt>
                <c:pt idx="846">
                  <c:v>210.137142857143</c:v>
                </c:pt>
                <c:pt idx="847">
                  <c:v>210.1397619047621</c:v>
                </c:pt>
                <c:pt idx="848">
                  <c:v>210.1423809523811</c:v>
                </c:pt>
                <c:pt idx="849">
                  <c:v>210.1523809523811</c:v>
                </c:pt>
                <c:pt idx="850">
                  <c:v>210.1623809523811</c:v>
                </c:pt>
                <c:pt idx="851">
                  <c:v>210.187142857143</c:v>
                </c:pt>
                <c:pt idx="852">
                  <c:v>210.2119047619049</c:v>
                </c:pt>
                <c:pt idx="853">
                  <c:v>210.2476190476192</c:v>
                </c:pt>
                <c:pt idx="854">
                  <c:v>210.2833333333335</c:v>
                </c:pt>
                <c:pt idx="855">
                  <c:v>210.3211904761906</c:v>
                </c:pt>
                <c:pt idx="856">
                  <c:v>210.3590476190478</c:v>
                </c:pt>
                <c:pt idx="857">
                  <c:v>210.3959523809525</c:v>
                </c:pt>
                <c:pt idx="858">
                  <c:v>210.4328571428573</c:v>
                </c:pt>
                <c:pt idx="859">
                  <c:v>210.4661904761906</c:v>
                </c:pt>
                <c:pt idx="860">
                  <c:v>210.499523809524</c:v>
                </c:pt>
                <c:pt idx="861">
                  <c:v>210.5309523809525</c:v>
                </c:pt>
                <c:pt idx="862">
                  <c:v>210.5623809523811</c:v>
                </c:pt>
                <c:pt idx="863">
                  <c:v>210.5933333333335</c:v>
                </c:pt>
                <c:pt idx="864">
                  <c:v>210.6242857142859</c:v>
                </c:pt>
                <c:pt idx="865">
                  <c:v>210.6459523809525</c:v>
                </c:pt>
                <c:pt idx="866">
                  <c:v>210.6676190476192</c:v>
                </c:pt>
                <c:pt idx="867">
                  <c:v>210.684523809524</c:v>
                </c:pt>
                <c:pt idx="868">
                  <c:v>210.7014285714287</c:v>
                </c:pt>
                <c:pt idx="869">
                  <c:v>210.7211904761906</c:v>
                </c:pt>
                <c:pt idx="870">
                  <c:v>210.7409523809525</c:v>
                </c:pt>
                <c:pt idx="871">
                  <c:v>210.7630952380954</c:v>
                </c:pt>
                <c:pt idx="872">
                  <c:v>210.7852380952383</c:v>
                </c:pt>
                <c:pt idx="873">
                  <c:v>210.8130952380954</c:v>
                </c:pt>
                <c:pt idx="874">
                  <c:v>210.8409523809526</c:v>
                </c:pt>
                <c:pt idx="875">
                  <c:v>210.8740476190478</c:v>
                </c:pt>
                <c:pt idx="876">
                  <c:v>210.907142857143</c:v>
                </c:pt>
                <c:pt idx="877">
                  <c:v>210.9369047619049</c:v>
                </c:pt>
                <c:pt idx="878">
                  <c:v>210.9666666666668</c:v>
                </c:pt>
                <c:pt idx="879">
                  <c:v>210.9942857142859</c:v>
                </c:pt>
                <c:pt idx="880">
                  <c:v>211.0219047619049</c:v>
                </c:pt>
                <c:pt idx="881">
                  <c:v>211.0528571428573</c:v>
                </c:pt>
                <c:pt idx="882">
                  <c:v>211.0838095238097</c:v>
                </c:pt>
                <c:pt idx="883">
                  <c:v>211.1083333333335</c:v>
                </c:pt>
                <c:pt idx="884">
                  <c:v>211.1328571428573</c:v>
                </c:pt>
                <c:pt idx="885">
                  <c:v>211.149523809524</c:v>
                </c:pt>
                <c:pt idx="886">
                  <c:v>211.1661904761906</c:v>
                </c:pt>
                <c:pt idx="887">
                  <c:v>211.1819047619049</c:v>
                </c:pt>
                <c:pt idx="888">
                  <c:v>211.1976190476192</c:v>
                </c:pt>
                <c:pt idx="889">
                  <c:v>211.2078571428573</c:v>
                </c:pt>
                <c:pt idx="890">
                  <c:v>211.2180952380954</c:v>
                </c:pt>
                <c:pt idx="891">
                  <c:v>211.2242857142859</c:v>
                </c:pt>
                <c:pt idx="892">
                  <c:v>211.2304761904763</c:v>
                </c:pt>
                <c:pt idx="893">
                  <c:v>211.2438095238097</c:v>
                </c:pt>
                <c:pt idx="894">
                  <c:v>211.257142857143</c:v>
                </c:pt>
                <c:pt idx="895">
                  <c:v>211.2757142857145</c:v>
                </c:pt>
                <c:pt idx="896">
                  <c:v>211.2942857142859</c:v>
                </c:pt>
                <c:pt idx="897">
                  <c:v>211.3209523809525</c:v>
                </c:pt>
                <c:pt idx="898">
                  <c:v>211.3476190476192</c:v>
                </c:pt>
                <c:pt idx="899">
                  <c:v>211.3878571428573</c:v>
                </c:pt>
                <c:pt idx="900">
                  <c:v>211.4280952380954</c:v>
                </c:pt>
                <c:pt idx="901">
                  <c:v>211.4885714285716</c:v>
                </c:pt>
                <c:pt idx="902">
                  <c:v>211.5490476190478</c:v>
                </c:pt>
                <c:pt idx="903">
                  <c:v>211.6066666666669</c:v>
                </c:pt>
                <c:pt idx="904">
                  <c:v>211.6642857142859</c:v>
                </c:pt>
                <c:pt idx="905">
                  <c:v>211.7269047619049</c:v>
                </c:pt>
                <c:pt idx="906">
                  <c:v>211.789523809524</c:v>
                </c:pt>
                <c:pt idx="907">
                  <c:v>211.8573809523811</c:v>
                </c:pt>
                <c:pt idx="908">
                  <c:v>211.9252380952383</c:v>
                </c:pt>
                <c:pt idx="909">
                  <c:v>211.9888095238097</c:v>
                </c:pt>
                <c:pt idx="910">
                  <c:v>212.0523809523811</c:v>
                </c:pt>
                <c:pt idx="911">
                  <c:v>212.1150000000002</c:v>
                </c:pt>
                <c:pt idx="912">
                  <c:v>212.1776190476192</c:v>
                </c:pt>
                <c:pt idx="913">
                  <c:v>212.2554761904763</c:v>
                </c:pt>
                <c:pt idx="914">
                  <c:v>212.3333333333335</c:v>
                </c:pt>
                <c:pt idx="915">
                  <c:v>212.4002380952383</c:v>
                </c:pt>
                <c:pt idx="916">
                  <c:v>212.467142857143</c:v>
                </c:pt>
                <c:pt idx="917">
                  <c:v>212.5333333333335</c:v>
                </c:pt>
                <c:pt idx="918">
                  <c:v>212.599523809524</c:v>
                </c:pt>
                <c:pt idx="919">
                  <c:v>212.6638095238097</c:v>
                </c:pt>
                <c:pt idx="920">
                  <c:v>212.7280952380954</c:v>
                </c:pt>
                <c:pt idx="921">
                  <c:v>212.7809523809526</c:v>
                </c:pt>
                <c:pt idx="922">
                  <c:v>212.8338095238097</c:v>
                </c:pt>
                <c:pt idx="923">
                  <c:v>212.8811904761906</c:v>
                </c:pt>
                <c:pt idx="924">
                  <c:v>212.9285714285716</c:v>
                </c:pt>
                <c:pt idx="925">
                  <c:v>212.9850000000002</c:v>
                </c:pt>
                <c:pt idx="926">
                  <c:v>213.0414285714288</c:v>
                </c:pt>
                <c:pt idx="927">
                  <c:v>213.0959523809526</c:v>
                </c:pt>
                <c:pt idx="928">
                  <c:v>213.1504761904764</c:v>
                </c:pt>
                <c:pt idx="929">
                  <c:v>213.2142857142859</c:v>
                </c:pt>
                <c:pt idx="930">
                  <c:v>213.2780952380954</c:v>
                </c:pt>
                <c:pt idx="931">
                  <c:v>213.3550000000002</c:v>
                </c:pt>
                <c:pt idx="932">
                  <c:v>213.4319047619049</c:v>
                </c:pt>
                <c:pt idx="933">
                  <c:v>213.509523809524</c:v>
                </c:pt>
                <c:pt idx="934">
                  <c:v>213.587142857143</c:v>
                </c:pt>
                <c:pt idx="935">
                  <c:v>213.6704761904764</c:v>
                </c:pt>
                <c:pt idx="936">
                  <c:v>213.7538095238097</c:v>
                </c:pt>
                <c:pt idx="937">
                  <c:v>213.8419047619049</c:v>
                </c:pt>
                <c:pt idx="938">
                  <c:v>213.9300000000001</c:v>
                </c:pt>
                <c:pt idx="939">
                  <c:v>214.0026190476192</c:v>
                </c:pt>
                <c:pt idx="940">
                  <c:v>214.0752380952383</c:v>
                </c:pt>
                <c:pt idx="941">
                  <c:v>214.1388095238097</c:v>
                </c:pt>
                <c:pt idx="942">
                  <c:v>214.2023809523811</c:v>
                </c:pt>
                <c:pt idx="943">
                  <c:v>214.2654761904763</c:v>
                </c:pt>
                <c:pt idx="944">
                  <c:v>214.3285714285716</c:v>
                </c:pt>
                <c:pt idx="945">
                  <c:v>214.382142857143</c:v>
                </c:pt>
                <c:pt idx="946">
                  <c:v>214.4357142857144</c:v>
                </c:pt>
                <c:pt idx="947">
                  <c:v>214.4892857142859</c:v>
                </c:pt>
                <c:pt idx="948">
                  <c:v>214.5428571428573</c:v>
                </c:pt>
                <c:pt idx="949">
                  <c:v>214.6019047619049</c:v>
                </c:pt>
                <c:pt idx="950">
                  <c:v>214.6609523809526</c:v>
                </c:pt>
                <c:pt idx="951">
                  <c:v>214.7257142857144</c:v>
                </c:pt>
                <c:pt idx="952">
                  <c:v>214.7904761904763</c:v>
                </c:pt>
                <c:pt idx="953">
                  <c:v>214.857142857143</c:v>
                </c:pt>
                <c:pt idx="954">
                  <c:v>214.9238095238097</c:v>
                </c:pt>
                <c:pt idx="955">
                  <c:v>214.9976190476192</c:v>
                </c:pt>
                <c:pt idx="956">
                  <c:v>215.0714285714287</c:v>
                </c:pt>
                <c:pt idx="957">
                  <c:v>215.1516666666668</c:v>
                </c:pt>
                <c:pt idx="958">
                  <c:v>215.2319047619049</c:v>
                </c:pt>
                <c:pt idx="959">
                  <c:v>215.3033333333335</c:v>
                </c:pt>
                <c:pt idx="960">
                  <c:v>215.3747619047621</c:v>
                </c:pt>
                <c:pt idx="961">
                  <c:v>215.4490476190478</c:v>
                </c:pt>
                <c:pt idx="962">
                  <c:v>215.5233333333335</c:v>
                </c:pt>
                <c:pt idx="963">
                  <c:v>215.6097619047621</c:v>
                </c:pt>
                <c:pt idx="964">
                  <c:v>215.6961904761906</c:v>
                </c:pt>
                <c:pt idx="965">
                  <c:v>215.7828571428573</c:v>
                </c:pt>
                <c:pt idx="966">
                  <c:v>215.869523809524</c:v>
                </c:pt>
                <c:pt idx="967">
                  <c:v>215.9600000000002</c:v>
                </c:pt>
                <c:pt idx="968">
                  <c:v>216.0504761904764</c:v>
                </c:pt>
                <c:pt idx="969">
                  <c:v>216.1564285714287</c:v>
                </c:pt>
                <c:pt idx="970">
                  <c:v>216.2623809523811</c:v>
                </c:pt>
                <c:pt idx="971">
                  <c:v>216.3557142857144</c:v>
                </c:pt>
                <c:pt idx="972">
                  <c:v>216.4490476190477</c:v>
                </c:pt>
                <c:pt idx="973">
                  <c:v>216.5452380952382</c:v>
                </c:pt>
                <c:pt idx="974">
                  <c:v>216.6414285714287</c:v>
                </c:pt>
                <c:pt idx="975">
                  <c:v>216.7454761904764</c:v>
                </c:pt>
                <c:pt idx="976">
                  <c:v>216.849523809524</c:v>
                </c:pt>
                <c:pt idx="977">
                  <c:v>216.9464285714288</c:v>
                </c:pt>
                <c:pt idx="978">
                  <c:v>217.0433333333335</c:v>
                </c:pt>
                <c:pt idx="979">
                  <c:v>217.1335714285716</c:v>
                </c:pt>
                <c:pt idx="980">
                  <c:v>217.2238095238097</c:v>
                </c:pt>
                <c:pt idx="981">
                  <c:v>217.3226190476192</c:v>
                </c:pt>
                <c:pt idx="982">
                  <c:v>217.4214285714287</c:v>
                </c:pt>
                <c:pt idx="983">
                  <c:v>217.5057142857144</c:v>
                </c:pt>
                <c:pt idx="984">
                  <c:v>217.5900000000001</c:v>
                </c:pt>
                <c:pt idx="985">
                  <c:v>217.6704761904763</c:v>
                </c:pt>
                <c:pt idx="986">
                  <c:v>217.7509523809525</c:v>
                </c:pt>
                <c:pt idx="987">
                  <c:v>217.8323809523811</c:v>
                </c:pt>
                <c:pt idx="988">
                  <c:v>217.9138095238097</c:v>
                </c:pt>
                <c:pt idx="989">
                  <c:v>217.9835714285716</c:v>
                </c:pt>
                <c:pt idx="990">
                  <c:v>218.0533333333335</c:v>
                </c:pt>
                <c:pt idx="991">
                  <c:v>218.1214285714287</c:v>
                </c:pt>
                <c:pt idx="992">
                  <c:v>218.189523809524</c:v>
                </c:pt>
                <c:pt idx="993">
                  <c:v>218.2688095238097</c:v>
                </c:pt>
                <c:pt idx="994">
                  <c:v>218.3480952380954</c:v>
                </c:pt>
                <c:pt idx="995">
                  <c:v>218.4459523809525</c:v>
                </c:pt>
                <c:pt idx="996">
                  <c:v>218.5438095238097</c:v>
                </c:pt>
                <c:pt idx="997">
                  <c:v>218.6490476190478</c:v>
                </c:pt>
                <c:pt idx="998">
                  <c:v>218.7542857142859</c:v>
                </c:pt>
                <c:pt idx="999">
                  <c:v>218.8666666666668</c:v>
                </c:pt>
                <c:pt idx="1000">
                  <c:v>218.9790476190478</c:v>
                </c:pt>
                <c:pt idx="1001">
                  <c:v>219.0930952380954</c:v>
                </c:pt>
                <c:pt idx="1002">
                  <c:v>219.207142857143</c:v>
                </c:pt>
                <c:pt idx="1003">
                  <c:v>219.3111904761907</c:v>
                </c:pt>
                <c:pt idx="1004">
                  <c:v>219.4152380952383</c:v>
                </c:pt>
                <c:pt idx="1005">
                  <c:v>219.517142857143</c:v>
                </c:pt>
                <c:pt idx="1006">
                  <c:v>219.6190476190478</c:v>
                </c:pt>
                <c:pt idx="1007">
                  <c:v>219.7485714285716</c:v>
                </c:pt>
                <c:pt idx="1008">
                  <c:v>219.8780952380954</c:v>
                </c:pt>
                <c:pt idx="1009">
                  <c:v>220.0035714285716</c:v>
                </c:pt>
                <c:pt idx="1010">
                  <c:v>220.1290476190478</c:v>
                </c:pt>
                <c:pt idx="1011">
                  <c:v>220.2635714285716</c:v>
                </c:pt>
                <c:pt idx="1012">
                  <c:v>220.3980952380954</c:v>
                </c:pt>
                <c:pt idx="1013">
                  <c:v>220.5523809523811</c:v>
                </c:pt>
                <c:pt idx="1014">
                  <c:v>220.7066666666668</c:v>
                </c:pt>
                <c:pt idx="1015">
                  <c:v>220.8483333333335</c:v>
                </c:pt>
                <c:pt idx="1016">
                  <c:v>220.9900000000002</c:v>
                </c:pt>
                <c:pt idx="1017">
                  <c:v>221.1269047619049</c:v>
                </c:pt>
                <c:pt idx="1018">
                  <c:v>221.2638095238097</c:v>
                </c:pt>
                <c:pt idx="1019">
                  <c:v>221.4111904761907</c:v>
                </c:pt>
                <c:pt idx="1020">
                  <c:v>221.5585714285716</c:v>
                </c:pt>
                <c:pt idx="1021">
                  <c:v>221.6802380952383</c:v>
                </c:pt>
                <c:pt idx="1022">
                  <c:v>221.801904761905</c:v>
                </c:pt>
                <c:pt idx="1023">
                  <c:v>221.9078571428573</c:v>
                </c:pt>
                <c:pt idx="1024">
                  <c:v>222.0138095238097</c:v>
                </c:pt>
                <c:pt idx="1025">
                  <c:v>222.1247619047621</c:v>
                </c:pt>
                <c:pt idx="1026">
                  <c:v>222.2357142857145</c:v>
                </c:pt>
                <c:pt idx="1027">
                  <c:v>222.334523809524</c:v>
                </c:pt>
                <c:pt idx="1028">
                  <c:v>222.4333333333335</c:v>
                </c:pt>
                <c:pt idx="1029">
                  <c:v>222.5376190476192</c:v>
                </c:pt>
                <c:pt idx="1030">
                  <c:v>222.6419047619049</c:v>
                </c:pt>
                <c:pt idx="1031">
                  <c:v>222.7723809523811</c:v>
                </c:pt>
                <c:pt idx="1032">
                  <c:v>222.9028571428573</c:v>
                </c:pt>
                <c:pt idx="1033">
                  <c:v>223.029523809524</c:v>
                </c:pt>
                <c:pt idx="1034">
                  <c:v>223.1561904761907</c:v>
                </c:pt>
                <c:pt idx="1035">
                  <c:v>223.2811904761907</c:v>
                </c:pt>
                <c:pt idx="1036">
                  <c:v>223.4061904761907</c:v>
                </c:pt>
                <c:pt idx="1037">
                  <c:v>223.551904761905</c:v>
                </c:pt>
                <c:pt idx="1038">
                  <c:v>223.6976190476192</c:v>
                </c:pt>
                <c:pt idx="1039">
                  <c:v>223.8352380952383</c:v>
                </c:pt>
                <c:pt idx="1040">
                  <c:v>223.9728571428573</c:v>
                </c:pt>
                <c:pt idx="1041">
                  <c:v>224.1154761904764</c:v>
                </c:pt>
                <c:pt idx="1042">
                  <c:v>224.2580952380954</c:v>
                </c:pt>
                <c:pt idx="1043">
                  <c:v>224.4166666666668</c:v>
                </c:pt>
                <c:pt idx="1044">
                  <c:v>224.5752380952383</c:v>
                </c:pt>
                <c:pt idx="1045">
                  <c:v>224.7135714285716</c:v>
                </c:pt>
                <c:pt idx="1046">
                  <c:v>224.8519047619049</c:v>
                </c:pt>
                <c:pt idx="1047">
                  <c:v>224.982142857143</c:v>
                </c:pt>
                <c:pt idx="1048">
                  <c:v>225.1123809523811</c:v>
                </c:pt>
                <c:pt idx="1049">
                  <c:v>225.2480952380954</c:v>
                </c:pt>
                <c:pt idx="1050">
                  <c:v>225.3838095238097</c:v>
                </c:pt>
                <c:pt idx="1051">
                  <c:v>225.5035714285716</c:v>
                </c:pt>
                <c:pt idx="1052">
                  <c:v>225.6233333333335</c:v>
                </c:pt>
                <c:pt idx="1053">
                  <c:v>225.7254761904763</c:v>
                </c:pt>
                <c:pt idx="1054">
                  <c:v>225.8276190476192</c:v>
                </c:pt>
                <c:pt idx="1055">
                  <c:v>225.9152380952382</c:v>
                </c:pt>
                <c:pt idx="1056">
                  <c:v>226.0028571428573</c:v>
                </c:pt>
                <c:pt idx="1057">
                  <c:v>226.0764285714287</c:v>
                </c:pt>
                <c:pt idx="1058">
                  <c:v>226.1500000000001</c:v>
                </c:pt>
                <c:pt idx="1059">
                  <c:v>226.2200000000001</c:v>
                </c:pt>
                <c:pt idx="1060">
                  <c:v>226.2900000000002</c:v>
                </c:pt>
                <c:pt idx="1061">
                  <c:v>226.3726190476192</c:v>
                </c:pt>
                <c:pt idx="1062">
                  <c:v>226.4552380952383</c:v>
                </c:pt>
                <c:pt idx="1063">
                  <c:v>226.5700000000002</c:v>
                </c:pt>
                <c:pt idx="1064">
                  <c:v>226.6847619047621</c:v>
                </c:pt>
                <c:pt idx="1065">
                  <c:v>226.8052380952383</c:v>
                </c:pt>
                <c:pt idx="1066">
                  <c:v>226.9257142857144</c:v>
                </c:pt>
                <c:pt idx="1067">
                  <c:v>227.0611904761906</c:v>
                </c:pt>
                <c:pt idx="1068">
                  <c:v>227.1966666666669</c:v>
                </c:pt>
                <c:pt idx="1069">
                  <c:v>227.3533333333335</c:v>
                </c:pt>
                <c:pt idx="1070">
                  <c:v>227.5100000000002</c:v>
                </c:pt>
                <c:pt idx="1071">
                  <c:v>227.6542857142859</c:v>
                </c:pt>
                <c:pt idx="1072">
                  <c:v>227.7985714285716</c:v>
                </c:pt>
                <c:pt idx="1073">
                  <c:v>227.9385714285716</c:v>
                </c:pt>
                <c:pt idx="1074">
                  <c:v>228.0785714285716</c:v>
                </c:pt>
                <c:pt idx="1075">
                  <c:v>228.2309523809525</c:v>
                </c:pt>
                <c:pt idx="1076">
                  <c:v>228.3833333333335</c:v>
                </c:pt>
                <c:pt idx="1077">
                  <c:v>228.5116666666668</c:v>
                </c:pt>
                <c:pt idx="1078">
                  <c:v>228.6400000000002</c:v>
                </c:pt>
                <c:pt idx="1079">
                  <c:v>228.7600000000002</c:v>
                </c:pt>
                <c:pt idx="1080">
                  <c:v>228.8800000000002</c:v>
                </c:pt>
                <c:pt idx="1081">
                  <c:v>229.0066666666668</c:v>
                </c:pt>
                <c:pt idx="1082">
                  <c:v>229.1333333333335</c:v>
                </c:pt>
                <c:pt idx="1083">
                  <c:v>229.2407142857145</c:v>
                </c:pt>
                <c:pt idx="1084">
                  <c:v>229.3480952380954</c:v>
                </c:pt>
                <c:pt idx="1085">
                  <c:v>229.4611904761907</c:v>
                </c:pt>
                <c:pt idx="1086">
                  <c:v>229.5742857142859</c:v>
                </c:pt>
                <c:pt idx="1087">
                  <c:v>229.7130952380954</c:v>
                </c:pt>
                <c:pt idx="1088">
                  <c:v>229.8519047619049</c:v>
                </c:pt>
                <c:pt idx="1089">
                  <c:v>229.9830952380954</c:v>
                </c:pt>
                <c:pt idx="1090">
                  <c:v>230.1142857142859</c:v>
                </c:pt>
                <c:pt idx="1091">
                  <c:v>230.2435714285716</c:v>
                </c:pt>
                <c:pt idx="1092">
                  <c:v>230.3728571428573</c:v>
                </c:pt>
                <c:pt idx="1093">
                  <c:v>230.5123809523811</c:v>
                </c:pt>
                <c:pt idx="1094">
                  <c:v>230.6519047619049</c:v>
                </c:pt>
                <c:pt idx="1095">
                  <c:v>230.7707142857145</c:v>
                </c:pt>
                <c:pt idx="1096">
                  <c:v>230.889523809524</c:v>
                </c:pt>
                <c:pt idx="1097">
                  <c:v>231.0009523809525</c:v>
                </c:pt>
                <c:pt idx="1098">
                  <c:v>231.1123809523811</c:v>
                </c:pt>
                <c:pt idx="1099">
                  <c:v>231.222142857143</c:v>
                </c:pt>
                <c:pt idx="1100">
                  <c:v>231.3319047619049</c:v>
                </c:pt>
                <c:pt idx="1101">
                  <c:v>231.4247619047621</c:v>
                </c:pt>
                <c:pt idx="1102">
                  <c:v>231.5176190476192</c:v>
                </c:pt>
                <c:pt idx="1103">
                  <c:v>231.597142857143</c:v>
                </c:pt>
                <c:pt idx="1104">
                  <c:v>231.6766666666668</c:v>
                </c:pt>
                <c:pt idx="1105">
                  <c:v>231.7523809523811</c:v>
                </c:pt>
                <c:pt idx="1106">
                  <c:v>231.8280952380954</c:v>
                </c:pt>
                <c:pt idx="1107">
                  <c:v>231.9026190476192</c:v>
                </c:pt>
                <c:pt idx="1108">
                  <c:v>231.977142857143</c:v>
                </c:pt>
                <c:pt idx="1109">
                  <c:v>232.0488095238097</c:v>
                </c:pt>
                <c:pt idx="1110">
                  <c:v>232.1204761904764</c:v>
                </c:pt>
                <c:pt idx="1111">
                  <c:v>232.1935714285716</c:v>
                </c:pt>
                <c:pt idx="1112">
                  <c:v>232.2666666666669</c:v>
                </c:pt>
                <c:pt idx="1113">
                  <c:v>232.347142857143</c:v>
                </c:pt>
                <c:pt idx="1114">
                  <c:v>232.4276190476192</c:v>
                </c:pt>
                <c:pt idx="1115">
                  <c:v>232.5066666666668</c:v>
                </c:pt>
                <c:pt idx="1116">
                  <c:v>232.5857142857145</c:v>
                </c:pt>
                <c:pt idx="1117">
                  <c:v>232.6566666666668</c:v>
                </c:pt>
                <c:pt idx="1118">
                  <c:v>232.7276190476192</c:v>
                </c:pt>
                <c:pt idx="1119">
                  <c:v>232.804523809524</c:v>
                </c:pt>
                <c:pt idx="1120">
                  <c:v>232.8814285714287</c:v>
                </c:pt>
                <c:pt idx="1121">
                  <c:v>232.9464285714287</c:v>
                </c:pt>
                <c:pt idx="1122">
                  <c:v>233.0114285714287</c:v>
                </c:pt>
                <c:pt idx="1123">
                  <c:v>233.0707142857144</c:v>
                </c:pt>
                <c:pt idx="1124">
                  <c:v>233.1300000000002</c:v>
                </c:pt>
                <c:pt idx="1125">
                  <c:v>233.1873809523811</c:v>
                </c:pt>
                <c:pt idx="1126">
                  <c:v>233.2447619047621</c:v>
                </c:pt>
                <c:pt idx="1127">
                  <c:v>233.2919047619049</c:v>
                </c:pt>
                <c:pt idx="1128">
                  <c:v>233.3390476190478</c:v>
                </c:pt>
                <c:pt idx="1129">
                  <c:v>233.3766666666668</c:v>
                </c:pt>
                <c:pt idx="1130">
                  <c:v>233.4142857142859</c:v>
                </c:pt>
                <c:pt idx="1131">
                  <c:v>233.4623809523811</c:v>
                </c:pt>
                <c:pt idx="1132">
                  <c:v>233.5104761904764</c:v>
                </c:pt>
                <c:pt idx="1133">
                  <c:v>233.5652380952383</c:v>
                </c:pt>
                <c:pt idx="1134">
                  <c:v>233.6200000000002</c:v>
                </c:pt>
                <c:pt idx="1135">
                  <c:v>233.6847619047621</c:v>
                </c:pt>
                <c:pt idx="1136">
                  <c:v>233.749523809524</c:v>
                </c:pt>
                <c:pt idx="1137">
                  <c:v>233.8304761904764</c:v>
                </c:pt>
                <c:pt idx="1138">
                  <c:v>233.9114285714288</c:v>
                </c:pt>
                <c:pt idx="1139">
                  <c:v>233.9880952380954</c:v>
                </c:pt>
                <c:pt idx="1140">
                  <c:v>234.0647619047621</c:v>
                </c:pt>
                <c:pt idx="1141">
                  <c:v>234.1426190476192</c:v>
                </c:pt>
                <c:pt idx="1142">
                  <c:v>234.2204761904764</c:v>
                </c:pt>
                <c:pt idx="1143">
                  <c:v>234.3080952380954</c:v>
                </c:pt>
                <c:pt idx="1144">
                  <c:v>234.3957142857145</c:v>
                </c:pt>
                <c:pt idx="1145">
                  <c:v>234.4876190476192</c:v>
                </c:pt>
                <c:pt idx="1146">
                  <c:v>234.579523809524</c:v>
                </c:pt>
                <c:pt idx="1147">
                  <c:v>234.6838095238097</c:v>
                </c:pt>
                <c:pt idx="1148">
                  <c:v>234.7880952380954</c:v>
                </c:pt>
                <c:pt idx="1149">
                  <c:v>234.9173809523811</c:v>
                </c:pt>
                <c:pt idx="1150">
                  <c:v>235.0466666666669</c:v>
                </c:pt>
                <c:pt idx="1151">
                  <c:v>235.1707142857145</c:v>
                </c:pt>
                <c:pt idx="1152">
                  <c:v>235.2947619047621</c:v>
                </c:pt>
                <c:pt idx="1153">
                  <c:v>235.4116666666668</c:v>
                </c:pt>
                <c:pt idx="1154">
                  <c:v>235.5285714285716</c:v>
                </c:pt>
                <c:pt idx="1155">
                  <c:v>235.652142857143</c:v>
                </c:pt>
                <c:pt idx="1156">
                  <c:v>235.7757142857145</c:v>
                </c:pt>
                <c:pt idx="1157">
                  <c:v>235.9104761904764</c:v>
                </c:pt>
                <c:pt idx="1158">
                  <c:v>236.0452380952383</c:v>
                </c:pt>
                <c:pt idx="1159">
                  <c:v>236.1885714285716</c:v>
                </c:pt>
                <c:pt idx="1160">
                  <c:v>236.331904761905</c:v>
                </c:pt>
                <c:pt idx="1161">
                  <c:v>236.4964285714288</c:v>
                </c:pt>
                <c:pt idx="1162">
                  <c:v>236.6609523809526</c:v>
                </c:pt>
                <c:pt idx="1163">
                  <c:v>236.8357142857145</c:v>
                </c:pt>
                <c:pt idx="1164">
                  <c:v>237.0104761904764</c:v>
                </c:pt>
                <c:pt idx="1165">
                  <c:v>237.1654761904764</c:v>
                </c:pt>
                <c:pt idx="1166">
                  <c:v>237.3204761904764</c:v>
                </c:pt>
                <c:pt idx="1167">
                  <c:v>237.469523809524</c:v>
                </c:pt>
                <c:pt idx="1168">
                  <c:v>237.6185714285716</c:v>
                </c:pt>
                <c:pt idx="1169">
                  <c:v>237.7740476190478</c:v>
                </c:pt>
                <c:pt idx="1170">
                  <c:v>237.929523809524</c:v>
                </c:pt>
                <c:pt idx="1171">
                  <c:v>238.0676190476192</c:v>
                </c:pt>
                <c:pt idx="1172">
                  <c:v>238.2057142857145</c:v>
                </c:pt>
                <c:pt idx="1173">
                  <c:v>238.3390476190478</c:v>
                </c:pt>
                <c:pt idx="1174">
                  <c:v>238.4723809523811</c:v>
                </c:pt>
                <c:pt idx="1175">
                  <c:v>238.6066666666669</c:v>
                </c:pt>
                <c:pt idx="1176">
                  <c:v>238.7409523809526</c:v>
                </c:pt>
                <c:pt idx="1177">
                  <c:v>238.8323809523811</c:v>
                </c:pt>
                <c:pt idx="1178">
                  <c:v>238.9238095238097</c:v>
                </c:pt>
                <c:pt idx="1179">
                  <c:v>238.9809523809525</c:v>
                </c:pt>
                <c:pt idx="1180">
                  <c:v>239.0380952380954</c:v>
                </c:pt>
                <c:pt idx="1181">
                  <c:v>239.0802380952383</c:v>
                </c:pt>
                <c:pt idx="1182">
                  <c:v>239.1223809523811</c:v>
                </c:pt>
                <c:pt idx="1183">
                  <c:v>239.1409523809526</c:v>
                </c:pt>
                <c:pt idx="1184">
                  <c:v>239.159523809524</c:v>
                </c:pt>
                <c:pt idx="1185">
                  <c:v>239.1747619047621</c:v>
                </c:pt>
                <c:pt idx="1186">
                  <c:v>239.1900000000002</c:v>
                </c:pt>
                <c:pt idx="1187">
                  <c:v>239.2116666666669</c:v>
                </c:pt>
                <c:pt idx="1188">
                  <c:v>239.2333333333335</c:v>
                </c:pt>
                <c:pt idx="1189">
                  <c:v>239.2490476190478</c:v>
                </c:pt>
                <c:pt idx="1190">
                  <c:v>239.2647619047621</c:v>
                </c:pt>
                <c:pt idx="1191">
                  <c:v>239.2835714285716</c:v>
                </c:pt>
                <c:pt idx="1192">
                  <c:v>239.3023809523811</c:v>
                </c:pt>
                <c:pt idx="1193">
                  <c:v>239.3411904761907</c:v>
                </c:pt>
                <c:pt idx="1194">
                  <c:v>239.3800000000002</c:v>
                </c:pt>
                <c:pt idx="1195">
                  <c:v>239.424523809524</c:v>
                </c:pt>
                <c:pt idx="1196">
                  <c:v>239.4690476190478</c:v>
                </c:pt>
                <c:pt idx="1197">
                  <c:v>239.5216666666668</c:v>
                </c:pt>
                <c:pt idx="1198">
                  <c:v>239.5742857142859</c:v>
                </c:pt>
                <c:pt idx="1199">
                  <c:v>239.6369047619049</c:v>
                </c:pt>
                <c:pt idx="1200">
                  <c:v>239.699523809524</c:v>
                </c:pt>
                <c:pt idx="1201">
                  <c:v>239.7583333333335</c:v>
                </c:pt>
                <c:pt idx="1202">
                  <c:v>239.817142857143</c:v>
                </c:pt>
                <c:pt idx="1203">
                  <c:v>239.8797619047621</c:v>
                </c:pt>
                <c:pt idx="1204">
                  <c:v>239.9423809523811</c:v>
                </c:pt>
                <c:pt idx="1205">
                  <c:v>240.0309523809526</c:v>
                </c:pt>
                <c:pt idx="1206">
                  <c:v>240.119523809524</c:v>
                </c:pt>
                <c:pt idx="1207">
                  <c:v>240.2009523809525</c:v>
                </c:pt>
                <c:pt idx="1208">
                  <c:v>240.2823809523811</c:v>
                </c:pt>
                <c:pt idx="1209">
                  <c:v>240.3616666666668</c:v>
                </c:pt>
                <c:pt idx="1210">
                  <c:v>240.4409523809526</c:v>
                </c:pt>
                <c:pt idx="1211">
                  <c:v>240.5209523809526</c:v>
                </c:pt>
                <c:pt idx="1212">
                  <c:v>240.6009523809525</c:v>
                </c:pt>
                <c:pt idx="1213">
                  <c:v>240.6728571428573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'流量-温度综合分析'!$F$2:$F$1215</c:f>
              <c:numCache>
                <c:formatCode>General</c:formatCode>
                <c:ptCount val="1214"/>
                <c:pt idx="0">
                  <c:v>24.67904761904762</c:v>
                </c:pt>
                <c:pt idx="1">
                  <c:v>24.64630952380953</c:v>
                </c:pt>
                <c:pt idx="2">
                  <c:v>24.61357142857143</c:v>
                </c:pt>
                <c:pt idx="3">
                  <c:v>24.58928571428572</c:v>
                </c:pt>
                <c:pt idx="4">
                  <c:v>24.56500000000001</c:v>
                </c:pt>
                <c:pt idx="5">
                  <c:v>24.54916666666668</c:v>
                </c:pt>
                <c:pt idx="6">
                  <c:v>24.53333333333335</c:v>
                </c:pt>
                <c:pt idx="7">
                  <c:v>24.52190476190478</c:v>
                </c:pt>
                <c:pt idx="8">
                  <c:v>24.51047619047621</c:v>
                </c:pt>
                <c:pt idx="9">
                  <c:v>24.51428571428573</c:v>
                </c:pt>
                <c:pt idx="10">
                  <c:v>24.51809523809526</c:v>
                </c:pt>
                <c:pt idx="11">
                  <c:v>24.53309523809526</c:v>
                </c:pt>
                <c:pt idx="12">
                  <c:v>24.54809523809526</c:v>
                </c:pt>
                <c:pt idx="13">
                  <c:v>24.57428571428573</c:v>
                </c:pt>
                <c:pt idx="14">
                  <c:v>24.60047619047621</c:v>
                </c:pt>
                <c:pt idx="15">
                  <c:v>24.64738095238097</c:v>
                </c:pt>
                <c:pt idx="16">
                  <c:v>24.69428571428573</c:v>
                </c:pt>
                <c:pt idx="17">
                  <c:v>24.74666666666668</c:v>
                </c:pt>
                <c:pt idx="18">
                  <c:v>24.79904761904764</c:v>
                </c:pt>
                <c:pt idx="19">
                  <c:v>24.86952380952383</c:v>
                </c:pt>
                <c:pt idx="20">
                  <c:v>24.94000000000002</c:v>
                </c:pt>
                <c:pt idx="21">
                  <c:v>25.04500000000002</c:v>
                </c:pt>
                <c:pt idx="22">
                  <c:v>25.15000000000002</c:v>
                </c:pt>
                <c:pt idx="23">
                  <c:v>25.27023809523811</c:v>
                </c:pt>
                <c:pt idx="24">
                  <c:v>25.39047619047621</c:v>
                </c:pt>
                <c:pt idx="25">
                  <c:v>25.53547619047621</c:v>
                </c:pt>
                <c:pt idx="26">
                  <c:v>25.68047619047621</c:v>
                </c:pt>
                <c:pt idx="27">
                  <c:v>25.87261904761907</c:v>
                </c:pt>
                <c:pt idx="28">
                  <c:v>26.06476190476192</c:v>
                </c:pt>
                <c:pt idx="29">
                  <c:v>26.25738095238097</c:v>
                </c:pt>
                <c:pt idx="30">
                  <c:v>26.45000000000002</c:v>
                </c:pt>
                <c:pt idx="31">
                  <c:v>26.65428571428573</c:v>
                </c:pt>
                <c:pt idx="32">
                  <c:v>26.85857142857145</c:v>
                </c:pt>
                <c:pt idx="33">
                  <c:v>27.09309523809526</c:v>
                </c:pt>
                <c:pt idx="34">
                  <c:v>27.32761904761907</c:v>
                </c:pt>
                <c:pt idx="35">
                  <c:v>27.54738095238097</c:v>
                </c:pt>
                <c:pt idx="36">
                  <c:v>27.76714285714288</c:v>
                </c:pt>
                <c:pt idx="37">
                  <c:v>27.9911904761905</c:v>
                </c:pt>
                <c:pt idx="38">
                  <c:v>28.21523809523812</c:v>
                </c:pt>
                <c:pt idx="39">
                  <c:v>28.48357142857145</c:v>
                </c:pt>
                <c:pt idx="40">
                  <c:v>28.75190476190479</c:v>
                </c:pt>
                <c:pt idx="41">
                  <c:v>29.00904761904764</c:v>
                </c:pt>
                <c:pt idx="42">
                  <c:v>29.2661904761905</c:v>
                </c:pt>
                <c:pt idx="43">
                  <c:v>29.54428571428573</c:v>
                </c:pt>
                <c:pt idx="44">
                  <c:v>29.82238095238097</c:v>
                </c:pt>
                <c:pt idx="45">
                  <c:v>30.16047619047621</c:v>
                </c:pt>
                <c:pt idx="46">
                  <c:v>30.49857142857145</c:v>
                </c:pt>
                <c:pt idx="47">
                  <c:v>30.82690476190479</c:v>
                </c:pt>
                <c:pt idx="48">
                  <c:v>31.15523809523812</c:v>
                </c:pt>
                <c:pt idx="49">
                  <c:v>31.50642857142859</c:v>
                </c:pt>
                <c:pt idx="50">
                  <c:v>31.85761904761907</c:v>
                </c:pt>
                <c:pt idx="51">
                  <c:v>32.25785714285716</c:v>
                </c:pt>
                <c:pt idx="52">
                  <c:v>32.65809523809526</c:v>
                </c:pt>
                <c:pt idx="53">
                  <c:v>33.10357142857145</c:v>
                </c:pt>
                <c:pt idx="54">
                  <c:v>33.54904761904764</c:v>
                </c:pt>
                <c:pt idx="55">
                  <c:v>34.00404761904764</c:v>
                </c:pt>
                <c:pt idx="56">
                  <c:v>34.45904761904765</c:v>
                </c:pt>
                <c:pt idx="57">
                  <c:v>34.95690476190479</c:v>
                </c:pt>
                <c:pt idx="58">
                  <c:v>35.45476190476193</c:v>
                </c:pt>
                <c:pt idx="59">
                  <c:v>35.99500000000003</c:v>
                </c:pt>
                <c:pt idx="60">
                  <c:v>36.53523809523813</c:v>
                </c:pt>
                <c:pt idx="61">
                  <c:v>37.07404761904765</c:v>
                </c:pt>
                <c:pt idx="62">
                  <c:v>37.61285714285717</c:v>
                </c:pt>
                <c:pt idx="63">
                  <c:v>38.18785714285717</c:v>
                </c:pt>
                <c:pt idx="64">
                  <c:v>38.76285714285717</c:v>
                </c:pt>
                <c:pt idx="65">
                  <c:v>39.43190476190479</c:v>
                </c:pt>
                <c:pt idx="66">
                  <c:v>40.10095238095241</c:v>
                </c:pt>
                <c:pt idx="67">
                  <c:v>40.72833333333336</c:v>
                </c:pt>
                <c:pt idx="68">
                  <c:v>41.35571428571431</c:v>
                </c:pt>
                <c:pt idx="69">
                  <c:v>41.99261904761908</c:v>
                </c:pt>
                <c:pt idx="70">
                  <c:v>42.62952380952385</c:v>
                </c:pt>
                <c:pt idx="71">
                  <c:v>43.34619047619051</c:v>
                </c:pt>
                <c:pt idx="72">
                  <c:v>44.06285714285718</c:v>
                </c:pt>
                <c:pt idx="73">
                  <c:v>44.71357142857147</c:v>
                </c:pt>
                <c:pt idx="74">
                  <c:v>45.36428571428575</c:v>
                </c:pt>
                <c:pt idx="75">
                  <c:v>46.01380952380956</c:v>
                </c:pt>
                <c:pt idx="76">
                  <c:v>46.66333333333337</c:v>
                </c:pt>
                <c:pt idx="77">
                  <c:v>47.38571428571432</c:v>
                </c:pt>
                <c:pt idx="78">
                  <c:v>48.10809523809527</c:v>
                </c:pt>
                <c:pt idx="79">
                  <c:v>48.75476190476194</c:v>
                </c:pt>
                <c:pt idx="80">
                  <c:v>49.40142857142861</c:v>
                </c:pt>
                <c:pt idx="81">
                  <c:v>50.04833333333337</c:v>
                </c:pt>
                <c:pt idx="82">
                  <c:v>50.69523809523812</c:v>
                </c:pt>
                <c:pt idx="83">
                  <c:v>51.40357142857147</c:v>
                </c:pt>
                <c:pt idx="84">
                  <c:v>52.1119047619048</c:v>
                </c:pt>
                <c:pt idx="85">
                  <c:v>52.73880952380956</c:v>
                </c:pt>
                <c:pt idx="86">
                  <c:v>53.36571428571433</c:v>
                </c:pt>
                <c:pt idx="87">
                  <c:v>53.98333333333338</c:v>
                </c:pt>
                <c:pt idx="88">
                  <c:v>54.60095238095242</c:v>
                </c:pt>
                <c:pt idx="89">
                  <c:v>55.28000000000004</c:v>
                </c:pt>
                <c:pt idx="90">
                  <c:v>55.95904761904765</c:v>
                </c:pt>
                <c:pt idx="91">
                  <c:v>56.56309523809527</c:v>
                </c:pt>
                <c:pt idx="92">
                  <c:v>57.1671428571429</c:v>
                </c:pt>
                <c:pt idx="93">
                  <c:v>57.76928571428576</c:v>
                </c:pt>
                <c:pt idx="94">
                  <c:v>58.37142857142862</c:v>
                </c:pt>
                <c:pt idx="95">
                  <c:v>59.02928571428576</c:v>
                </c:pt>
                <c:pt idx="96">
                  <c:v>59.6871428571429</c:v>
                </c:pt>
                <c:pt idx="97">
                  <c:v>60.27047619047623</c:v>
                </c:pt>
                <c:pt idx="98">
                  <c:v>60.85380952380957</c:v>
                </c:pt>
                <c:pt idx="99">
                  <c:v>61.43452380952385</c:v>
                </c:pt>
                <c:pt idx="100">
                  <c:v>62.01523809523814</c:v>
                </c:pt>
                <c:pt idx="101">
                  <c:v>62.63619047619052</c:v>
                </c:pt>
                <c:pt idx="102">
                  <c:v>63.25714285714291</c:v>
                </c:pt>
                <c:pt idx="103">
                  <c:v>63.88500000000005</c:v>
                </c:pt>
                <c:pt idx="104">
                  <c:v>64.5128571428572</c:v>
                </c:pt>
                <c:pt idx="105">
                  <c:v>65.11523809523815</c:v>
                </c:pt>
                <c:pt idx="106">
                  <c:v>65.71761904761911</c:v>
                </c:pt>
                <c:pt idx="107">
                  <c:v>66.33380952380958</c:v>
                </c:pt>
                <c:pt idx="108">
                  <c:v>66.95000000000005</c:v>
                </c:pt>
                <c:pt idx="109">
                  <c:v>67.54547619047624</c:v>
                </c:pt>
                <c:pt idx="110">
                  <c:v>68.14095238095243</c:v>
                </c:pt>
                <c:pt idx="111">
                  <c:v>68.68857142857148</c:v>
                </c:pt>
                <c:pt idx="112">
                  <c:v>69.23619047619053</c:v>
                </c:pt>
                <c:pt idx="113">
                  <c:v>69.78095238095243</c:v>
                </c:pt>
                <c:pt idx="114">
                  <c:v>70.32571428571433</c:v>
                </c:pt>
                <c:pt idx="115">
                  <c:v>70.92190476190481</c:v>
                </c:pt>
                <c:pt idx="116">
                  <c:v>71.5180952380953</c:v>
                </c:pt>
                <c:pt idx="117">
                  <c:v>72.05357142857149</c:v>
                </c:pt>
                <c:pt idx="118">
                  <c:v>72.58904761904768</c:v>
                </c:pt>
                <c:pt idx="119">
                  <c:v>73.11857142857149</c:v>
                </c:pt>
                <c:pt idx="120">
                  <c:v>73.64809523809529</c:v>
                </c:pt>
                <c:pt idx="121">
                  <c:v>74.22904761904768</c:v>
                </c:pt>
                <c:pt idx="122">
                  <c:v>74.81000000000006</c:v>
                </c:pt>
                <c:pt idx="123">
                  <c:v>75.32333333333339</c:v>
                </c:pt>
                <c:pt idx="124">
                  <c:v>75.83666666666673</c:v>
                </c:pt>
                <c:pt idx="125">
                  <c:v>76.34190476190483</c:v>
                </c:pt>
                <c:pt idx="126">
                  <c:v>76.84714285714293</c:v>
                </c:pt>
                <c:pt idx="127">
                  <c:v>77.39690476190482</c:v>
                </c:pt>
                <c:pt idx="128">
                  <c:v>77.94666666666672</c:v>
                </c:pt>
                <c:pt idx="129">
                  <c:v>78.43976190476195</c:v>
                </c:pt>
                <c:pt idx="130">
                  <c:v>78.9328571428572</c:v>
                </c:pt>
                <c:pt idx="131">
                  <c:v>79.41714285714292</c:v>
                </c:pt>
                <c:pt idx="132">
                  <c:v>79.90142857142862</c:v>
                </c:pt>
                <c:pt idx="133">
                  <c:v>80.4276190476191</c:v>
                </c:pt>
                <c:pt idx="134">
                  <c:v>80.95380952380958</c:v>
                </c:pt>
                <c:pt idx="135">
                  <c:v>81.41523809523815</c:v>
                </c:pt>
                <c:pt idx="136">
                  <c:v>81.87666666666674</c:v>
                </c:pt>
                <c:pt idx="137">
                  <c:v>82.33047619047625</c:v>
                </c:pt>
                <c:pt idx="138">
                  <c:v>82.78428571428577</c:v>
                </c:pt>
                <c:pt idx="139">
                  <c:v>83.27666666666673</c:v>
                </c:pt>
                <c:pt idx="140">
                  <c:v>83.76904761904768</c:v>
                </c:pt>
                <c:pt idx="141">
                  <c:v>84.20166666666674</c:v>
                </c:pt>
                <c:pt idx="142">
                  <c:v>84.63428571428578</c:v>
                </c:pt>
                <c:pt idx="143">
                  <c:v>85.05976190476198</c:v>
                </c:pt>
                <c:pt idx="144">
                  <c:v>85.48523809523817</c:v>
                </c:pt>
                <c:pt idx="145">
                  <c:v>85.94904761904769</c:v>
                </c:pt>
                <c:pt idx="146">
                  <c:v>86.41285714285721</c:v>
                </c:pt>
                <c:pt idx="147">
                  <c:v>86.82452380952387</c:v>
                </c:pt>
                <c:pt idx="148">
                  <c:v>87.23619047619053</c:v>
                </c:pt>
                <c:pt idx="149">
                  <c:v>87.6430952380953</c:v>
                </c:pt>
                <c:pt idx="150">
                  <c:v>88.05000000000007</c:v>
                </c:pt>
                <c:pt idx="151">
                  <c:v>88.49261904761912</c:v>
                </c:pt>
                <c:pt idx="152">
                  <c:v>88.93523809523816</c:v>
                </c:pt>
                <c:pt idx="153">
                  <c:v>89.32666666666674</c:v>
                </c:pt>
                <c:pt idx="154">
                  <c:v>89.7180952380953</c:v>
                </c:pt>
                <c:pt idx="155">
                  <c:v>90.10642857142864</c:v>
                </c:pt>
                <c:pt idx="156">
                  <c:v>90.49476190476196</c:v>
                </c:pt>
                <c:pt idx="157">
                  <c:v>90.90833333333339</c:v>
                </c:pt>
                <c:pt idx="158">
                  <c:v>91.32190476190482</c:v>
                </c:pt>
                <c:pt idx="159">
                  <c:v>91.73452380952386</c:v>
                </c:pt>
                <c:pt idx="160">
                  <c:v>92.14714285714292</c:v>
                </c:pt>
                <c:pt idx="161">
                  <c:v>92.53690476190482</c:v>
                </c:pt>
                <c:pt idx="162">
                  <c:v>92.92666666666673</c:v>
                </c:pt>
                <c:pt idx="163">
                  <c:v>93.32571428571435</c:v>
                </c:pt>
                <c:pt idx="164">
                  <c:v>93.72476190476198</c:v>
                </c:pt>
                <c:pt idx="165">
                  <c:v>94.11047619047626</c:v>
                </c:pt>
                <c:pt idx="166">
                  <c:v>94.49619047619055</c:v>
                </c:pt>
                <c:pt idx="167">
                  <c:v>94.84738095238102</c:v>
                </c:pt>
                <c:pt idx="168">
                  <c:v>95.19857142857148</c:v>
                </c:pt>
                <c:pt idx="169">
                  <c:v>95.54642857142863</c:v>
                </c:pt>
                <c:pt idx="170">
                  <c:v>95.89428571428579</c:v>
                </c:pt>
                <c:pt idx="171">
                  <c:v>96.2735714285715</c:v>
                </c:pt>
                <c:pt idx="172">
                  <c:v>96.65285714285721</c:v>
                </c:pt>
                <c:pt idx="173">
                  <c:v>96.98595238095245</c:v>
                </c:pt>
                <c:pt idx="174">
                  <c:v>97.31904761904769</c:v>
                </c:pt>
                <c:pt idx="175">
                  <c:v>97.64500000000007</c:v>
                </c:pt>
                <c:pt idx="176">
                  <c:v>97.97095238095245</c:v>
                </c:pt>
                <c:pt idx="177">
                  <c:v>98.32595238095246</c:v>
                </c:pt>
                <c:pt idx="178">
                  <c:v>98.68095238095245</c:v>
                </c:pt>
                <c:pt idx="179">
                  <c:v>98.98928571428578</c:v>
                </c:pt>
                <c:pt idx="180">
                  <c:v>99.29761904761912</c:v>
                </c:pt>
                <c:pt idx="181">
                  <c:v>99.59690476190484</c:v>
                </c:pt>
                <c:pt idx="182">
                  <c:v>99.89619047619055</c:v>
                </c:pt>
                <c:pt idx="183">
                  <c:v>100.2235714285715</c:v>
                </c:pt>
                <c:pt idx="184">
                  <c:v>100.5509523809525</c:v>
                </c:pt>
                <c:pt idx="185">
                  <c:v>100.8383333333334</c:v>
                </c:pt>
                <c:pt idx="186">
                  <c:v>101.1257142857144</c:v>
                </c:pt>
                <c:pt idx="187">
                  <c:v>101.4092857142858</c:v>
                </c:pt>
                <c:pt idx="188">
                  <c:v>101.6928571428572</c:v>
                </c:pt>
                <c:pt idx="189">
                  <c:v>102.0109523809525</c:v>
                </c:pt>
                <c:pt idx="190">
                  <c:v>102.3290476190477</c:v>
                </c:pt>
                <c:pt idx="191">
                  <c:v>102.6095238095239</c:v>
                </c:pt>
                <c:pt idx="192">
                  <c:v>102.8900000000001</c:v>
                </c:pt>
                <c:pt idx="193">
                  <c:v>103.1628571428572</c:v>
                </c:pt>
                <c:pt idx="194">
                  <c:v>103.4357142857144</c:v>
                </c:pt>
                <c:pt idx="195">
                  <c:v>103.7307142857144</c:v>
                </c:pt>
                <c:pt idx="196">
                  <c:v>104.0257142857144</c:v>
                </c:pt>
                <c:pt idx="197">
                  <c:v>104.284761904762</c:v>
                </c:pt>
                <c:pt idx="198">
                  <c:v>104.5438095238096</c:v>
                </c:pt>
                <c:pt idx="199">
                  <c:v>104.7988095238096</c:v>
                </c:pt>
                <c:pt idx="200">
                  <c:v>105.0538095238096</c:v>
                </c:pt>
                <c:pt idx="201">
                  <c:v>105.3392857142858</c:v>
                </c:pt>
                <c:pt idx="202">
                  <c:v>105.624761904762</c:v>
                </c:pt>
                <c:pt idx="203">
                  <c:v>105.8742857142858</c:v>
                </c:pt>
                <c:pt idx="204">
                  <c:v>106.1238095238096</c:v>
                </c:pt>
                <c:pt idx="205">
                  <c:v>106.3659523809525</c:v>
                </c:pt>
                <c:pt idx="206">
                  <c:v>106.6080952380953</c:v>
                </c:pt>
                <c:pt idx="207">
                  <c:v>106.864761904762</c:v>
                </c:pt>
                <c:pt idx="208">
                  <c:v>107.1214285714287</c:v>
                </c:pt>
                <c:pt idx="209">
                  <c:v>107.3442857142858</c:v>
                </c:pt>
                <c:pt idx="210">
                  <c:v>107.5671428571429</c:v>
                </c:pt>
                <c:pt idx="211">
                  <c:v>107.7859523809525</c:v>
                </c:pt>
                <c:pt idx="212">
                  <c:v>108.004761904762</c:v>
                </c:pt>
                <c:pt idx="213">
                  <c:v>108.2435714285715</c:v>
                </c:pt>
                <c:pt idx="214">
                  <c:v>108.482380952381</c:v>
                </c:pt>
                <c:pt idx="215">
                  <c:v>108.7133333333334</c:v>
                </c:pt>
                <c:pt idx="216">
                  <c:v>108.9442857142858</c:v>
                </c:pt>
                <c:pt idx="217">
                  <c:v>109.1642857142858</c:v>
                </c:pt>
                <c:pt idx="218">
                  <c:v>109.3842857142858</c:v>
                </c:pt>
                <c:pt idx="219">
                  <c:v>109.6014285714287</c:v>
                </c:pt>
                <c:pt idx="220">
                  <c:v>109.8185714285715</c:v>
                </c:pt>
                <c:pt idx="221">
                  <c:v>110.0211904761906</c:v>
                </c:pt>
                <c:pt idx="222">
                  <c:v>110.2238095238096</c:v>
                </c:pt>
                <c:pt idx="223">
                  <c:v>110.4085714285715</c:v>
                </c:pt>
                <c:pt idx="224">
                  <c:v>110.5933333333334</c:v>
                </c:pt>
                <c:pt idx="225">
                  <c:v>110.7721428571429</c:v>
                </c:pt>
                <c:pt idx="226">
                  <c:v>110.9509523809525</c:v>
                </c:pt>
                <c:pt idx="227">
                  <c:v>111.1395238095239</c:v>
                </c:pt>
                <c:pt idx="228">
                  <c:v>111.3280952380953</c:v>
                </c:pt>
                <c:pt idx="229">
                  <c:v>111.4961904761906</c:v>
                </c:pt>
                <c:pt idx="230">
                  <c:v>111.6642857142858</c:v>
                </c:pt>
                <c:pt idx="231">
                  <c:v>111.8235714285715</c:v>
                </c:pt>
                <c:pt idx="232">
                  <c:v>111.9828571428572</c:v>
                </c:pt>
                <c:pt idx="233">
                  <c:v>112.1561904761906</c:v>
                </c:pt>
                <c:pt idx="234">
                  <c:v>112.3295238095239</c:v>
                </c:pt>
                <c:pt idx="235">
                  <c:v>112.4819047619048</c:v>
                </c:pt>
                <c:pt idx="236">
                  <c:v>112.6342857142858</c:v>
                </c:pt>
                <c:pt idx="237">
                  <c:v>112.7804761904763</c:v>
                </c:pt>
                <c:pt idx="238">
                  <c:v>112.9266666666667</c:v>
                </c:pt>
                <c:pt idx="239">
                  <c:v>113.0864285714286</c:v>
                </c:pt>
                <c:pt idx="240">
                  <c:v>113.2461904761905</c:v>
                </c:pt>
                <c:pt idx="241">
                  <c:v>113.3871428571429</c:v>
                </c:pt>
                <c:pt idx="242">
                  <c:v>113.5280952380953</c:v>
                </c:pt>
                <c:pt idx="243">
                  <c:v>113.6671428571429</c:v>
                </c:pt>
                <c:pt idx="244">
                  <c:v>113.8061904761906</c:v>
                </c:pt>
                <c:pt idx="245">
                  <c:v>113.9609523809525</c:v>
                </c:pt>
                <c:pt idx="246">
                  <c:v>114.1157142857144</c:v>
                </c:pt>
                <c:pt idx="247">
                  <c:v>114.2511904761906</c:v>
                </c:pt>
                <c:pt idx="248">
                  <c:v>114.3866666666667</c:v>
                </c:pt>
                <c:pt idx="249">
                  <c:v>114.5219047619048</c:v>
                </c:pt>
                <c:pt idx="250">
                  <c:v>114.6571428571429</c:v>
                </c:pt>
                <c:pt idx="251">
                  <c:v>114.7988095238096</c:v>
                </c:pt>
                <c:pt idx="252">
                  <c:v>114.9404761904763</c:v>
                </c:pt>
                <c:pt idx="253">
                  <c:v>115.0657142857144</c:v>
                </c:pt>
                <c:pt idx="254">
                  <c:v>115.1909523809525</c:v>
                </c:pt>
                <c:pt idx="255">
                  <c:v>115.312380952381</c:v>
                </c:pt>
                <c:pt idx="256">
                  <c:v>115.4338095238096</c:v>
                </c:pt>
                <c:pt idx="257">
                  <c:v>115.5621428571429</c:v>
                </c:pt>
                <c:pt idx="258">
                  <c:v>115.6904761904763</c:v>
                </c:pt>
                <c:pt idx="259">
                  <c:v>115.7988095238096</c:v>
                </c:pt>
                <c:pt idx="260">
                  <c:v>115.9071428571429</c:v>
                </c:pt>
                <c:pt idx="261">
                  <c:v>116.0130952380953</c:v>
                </c:pt>
                <c:pt idx="262">
                  <c:v>116.1190476190477</c:v>
                </c:pt>
                <c:pt idx="263">
                  <c:v>116.227380952381</c:v>
                </c:pt>
                <c:pt idx="264">
                  <c:v>116.3357142857144</c:v>
                </c:pt>
                <c:pt idx="265">
                  <c:v>116.442142857143</c:v>
                </c:pt>
                <c:pt idx="266">
                  <c:v>116.5485714285715</c:v>
                </c:pt>
                <c:pt idx="267">
                  <c:v>116.6457142857144</c:v>
                </c:pt>
                <c:pt idx="268">
                  <c:v>116.7428571428572</c:v>
                </c:pt>
                <c:pt idx="269">
                  <c:v>116.8388095238096</c:v>
                </c:pt>
                <c:pt idx="270">
                  <c:v>116.934761904762</c:v>
                </c:pt>
                <c:pt idx="271">
                  <c:v>117.0261904761906</c:v>
                </c:pt>
                <c:pt idx="272">
                  <c:v>117.1176190476191</c:v>
                </c:pt>
                <c:pt idx="273">
                  <c:v>117.2007142857144</c:v>
                </c:pt>
                <c:pt idx="274">
                  <c:v>117.2838095238096</c:v>
                </c:pt>
                <c:pt idx="275">
                  <c:v>117.3664285714287</c:v>
                </c:pt>
                <c:pt idx="276">
                  <c:v>117.4490476190477</c:v>
                </c:pt>
                <c:pt idx="277">
                  <c:v>117.5309523809525</c:v>
                </c:pt>
                <c:pt idx="278">
                  <c:v>117.6128571428572</c:v>
                </c:pt>
                <c:pt idx="279">
                  <c:v>117.684761904762</c:v>
                </c:pt>
                <c:pt idx="280">
                  <c:v>117.7566666666668</c:v>
                </c:pt>
                <c:pt idx="281">
                  <c:v>117.8230952380953</c:v>
                </c:pt>
                <c:pt idx="282">
                  <c:v>117.8895238095239</c:v>
                </c:pt>
                <c:pt idx="283">
                  <c:v>117.9664285714287</c:v>
                </c:pt>
                <c:pt idx="284">
                  <c:v>118.0433333333334</c:v>
                </c:pt>
                <c:pt idx="285">
                  <c:v>118.1104761904763</c:v>
                </c:pt>
                <c:pt idx="286">
                  <c:v>118.1776190476191</c:v>
                </c:pt>
                <c:pt idx="287">
                  <c:v>118.2442857142858</c:v>
                </c:pt>
                <c:pt idx="288">
                  <c:v>118.3109523809525</c:v>
                </c:pt>
                <c:pt idx="289">
                  <c:v>118.377142857143</c:v>
                </c:pt>
                <c:pt idx="290">
                  <c:v>118.4433333333334</c:v>
                </c:pt>
                <c:pt idx="291">
                  <c:v>118.5011904761906</c:v>
                </c:pt>
                <c:pt idx="292">
                  <c:v>118.5590476190477</c:v>
                </c:pt>
                <c:pt idx="293">
                  <c:v>118.6107142857144</c:v>
                </c:pt>
                <c:pt idx="294">
                  <c:v>118.662380952381</c:v>
                </c:pt>
                <c:pt idx="295">
                  <c:v>118.719761904762</c:v>
                </c:pt>
                <c:pt idx="296">
                  <c:v>118.7771428571429</c:v>
                </c:pt>
                <c:pt idx="297">
                  <c:v>118.8235714285715</c:v>
                </c:pt>
                <c:pt idx="298">
                  <c:v>118.8700000000001</c:v>
                </c:pt>
                <c:pt idx="299">
                  <c:v>118.9152380952382</c:v>
                </c:pt>
                <c:pt idx="300">
                  <c:v>118.9604761904763</c:v>
                </c:pt>
                <c:pt idx="301">
                  <c:v>119.0123809523811</c:v>
                </c:pt>
                <c:pt idx="302">
                  <c:v>119.0642857142858</c:v>
                </c:pt>
                <c:pt idx="303">
                  <c:v>119.1069047619048</c:v>
                </c:pt>
                <c:pt idx="304">
                  <c:v>119.1495238095239</c:v>
                </c:pt>
                <c:pt idx="305">
                  <c:v>119.1911904761906</c:v>
                </c:pt>
                <c:pt idx="306">
                  <c:v>119.2328571428572</c:v>
                </c:pt>
                <c:pt idx="307">
                  <c:v>119.274761904762</c:v>
                </c:pt>
                <c:pt idx="308">
                  <c:v>119.3166666666667</c:v>
                </c:pt>
                <c:pt idx="309">
                  <c:v>119.3495238095239</c:v>
                </c:pt>
                <c:pt idx="310">
                  <c:v>119.382380952381</c:v>
                </c:pt>
                <c:pt idx="311">
                  <c:v>119.4107142857144</c:v>
                </c:pt>
                <c:pt idx="312">
                  <c:v>119.4390476190477</c:v>
                </c:pt>
                <c:pt idx="313">
                  <c:v>119.4752380952382</c:v>
                </c:pt>
                <c:pt idx="314">
                  <c:v>119.5114285714287</c:v>
                </c:pt>
                <c:pt idx="315">
                  <c:v>119.5416666666667</c:v>
                </c:pt>
                <c:pt idx="316">
                  <c:v>119.5719047619048</c:v>
                </c:pt>
                <c:pt idx="317">
                  <c:v>119.5978571428572</c:v>
                </c:pt>
                <c:pt idx="318">
                  <c:v>119.6238095238096</c:v>
                </c:pt>
                <c:pt idx="319">
                  <c:v>119.6550000000001</c:v>
                </c:pt>
                <c:pt idx="320">
                  <c:v>119.6861904761906</c:v>
                </c:pt>
                <c:pt idx="321">
                  <c:v>119.7119047619049</c:v>
                </c:pt>
                <c:pt idx="322">
                  <c:v>119.7376190476191</c:v>
                </c:pt>
                <c:pt idx="323">
                  <c:v>119.7580952380953</c:v>
                </c:pt>
                <c:pt idx="324">
                  <c:v>119.7785714285715</c:v>
                </c:pt>
                <c:pt idx="325">
                  <c:v>119.7976190476191</c:v>
                </c:pt>
                <c:pt idx="326">
                  <c:v>119.8166666666667</c:v>
                </c:pt>
                <c:pt idx="327">
                  <c:v>119.8302380952382</c:v>
                </c:pt>
                <c:pt idx="328">
                  <c:v>119.8438095238096</c:v>
                </c:pt>
                <c:pt idx="329">
                  <c:v>119.8478571428572</c:v>
                </c:pt>
                <c:pt idx="330">
                  <c:v>119.8519047619048</c:v>
                </c:pt>
                <c:pt idx="331">
                  <c:v>119.857380952381</c:v>
                </c:pt>
                <c:pt idx="332">
                  <c:v>119.8628571428572</c:v>
                </c:pt>
                <c:pt idx="333">
                  <c:v>119.8676190476191</c:v>
                </c:pt>
                <c:pt idx="334">
                  <c:v>119.872380952381</c:v>
                </c:pt>
                <c:pt idx="335">
                  <c:v>119.8754761904763</c:v>
                </c:pt>
                <c:pt idx="336">
                  <c:v>119.8785714285715</c:v>
                </c:pt>
                <c:pt idx="337">
                  <c:v>119.8833333333334</c:v>
                </c:pt>
                <c:pt idx="338">
                  <c:v>119.8880952380953</c:v>
                </c:pt>
                <c:pt idx="339">
                  <c:v>119.8959523809525</c:v>
                </c:pt>
                <c:pt idx="340">
                  <c:v>119.9038095238096</c:v>
                </c:pt>
                <c:pt idx="341">
                  <c:v>119.9080952380953</c:v>
                </c:pt>
                <c:pt idx="342">
                  <c:v>119.912380952381</c:v>
                </c:pt>
                <c:pt idx="343">
                  <c:v>119.9121428571429</c:v>
                </c:pt>
                <c:pt idx="344">
                  <c:v>119.9119047619049</c:v>
                </c:pt>
                <c:pt idx="345">
                  <c:v>119.9114285714287</c:v>
                </c:pt>
                <c:pt idx="346">
                  <c:v>119.9109523809525</c:v>
                </c:pt>
                <c:pt idx="347">
                  <c:v>119.9052380952382</c:v>
                </c:pt>
                <c:pt idx="348">
                  <c:v>119.8995238095239</c:v>
                </c:pt>
                <c:pt idx="349">
                  <c:v>119.8928571428572</c:v>
                </c:pt>
                <c:pt idx="350">
                  <c:v>119.8861904761906</c:v>
                </c:pt>
                <c:pt idx="351">
                  <c:v>119.8783333333334</c:v>
                </c:pt>
                <c:pt idx="352">
                  <c:v>119.8704761904763</c:v>
                </c:pt>
                <c:pt idx="353">
                  <c:v>119.8545238095239</c:v>
                </c:pt>
                <c:pt idx="354">
                  <c:v>119.8385714285715</c:v>
                </c:pt>
                <c:pt idx="355">
                  <c:v>119.8228571428572</c:v>
                </c:pt>
                <c:pt idx="356">
                  <c:v>119.8071428571429</c:v>
                </c:pt>
                <c:pt idx="357">
                  <c:v>119.789761904762</c:v>
                </c:pt>
                <c:pt idx="358">
                  <c:v>119.772380952381</c:v>
                </c:pt>
                <c:pt idx="359">
                  <c:v>119.7559523809525</c:v>
                </c:pt>
                <c:pt idx="360">
                  <c:v>119.7395238095239</c:v>
                </c:pt>
                <c:pt idx="361">
                  <c:v>119.7211904761906</c:v>
                </c:pt>
                <c:pt idx="362">
                  <c:v>119.7028571428572</c:v>
                </c:pt>
                <c:pt idx="363">
                  <c:v>119.6854761904763</c:v>
                </c:pt>
                <c:pt idx="364">
                  <c:v>119.6680952380953</c:v>
                </c:pt>
                <c:pt idx="365">
                  <c:v>119.6459523809525</c:v>
                </c:pt>
                <c:pt idx="366">
                  <c:v>119.6238095238096</c:v>
                </c:pt>
                <c:pt idx="367">
                  <c:v>119.6054761904763</c:v>
                </c:pt>
                <c:pt idx="368">
                  <c:v>119.587142857143</c:v>
                </c:pt>
                <c:pt idx="369">
                  <c:v>119.5661904761906</c:v>
                </c:pt>
                <c:pt idx="370">
                  <c:v>119.5452380952382</c:v>
                </c:pt>
                <c:pt idx="371">
                  <c:v>119.5226190476191</c:v>
                </c:pt>
                <c:pt idx="372">
                  <c:v>119.5000000000001</c:v>
                </c:pt>
                <c:pt idx="373">
                  <c:v>119.477142857143</c:v>
                </c:pt>
                <c:pt idx="374">
                  <c:v>119.4542857142858</c:v>
                </c:pt>
                <c:pt idx="375">
                  <c:v>119.4304761904763</c:v>
                </c:pt>
                <c:pt idx="376">
                  <c:v>119.4066666666668</c:v>
                </c:pt>
                <c:pt idx="377">
                  <c:v>119.384761904762</c:v>
                </c:pt>
                <c:pt idx="378">
                  <c:v>119.3628571428573</c:v>
                </c:pt>
                <c:pt idx="379">
                  <c:v>119.3426190476191</c:v>
                </c:pt>
                <c:pt idx="380">
                  <c:v>119.322380952381</c:v>
                </c:pt>
                <c:pt idx="381">
                  <c:v>119.2933333333334</c:v>
                </c:pt>
                <c:pt idx="382">
                  <c:v>119.2642857142858</c:v>
                </c:pt>
                <c:pt idx="383">
                  <c:v>119.227142857143</c:v>
                </c:pt>
                <c:pt idx="384">
                  <c:v>119.1900000000001</c:v>
                </c:pt>
                <c:pt idx="385">
                  <c:v>119.1559523809525</c:v>
                </c:pt>
                <c:pt idx="386">
                  <c:v>119.1219047619048</c:v>
                </c:pt>
                <c:pt idx="387">
                  <c:v>119.084761904762</c:v>
                </c:pt>
                <c:pt idx="388">
                  <c:v>119.0476190476192</c:v>
                </c:pt>
                <c:pt idx="389">
                  <c:v>119.0107142857144</c:v>
                </c:pt>
                <c:pt idx="390">
                  <c:v>118.9738095238096</c:v>
                </c:pt>
                <c:pt idx="391">
                  <c:v>118.9383333333334</c:v>
                </c:pt>
                <c:pt idx="392">
                  <c:v>118.9028571428572</c:v>
                </c:pt>
                <c:pt idx="393">
                  <c:v>118.8659523809525</c:v>
                </c:pt>
                <c:pt idx="394">
                  <c:v>118.8290476190477</c:v>
                </c:pt>
                <c:pt idx="395">
                  <c:v>118.7911904761906</c:v>
                </c:pt>
                <c:pt idx="396">
                  <c:v>118.7533333333334</c:v>
                </c:pt>
                <c:pt idx="397">
                  <c:v>118.7211904761906</c:v>
                </c:pt>
                <c:pt idx="398">
                  <c:v>118.6890476190477</c:v>
                </c:pt>
                <c:pt idx="399">
                  <c:v>118.6600000000001</c:v>
                </c:pt>
                <c:pt idx="400">
                  <c:v>118.6309523809525</c:v>
                </c:pt>
                <c:pt idx="401">
                  <c:v>118.5964285714287</c:v>
                </c:pt>
                <c:pt idx="402">
                  <c:v>118.5619047619049</c:v>
                </c:pt>
                <c:pt idx="403">
                  <c:v>118.5285714285715</c:v>
                </c:pt>
                <c:pt idx="404">
                  <c:v>118.4952380952382</c:v>
                </c:pt>
                <c:pt idx="405">
                  <c:v>118.4659523809525</c:v>
                </c:pt>
                <c:pt idx="406">
                  <c:v>118.4366666666668</c:v>
                </c:pt>
                <c:pt idx="407">
                  <c:v>118.4009523809525</c:v>
                </c:pt>
                <c:pt idx="408">
                  <c:v>118.3652380952382</c:v>
                </c:pt>
                <c:pt idx="409">
                  <c:v>118.3321428571429</c:v>
                </c:pt>
                <c:pt idx="410">
                  <c:v>118.2990476190477</c:v>
                </c:pt>
                <c:pt idx="411">
                  <c:v>118.264761904762</c:v>
                </c:pt>
                <c:pt idx="412">
                  <c:v>118.2304761904763</c:v>
                </c:pt>
                <c:pt idx="413">
                  <c:v>118.1900000000001</c:v>
                </c:pt>
                <c:pt idx="414">
                  <c:v>118.1495238095239</c:v>
                </c:pt>
                <c:pt idx="415">
                  <c:v>118.1083333333334</c:v>
                </c:pt>
                <c:pt idx="416">
                  <c:v>118.0671428571429</c:v>
                </c:pt>
                <c:pt idx="417">
                  <c:v>118.0259523809525</c:v>
                </c:pt>
                <c:pt idx="418">
                  <c:v>117.984761904762</c:v>
                </c:pt>
                <c:pt idx="419">
                  <c:v>117.9383333333334</c:v>
                </c:pt>
                <c:pt idx="420">
                  <c:v>117.8919047619049</c:v>
                </c:pt>
                <c:pt idx="421">
                  <c:v>117.8530952380953</c:v>
                </c:pt>
                <c:pt idx="422">
                  <c:v>117.8142857142858</c:v>
                </c:pt>
                <c:pt idx="423">
                  <c:v>117.7757142857144</c:v>
                </c:pt>
                <c:pt idx="424">
                  <c:v>117.737142857143</c:v>
                </c:pt>
                <c:pt idx="425">
                  <c:v>117.6988095238096</c:v>
                </c:pt>
                <c:pt idx="426">
                  <c:v>117.6604761904763</c:v>
                </c:pt>
                <c:pt idx="427">
                  <c:v>117.6252380952382</c:v>
                </c:pt>
                <c:pt idx="428">
                  <c:v>117.5900000000001</c:v>
                </c:pt>
                <c:pt idx="429">
                  <c:v>117.5557142857144</c:v>
                </c:pt>
                <c:pt idx="430">
                  <c:v>117.5214285714287</c:v>
                </c:pt>
                <c:pt idx="431">
                  <c:v>117.4807142857144</c:v>
                </c:pt>
                <c:pt idx="432">
                  <c:v>117.4400000000001</c:v>
                </c:pt>
                <c:pt idx="433">
                  <c:v>117.3990476190477</c:v>
                </c:pt>
                <c:pt idx="434">
                  <c:v>117.3580952380953</c:v>
                </c:pt>
                <c:pt idx="435">
                  <c:v>117.3188095238096</c:v>
                </c:pt>
                <c:pt idx="436">
                  <c:v>117.2795238095239</c:v>
                </c:pt>
                <c:pt idx="437">
                  <c:v>117.2419047619048</c:v>
                </c:pt>
                <c:pt idx="438">
                  <c:v>117.2042857142858</c:v>
                </c:pt>
                <c:pt idx="439">
                  <c:v>117.1671428571429</c:v>
                </c:pt>
                <c:pt idx="440">
                  <c:v>117.1300000000001</c:v>
                </c:pt>
                <c:pt idx="441">
                  <c:v>117.0909523809525</c:v>
                </c:pt>
                <c:pt idx="442">
                  <c:v>117.0519047619049</c:v>
                </c:pt>
                <c:pt idx="443">
                  <c:v>117.0045238095239</c:v>
                </c:pt>
                <c:pt idx="444">
                  <c:v>116.9571428571429</c:v>
                </c:pt>
                <c:pt idx="445">
                  <c:v>116.9045238095239</c:v>
                </c:pt>
                <c:pt idx="446">
                  <c:v>116.8519047619048</c:v>
                </c:pt>
                <c:pt idx="447">
                  <c:v>116.799761904762</c:v>
                </c:pt>
                <c:pt idx="448">
                  <c:v>116.7476190476191</c:v>
                </c:pt>
                <c:pt idx="449">
                  <c:v>116.6954761904763</c:v>
                </c:pt>
                <c:pt idx="450">
                  <c:v>116.6433333333334</c:v>
                </c:pt>
                <c:pt idx="451">
                  <c:v>116.5864285714287</c:v>
                </c:pt>
                <c:pt idx="452">
                  <c:v>116.5295238095239</c:v>
                </c:pt>
                <c:pt idx="453">
                  <c:v>116.4769047619049</c:v>
                </c:pt>
                <c:pt idx="454">
                  <c:v>116.4242857142858</c:v>
                </c:pt>
                <c:pt idx="455">
                  <c:v>116.3754761904763</c:v>
                </c:pt>
                <c:pt idx="456">
                  <c:v>116.3266666666668</c:v>
                </c:pt>
                <c:pt idx="457">
                  <c:v>116.2792857142858</c:v>
                </c:pt>
                <c:pt idx="458">
                  <c:v>116.2319047619048</c:v>
                </c:pt>
                <c:pt idx="459">
                  <c:v>116.1921428571429</c:v>
                </c:pt>
                <c:pt idx="460">
                  <c:v>116.152380952381</c:v>
                </c:pt>
                <c:pt idx="461">
                  <c:v>116.1126190476191</c:v>
                </c:pt>
                <c:pt idx="462">
                  <c:v>116.0728571428572</c:v>
                </c:pt>
                <c:pt idx="463">
                  <c:v>116.0259523809525</c:v>
                </c:pt>
                <c:pt idx="464">
                  <c:v>115.9790476190477</c:v>
                </c:pt>
                <c:pt idx="465">
                  <c:v>115.942142857143</c:v>
                </c:pt>
                <c:pt idx="466">
                  <c:v>115.9052380952382</c:v>
                </c:pt>
                <c:pt idx="467">
                  <c:v>115.8714285714287</c:v>
                </c:pt>
                <c:pt idx="468">
                  <c:v>115.8376190476191</c:v>
                </c:pt>
                <c:pt idx="469">
                  <c:v>115.8014285714287</c:v>
                </c:pt>
                <c:pt idx="470">
                  <c:v>115.7652380952382</c:v>
                </c:pt>
                <c:pt idx="471">
                  <c:v>115.7288095238096</c:v>
                </c:pt>
                <c:pt idx="472">
                  <c:v>115.692380952381</c:v>
                </c:pt>
                <c:pt idx="473">
                  <c:v>115.6514285714287</c:v>
                </c:pt>
                <c:pt idx="474">
                  <c:v>115.6104761904763</c:v>
                </c:pt>
                <c:pt idx="475">
                  <c:v>115.5616666666668</c:v>
                </c:pt>
                <c:pt idx="476">
                  <c:v>115.5128571428572</c:v>
                </c:pt>
                <c:pt idx="477">
                  <c:v>115.4695238095239</c:v>
                </c:pt>
                <c:pt idx="478">
                  <c:v>115.4261904761906</c:v>
                </c:pt>
                <c:pt idx="479">
                  <c:v>115.3854761904763</c:v>
                </c:pt>
                <c:pt idx="480">
                  <c:v>115.344761904762</c:v>
                </c:pt>
                <c:pt idx="481">
                  <c:v>115.3002380952382</c:v>
                </c:pt>
                <c:pt idx="482">
                  <c:v>115.2557142857144</c:v>
                </c:pt>
                <c:pt idx="483">
                  <c:v>115.2090476190477</c:v>
                </c:pt>
                <c:pt idx="484">
                  <c:v>115.162380952381</c:v>
                </c:pt>
                <c:pt idx="485">
                  <c:v>115.1178571428572</c:v>
                </c:pt>
                <c:pt idx="486">
                  <c:v>115.0733333333334</c:v>
                </c:pt>
                <c:pt idx="487">
                  <c:v>115.0266666666668</c:v>
                </c:pt>
                <c:pt idx="488">
                  <c:v>114.9800000000001</c:v>
                </c:pt>
                <c:pt idx="489">
                  <c:v>114.9342857142858</c:v>
                </c:pt>
                <c:pt idx="490">
                  <c:v>114.8885714285715</c:v>
                </c:pt>
                <c:pt idx="491">
                  <c:v>114.8426190476191</c:v>
                </c:pt>
                <c:pt idx="492">
                  <c:v>114.7966666666668</c:v>
                </c:pt>
                <c:pt idx="493">
                  <c:v>114.7476190476191</c:v>
                </c:pt>
                <c:pt idx="494">
                  <c:v>114.6985714285715</c:v>
                </c:pt>
                <c:pt idx="495">
                  <c:v>114.6495238095239</c:v>
                </c:pt>
                <c:pt idx="496">
                  <c:v>114.6004761904763</c:v>
                </c:pt>
                <c:pt idx="497">
                  <c:v>114.5576190476191</c:v>
                </c:pt>
                <c:pt idx="498">
                  <c:v>114.514761904762</c:v>
                </c:pt>
                <c:pt idx="499">
                  <c:v>114.4676190476191</c:v>
                </c:pt>
                <c:pt idx="500">
                  <c:v>114.4204761904763</c:v>
                </c:pt>
                <c:pt idx="501">
                  <c:v>114.3714285714287</c:v>
                </c:pt>
                <c:pt idx="502">
                  <c:v>114.322380952381</c:v>
                </c:pt>
                <c:pt idx="503">
                  <c:v>114.2728571428572</c:v>
                </c:pt>
                <c:pt idx="504">
                  <c:v>114.2233333333334</c:v>
                </c:pt>
                <c:pt idx="505">
                  <c:v>114.1771428571429</c:v>
                </c:pt>
                <c:pt idx="506">
                  <c:v>114.1309523809525</c:v>
                </c:pt>
                <c:pt idx="507">
                  <c:v>114.0792857142858</c:v>
                </c:pt>
                <c:pt idx="508">
                  <c:v>114.0276190476191</c:v>
                </c:pt>
                <c:pt idx="509">
                  <c:v>113.9842857142858</c:v>
                </c:pt>
                <c:pt idx="510">
                  <c:v>113.9409523809525</c:v>
                </c:pt>
                <c:pt idx="511">
                  <c:v>113.8900000000001</c:v>
                </c:pt>
                <c:pt idx="512">
                  <c:v>113.8390476190477</c:v>
                </c:pt>
                <c:pt idx="513">
                  <c:v>113.7783333333334</c:v>
                </c:pt>
                <c:pt idx="514">
                  <c:v>113.7176190476191</c:v>
                </c:pt>
                <c:pt idx="515">
                  <c:v>113.6561904761905</c:v>
                </c:pt>
                <c:pt idx="516">
                  <c:v>113.594761904762</c:v>
                </c:pt>
                <c:pt idx="517">
                  <c:v>113.532380952381</c:v>
                </c:pt>
                <c:pt idx="518">
                  <c:v>113.4700000000001</c:v>
                </c:pt>
                <c:pt idx="519">
                  <c:v>113.4004761904763</c:v>
                </c:pt>
                <c:pt idx="520">
                  <c:v>113.3309523809525</c:v>
                </c:pt>
                <c:pt idx="521">
                  <c:v>113.2726190476191</c:v>
                </c:pt>
                <c:pt idx="522">
                  <c:v>113.2142857142858</c:v>
                </c:pt>
                <c:pt idx="523">
                  <c:v>113.1578571428572</c:v>
                </c:pt>
                <c:pt idx="524">
                  <c:v>113.1014285714286</c:v>
                </c:pt>
                <c:pt idx="525">
                  <c:v>113.0440476190477</c:v>
                </c:pt>
                <c:pt idx="526">
                  <c:v>112.9866666666667</c:v>
                </c:pt>
                <c:pt idx="527">
                  <c:v>112.9402380952382</c:v>
                </c:pt>
                <c:pt idx="528">
                  <c:v>112.8938095238096</c:v>
                </c:pt>
                <c:pt idx="529">
                  <c:v>112.8480952380953</c:v>
                </c:pt>
                <c:pt idx="530">
                  <c:v>112.802380952381</c:v>
                </c:pt>
                <c:pt idx="531">
                  <c:v>112.7569047619048</c:v>
                </c:pt>
                <c:pt idx="532">
                  <c:v>112.7114285714287</c:v>
                </c:pt>
                <c:pt idx="533">
                  <c:v>112.6711904761906</c:v>
                </c:pt>
                <c:pt idx="534">
                  <c:v>112.6309523809525</c:v>
                </c:pt>
                <c:pt idx="535">
                  <c:v>112.5861904761906</c:v>
                </c:pt>
                <c:pt idx="536">
                  <c:v>112.5414285714286</c:v>
                </c:pt>
                <c:pt idx="537">
                  <c:v>112.4940476190477</c:v>
                </c:pt>
                <c:pt idx="538">
                  <c:v>112.4466666666667</c:v>
                </c:pt>
                <c:pt idx="539">
                  <c:v>112.399761904762</c:v>
                </c:pt>
                <c:pt idx="540">
                  <c:v>112.3528571428572</c:v>
                </c:pt>
                <c:pt idx="541">
                  <c:v>112.3035714285715</c:v>
                </c:pt>
                <c:pt idx="542">
                  <c:v>112.2542857142858</c:v>
                </c:pt>
                <c:pt idx="543">
                  <c:v>112.2042857142858</c:v>
                </c:pt>
                <c:pt idx="544">
                  <c:v>112.1542857142858</c:v>
                </c:pt>
                <c:pt idx="545">
                  <c:v>112.1028571428572</c:v>
                </c:pt>
                <c:pt idx="546">
                  <c:v>112.0514285714287</c:v>
                </c:pt>
                <c:pt idx="547">
                  <c:v>112.0028571428572</c:v>
                </c:pt>
                <c:pt idx="548">
                  <c:v>111.9542857142858</c:v>
                </c:pt>
                <c:pt idx="549">
                  <c:v>111.9057142857144</c:v>
                </c:pt>
                <c:pt idx="550">
                  <c:v>111.8571428571429</c:v>
                </c:pt>
                <c:pt idx="551">
                  <c:v>111.8038095238096</c:v>
                </c:pt>
                <c:pt idx="552">
                  <c:v>111.7504761904763</c:v>
                </c:pt>
                <c:pt idx="553">
                  <c:v>111.7007142857144</c:v>
                </c:pt>
                <c:pt idx="554">
                  <c:v>111.6509523809525</c:v>
                </c:pt>
                <c:pt idx="555">
                  <c:v>111.5980952380953</c:v>
                </c:pt>
                <c:pt idx="556">
                  <c:v>111.5452380952382</c:v>
                </c:pt>
                <c:pt idx="557">
                  <c:v>111.4854761904763</c:v>
                </c:pt>
                <c:pt idx="558">
                  <c:v>111.4257142857143</c:v>
                </c:pt>
                <c:pt idx="559">
                  <c:v>111.3766666666667</c:v>
                </c:pt>
                <c:pt idx="560">
                  <c:v>111.3276190476191</c:v>
                </c:pt>
                <c:pt idx="561">
                  <c:v>111.2780952380953</c:v>
                </c:pt>
                <c:pt idx="562">
                  <c:v>111.2285714285715</c:v>
                </c:pt>
                <c:pt idx="563">
                  <c:v>111.1780952380953</c:v>
                </c:pt>
                <c:pt idx="564">
                  <c:v>111.1276190476191</c:v>
                </c:pt>
                <c:pt idx="565">
                  <c:v>111.0866666666668</c:v>
                </c:pt>
                <c:pt idx="566">
                  <c:v>111.0457142857144</c:v>
                </c:pt>
                <c:pt idx="567">
                  <c:v>111.0054761904763</c:v>
                </c:pt>
                <c:pt idx="568">
                  <c:v>110.9652380952382</c:v>
                </c:pt>
                <c:pt idx="569">
                  <c:v>110.9180952380953</c:v>
                </c:pt>
                <c:pt idx="570">
                  <c:v>110.8709523809525</c:v>
                </c:pt>
                <c:pt idx="571">
                  <c:v>110.8283333333334</c:v>
                </c:pt>
                <c:pt idx="572">
                  <c:v>110.7857142857144</c:v>
                </c:pt>
                <c:pt idx="573">
                  <c:v>110.7430952380953</c:v>
                </c:pt>
                <c:pt idx="574">
                  <c:v>110.7004761904763</c:v>
                </c:pt>
                <c:pt idx="575">
                  <c:v>110.6554761904763</c:v>
                </c:pt>
                <c:pt idx="576">
                  <c:v>110.6104761904763</c:v>
                </c:pt>
                <c:pt idx="577">
                  <c:v>110.5730952380953</c:v>
                </c:pt>
                <c:pt idx="578">
                  <c:v>110.5357142857144</c:v>
                </c:pt>
                <c:pt idx="579">
                  <c:v>110.4988095238096</c:v>
                </c:pt>
                <c:pt idx="580">
                  <c:v>110.4619047619049</c:v>
                </c:pt>
                <c:pt idx="581">
                  <c:v>110.4178571428572</c:v>
                </c:pt>
                <c:pt idx="582">
                  <c:v>110.3738095238096</c:v>
                </c:pt>
                <c:pt idx="583">
                  <c:v>110.3333333333334</c:v>
                </c:pt>
                <c:pt idx="584">
                  <c:v>110.2928571428572</c:v>
                </c:pt>
                <c:pt idx="585">
                  <c:v>110.2535714285715</c:v>
                </c:pt>
                <c:pt idx="586">
                  <c:v>110.2142857142858</c:v>
                </c:pt>
                <c:pt idx="587">
                  <c:v>110.1759523809525</c:v>
                </c:pt>
                <c:pt idx="588">
                  <c:v>110.1376190476191</c:v>
                </c:pt>
                <c:pt idx="589">
                  <c:v>110.1054761904763</c:v>
                </c:pt>
                <c:pt idx="590">
                  <c:v>110.0733333333334</c:v>
                </c:pt>
                <c:pt idx="591">
                  <c:v>110.0435714285715</c:v>
                </c:pt>
                <c:pt idx="592">
                  <c:v>110.0138095238096</c:v>
                </c:pt>
                <c:pt idx="593">
                  <c:v>109.9804761904763</c:v>
                </c:pt>
                <c:pt idx="594">
                  <c:v>109.9471428571429</c:v>
                </c:pt>
                <c:pt idx="595">
                  <c:v>109.914761904762</c:v>
                </c:pt>
                <c:pt idx="596">
                  <c:v>109.882380952381</c:v>
                </c:pt>
                <c:pt idx="597">
                  <c:v>109.8507142857144</c:v>
                </c:pt>
                <c:pt idx="598">
                  <c:v>109.8190476190477</c:v>
                </c:pt>
                <c:pt idx="599">
                  <c:v>109.7861904761906</c:v>
                </c:pt>
                <c:pt idx="600">
                  <c:v>109.7533333333334</c:v>
                </c:pt>
                <c:pt idx="601">
                  <c:v>109.7192857142858</c:v>
                </c:pt>
                <c:pt idx="602">
                  <c:v>109.6852380952382</c:v>
                </c:pt>
                <c:pt idx="603">
                  <c:v>109.657380952381</c:v>
                </c:pt>
                <c:pt idx="604">
                  <c:v>109.6295238095239</c:v>
                </c:pt>
                <c:pt idx="605">
                  <c:v>109.6002380952382</c:v>
                </c:pt>
                <c:pt idx="606">
                  <c:v>109.5709523809525</c:v>
                </c:pt>
                <c:pt idx="607">
                  <c:v>109.5407142857144</c:v>
                </c:pt>
                <c:pt idx="608">
                  <c:v>109.5104761904763</c:v>
                </c:pt>
                <c:pt idx="609">
                  <c:v>109.4840476190477</c:v>
                </c:pt>
                <c:pt idx="610">
                  <c:v>109.4576190476191</c:v>
                </c:pt>
                <c:pt idx="611">
                  <c:v>109.4269047619049</c:v>
                </c:pt>
                <c:pt idx="612">
                  <c:v>109.3961904761906</c:v>
                </c:pt>
                <c:pt idx="613">
                  <c:v>109.3616666666667</c:v>
                </c:pt>
                <c:pt idx="614">
                  <c:v>109.3271428571429</c:v>
                </c:pt>
                <c:pt idx="615">
                  <c:v>109.2978571428572</c:v>
                </c:pt>
                <c:pt idx="616">
                  <c:v>109.2685714285715</c:v>
                </c:pt>
                <c:pt idx="617">
                  <c:v>109.2364285714286</c:v>
                </c:pt>
                <c:pt idx="618">
                  <c:v>109.2042857142858</c:v>
                </c:pt>
                <c:pt idx="619">
                  <c:v>109.1711904761905</c:v>
                </c:pt>
                <c:pt idx="620">
                  <c:v>109.1380952380953</c:v>
                </c:pt>
                <c:pt idx="621">
                  <c:v>109.1080952380953</c:v>
                </c:pt>
                <c:pt idx="622">
                  <c:v>109.0780952380953</c:v>
                </c:pt>
                <c:pt idx="623">
                  <c:v>109.0459523809525</c:v>
                </c:pt>
                <c:pt idx="624">
                  <c:v>109.0138095238096</c:v>
                </c:pt>
                <c:pt idx="625">
                  <c:v>108.9764285714286</c:v>
                </c:pt>
                <c:pt idx="626">
                  <c:v>108.9390476190477</c:v>
                </c:pt>
                <c:pt idx="627">
                  <c:v>108.9026190476191</c:v>
                </c:pt>
                <c:pt idx="628">
                  <c:v>108.8661904761906</c:v>
                </c:pt>
                <c:pt idx="629">
                  <c:v>108.8319047619048</c:v>
                </c:pt>
                <c:pt idx="630">
                  <c:v>108.7976190476191</c:v>
                </c:pt>
                <c:pt idx="631">
                  <c:v>108.7609523809525</c:v>
                </c:pt>
                <c:pt idx="632">
                  <c:v>108.7242857142858</c:v>
                </c:pt>
                <c:pt idx="633">
                  <c:v>108.6961904761906</c:v>
                </c:pt>
                <c:pt idx="634">
                  <c:v>108.6680952380953</c:v>
                </c:pt>
                <c:pt idx="635">
                  <c:v>108.6411904761905</c:v>
                </c:pt>
                <c:pt idx="636">
                  <c:v>108.6142857142858</c:v>
                </c:pt>
                <c:pt idx="637">
                  <c:v>108.5811904761906</c:v>
                </c:pt>
                <c:pt idx="638">
                  <c:v>108.5480952380953</c:v>
                </c:pt>
                <c:pt idx="639">
                  <c:v>108.5119047619048</c:v>
                </c:pt>
                <c:pt idx="640">
                  <c:v>108.4757142857144</c:v>
                </c:pt>
                <c:pt idx="641">
                  <c:v>108.4454761904763</c:v>
                </c:pt>
                <c:pt idx="642">
                  <c:v>108.4152380952382</c:v>
                </c:pt>
                <c:pt idx="643">
                  <c:v>108.3807142857144</c:v>
                </c:pt>
                <c:pt idx="644">
                  <c:v>108.3461904761906</c:v>
                </c:pt>
                <c:pt idx="645">
                  <c:v>108.3200000000001</c:v>
                </c:pt>
                <c:pt idx="646">
                  <c:v>108.2938095238096</c:v>
                </c:pt>
                <c:pt idx="647">
                  <c:v>108.2661904761906</c:v>
                </c:pt>
                <c:pt idx="648">
                  <c:v>108.2385714285715</c:v>
                </c:pt>
                <c:pt idx="649">
                  <c:v>108.2054761904763</c:v>
                </c:pt>
                <c:pt idx="650">
                  <c:v>108.172380952381</c:v>
                </c:pt>
                <c:pt idx="651">
                  <c:v>108.1378571428572</c:v>
                </c:pt>
                <c:pt idx="652">
                  <c:v>108.1033333333334</c:v>
                </c:pt>
                <c:pt idx="653">
                  <c:v>108.0714285714286</c:v>
                </c:pt>
                <c:pt idx="654">
                  <c:v>108.0395238095239</c:v>
                </c:pt>
                <c:pt idx="655">
                  <c:v>108.0040476190477</c:v>
                </c:pt>
                <c:pt idx="656">
                  <c:v>107.9685714285715</c:v>
                </c:pt>
                <c:pt idx="657">
                  <c:v>107.932380952381</c:v>
                </c:pt>
                <c:pt idx="658">
                  <c:v>107.8961904761906</c:v>
                </c:pt>
                <c:pt idx="659">
                  <c:v>107.8626190476191</c:v>
                </c:pt>
                <c:pt idx="660">
                  <c:v>107.8290476190477</c:v>
                </c:pt>
                <c:pt idx="661">
                  <c:v>107.7919047619048</c:v>
                </c:pt>
                <c:pt idx="662">
                  <c:v>107.754761904762</c:v>
                </c:pt>
                <c:pt idx="663">
                  <c:v>107.7235714285715</c:v>
                </c:pt>
                <c:pt idx="664">
                  <c:v>107.692380952381</c:v>
                </c:pt>
                <c:pt idx="665">
                  <c:v>107.6654761904763</c:v>
                </c:pt>
                <c:pt idx="666">
                  <c:v>107.6385714285715</c:v>
                </c:pt>
                <c:pt idx="667">
                  <c:v>107.6135714285715</c:v>
                </c:pt>
                <c:pt idx="668">
                  <c:v>107.5885714285715</c:v>
                </c:pt>
                <c:pt idx="669">
                  <c:v>107.5595238095239</c:v>
                </c:pt>
                <c:pt idx="670">
                  <c:v>107.5304761904763</c:v>
                </c:pt>
                <c:pt idx="671">
                  <c:v>107.5038095238096</c:v>
                </c:pt>
                <c:pt idx="672">
                  <c:v>107.4771428571429</c:v>
                </c:pt>
                <c:pt idx="673">
                  <c:v>107.4442857142858</c:v>
                </c:pt>
                <c:pt idx="674">
                  <c:v>107.4114285714286</c:v>
                </c:pt>
                <c:pt idx="675">
                  <c:v>107.3776190476191</c:v>
                </c:pt>
                <c:pt idx="676">
                  <c:v>107.3438095238096</c:v>
                </c:pt>
                <c:pt idx="677">
                  <c:v>107.3107142857144</c:v>
                </c:pt>
                <c:pt idx="678">
                  <c:v>107.2776190476191</c:v>
                </c:pt>
                <c:pt idx="679">
                  <c:v>107.2461904761905</c:v>
                </c:pt>
                <c:pt idx="680">
                  <c:v>107.214761904762</c:v>
                </c:pt>
                <c:pt idx="681">
                  <c:v>107.1830952380953</c:v>
                </c:pt>
                <c:pt idx="682">
                  <c:v>107.1514285714287</c:v>
                </c:pt>
                <c:pt idx="683">
                  <c:v>107.1207142857144</c:v>
                </c:pt>
                <c:pt idx="684">
                  <c:v>107.0900000000001</c:v>
                </c:pt>
                <c:pt idx="685">
                  <c:v>107.0561904761906</c:v>
                </c:pt>
                <c:pt idx="686">
                  <c:v>107.022380952381</c:v>
                </c:pt>
                <c:pt idx="687">
                  <c:v>106.9857142857144</c:v>
                </c:pt>
                <c:pt idx="688">
                  <c:v>106.9490476190477</c:v>
                </c:pt>
                <c:pt idx="689">
                  <c:v>106.9135714285715</c:v>
                </c:pt>
                <c:pt idx="690">
                  <c:v>106.8780952380953</c:v>
                </c:pt>
                <c:pt idx="691">
                  <c:v>106.844761904762</c:v>
                </c:pt>
                <c:pt idx="692">
                  <c:v>106.8114285714286</c:v>
                </c:pt>
                <c:pt idx="693">
                  <c:v>106.7842857142858</c:v>
                </c:pt>
                <c:pt idx="694">
                  <c:v>106.7571428571429</c:v>
                </c:pt>
                <c:pt idx="695">
                  <c:v>106.7285714285715</c:v>
                </c:pt>
                <c:pt idx="696">
                  <c:v>106.7000000000001</c:v>
                </c:pt>
                <c:pt idx="697">
                  <c:v>106.6719047619048</c:v>
                </c:pt>
                <c:pt idx="698">
                  <c:v>106.6438095238096</c:v>
                </c:pt>
                <c:pt idx="699">
                  <c:v>106.6109523809525</c:v>
                </c:pt>
                <c:pt idx="700">
                  <c:v>106.5780952380953</c:v>
                </c:pt>
                <c:pt idx="701">
                  <c:v>106.5492857142858</c:v>
                </c:pt>
                <c:pt idx="702">
                  <c:v>106.5204761904763</c:v>
                </c:pt>
                <c:pt idx="703">
                  <c:v>106.494761904762</c:v>
                </c:pt>
                <c:pt idx="704">
                  <c:v>106.4690476190477</c:v>
                </c:pt>
                <c:pt idx="705">
                  <c:v>106.4438095238096</c:v>
                </c:pt>
                <c:pt idx="706">
                  <c:v>106.4185714285715</c:v>
                </c:pt>
                <c:pt idx="707">
                  <c:v>106.3876190476191</c:v>
                </c:pt>
                <c:pt idx="708">
                  <c:v>106.3566666666668</c:v>
                </c:pt>
                <c:pt idx="709">
                  <c:v>106.3288095238096</c:v>
                </c:pt>
                <c:pt idx="710">
                  <c:v>106.3009523809525</c:v>
                </c:pt>
                <c:pt idx="711">
                  <c:v>106.2711904761906</c:v>
                </c:pt>
                <c:pt idx="712">
                  <c:v>106.2414285714287</c:v>
                </c:pt>
                <c:pt idx="713">
                  <c:v>106.2159523809525</c:v>
                </c:pt>
                <c:pt idx="714">
                  <c:v>106.1904761904763</c:v>
                </c:pt>
                <c:pt idx="715">
                  <c:v>106.1680952380953</c:v>
                </c:pt>
                <c:pt idx="716">
                  <c:v>106.1457142857144</c:v>
                </c:pt>
                <c:pt idx="717">
                  <c:v>106.1202380952382</c:v>
                </c:pt>
                <c:pt idx="718">
                  <c:v>106.094761904762</c:v>
                </c:pt>
                <c:pt idx="719">
                  <c:v>106.0650000000001</c:v>
                </c:pt>
                <c:pt idx="720">
                  <c:v>106.0352380952382</c:v>
                </c:pt>
                <c:pt idx="721">
                  <c:v>106.009761904762</c:v>
                </c:pt>
                <c:pt idx="722">
                  <c:v>105.9842857142858</c:v>
                </c:pt>
                <c:pt idx="723">
                  <c:v>105.9619047619048</c:v>
                </c:pt>
                <c:pt idx="724">
                  <c:v>105.9395238095239</c:v>
                </c:pt>
                <c:pt idx="725">
                  <c:v>105.9140476190477</c:v>
                </c:pt>
                <c:pt idx="726">
                  <c:v>105.8885714285715</c:v>
                </c:pt>
                <c:pt idx="727">
                  <c:v>105.8607142857144</c:v>
                </c:pt>
                <c:pt idx="728">
                  <c:v>105.8328571428572</c:v>
                </c:pt>
                <c:pt idx="729">
                  <c:v>105.8021428571429</c:v>
                </c:pt>
                <c:pt idx="730">
                  <c:v>105.7714285714287</c:v>
                </c:pt>
                <c:pt idx="731">
                  <c:v>105.7352380952382</c:v>
                </c:pt>
                <c:pt idx="732">
                  <c:v>105.6990476190477</c:v>
                </c:pt>
                <c:pt idx="733">
                  <c:v>105.6669047619048</c:v>
                </c:pt>
                <c:pt idx="734">
                  <c:v>105.634761904762</c:v>
                </c:pt>
                <c:pt idx="735">
                  <c:v>105.6026190476191</c:v>
                </c:pt>
                <c:pt idx="736">
                  <c:v>105.5704761904763</c:v>
                </c:pt>
                <c:pt idx="737">
                  <c:v>105.5321428571429</c:v>
                </c:pt>
                <c:pt idx="738">
                  <c:v>105.4938095238096</c:v>
                </c:pt>
                <c:pt idx="739">
                  <c:v>105.4580952380953</c:v>
                </c:pt>
                <c:pt idx="740">
                  <c:v>105.422380952381</c:v>
                </c:pt>
                <c:pt idx="741">
                  <c:v>105.3916666666667</c:v>
                </c:pt>
                <c:pt idx="742">
                  <c:v>105.3609523809525</c:v>
                </c:pt>
                <c:pt idx="743">
                  <c:v>105.3285714285715</c:v>
                </c:pt>
                <c:pt idx="744">
                  <c:v>105.2961904761906</c:v>
                </c:pt>
                <c:pt idx="745">
                  <c:v>105.2683333333334</c:v>
                </c:pt>
                <c:pt idx="746">
                  <c:v>105.2404761904763</c:v>
                </c:pt>
                <c:pt idx="747">
                  <c:v>105.2116666666667</c:v>
                </c:pt>
                <c:pt idx="748">
                  <c:v>105.1828571428572</c:v>
                </c:pt>
                <c:pt idx="749">
                  <c:v>105.1492857142858</c:v>
                </c:pt>
                <c:pt idx="750">
                  <c:v>105.1157142857144</c:v>
                </c:pt>
                <c:pt idx="751">
                  <c:v>105.0871428571429</c:v>
                </c:pt>
                <c:pt idx="752">
                  <c:v>105.0585714285715</c:v>
                </c:pt>
                <c:pt idx="753">
                  <c:v>105.0316666666667</c:v>
                </c:pt>
                <c:pt idx="754">
                  <c:v>105.004761904762</c:v>
                </c:pt>
                <c:pt idx="755">
                  <c:v>104.979761904762</c:v>
                </c:pt>
                <c:pt idx="756">
                  <c:v>104.954761904762</c:v>
                </c:pt>
                <c:pt idx="757">
                  <c:v>104.9304761904763</c:v>
                </c:pt>
                <c:pt idx="758">
                  <c:v>104.9061904761905</c:v>
                </c:pt>
                <c:pt idx="759">
                  <c:v>104.8852380952382</c:v>
                </c:pt>
                <c:pt idx="760">
                  <c:v>104.8642857142858</c:v>
                </c:pt>
                <c:pt idx="761">
                  <c:v>104.8402380952382</c:v>
                </c:pt>
                <c:pt idx="762">
                  <c:v>104.8161904761906</c:v>
                </c:pt>
                <c:pt idx="763">
                  <c:v>104.7942857142858</c:v>
                </c:pt>
                <c:pt idx="764">
                  <c:v>104.772380952381</c:v>
                </c:pt>
                <c:pt idx="765">
                  <c:v>104.7435714285715</c:v>
                </c:pt>
                <c:pt idx="766">
                  <c:v>104.714761904762</c:v>
                </c:pt>
                <c:pt idx="767">
                  <c:v>104.6890476190477</c:v>
                </c:pt>
                <c:pt idx="768">
                  <c:v>104.6633333333334</c:v>
                </c:pt>
                <c:pt idx="769">
                  <c:v>104.6321428571429</c:v>
                </c:pt>
                <c:pt idx="770">
                  <c:v>104.6009523809525</c:v>
                </c:pt>
                <c:pt idx="771">
                  <c:v>104.5752380952382</c:v>
                </c:pt>
                <c:pt idx="772">
                  <c:v>104.5495238095239</c:v>
                </c:pt>
                <c:pt idx="773">
                  <c:v>104.5209523809525</c:v>
                </c:pt>
                <c:pt idx="774">
                  <c:v>104.492380952381</c:v>
                </c:pt>
                <c:pt idx="775">
                  <c:v>104.4642857142858</c:v>
                </c:pt>
                <c:pt idx="776">
                  <c:v>104.4361904761905</c:v>
                </c:pt>
                <c:pt idx="777">
                  <c:v>104.4045238095239</c:v>
                </c:pt>
                <c:pt idx="778">
                  <c:v>104.3728571428572</c:v>
                </c:pt>
                <c:pt idx="779">
                  <c:v>104.3452380952382</c:v>
                </c:pt>
                <c:pt idx="780">
                  <c:v>104.3176190476191</c:v>
                </c:pt>
                <c:pt idx="781">
                  <c:v>104.2864285714286</c:v>
                </c:pt>
                <c:pt idx="782">
                  <c:v>104.2552380952382</c:v>
                </c:pt>
                <c:pt idx="783">
                  <c:v>104.2314285714286</c:v>
                </c:pt>
                <c:pt idx="784">
                  <c:v>104.2076190476191</c:v>
                </c:pt>
                <c:pt idx="785">
                  <c:v>104.1840476190477</c:v>
                </c:pt>
                <c:pt idx="786">
                  <c:v>104.1604761904763</c:v>
                </c:pt>
                <c:pt idx="787">
                  <c:v>104.134761904762</c:v>
                </c:pt>
                <c:pt idx="788">
                  <c:v>104.1090476190477</c:v>
                </c:pt>
                <c:pt idx="789">
                  <c:v>104.0842857142858</c:v>
                </c:pt>
                <c:pt idx="790">
                  <c:v>104.0595238095239</c:v>
                </c:pt>
                <c:pt idx="791">
                  <c:v>104.0345238095239</c:v>
                </c:pt>
                <c:pt idx="792">
                  <c:v>104.0095238095239</c:v>
                </c:pt>
                <c:pt idx="793">
                  <c:v>103.9809523809524</c:v>
                </c:pt>
                <c:pt idx="794">
                  <c:v>103.952380952381</c:v>
                </c:pt>
                <c:pt idx="795">
                  <c:v>103.9259523809525</c:v>
                </c:pt>
                <c:pt idx="796">
                  <c:v>103.8995238095239</c:v>
                </c:pt>
                <c:pt idx="797">
                  <c:v>103.8709523809524</c:v>
                </c:pt>
                <c:pt idx="798">
                  <c:v>103.842380952381</c:v>
                </c:pt>
                <c:pt idx="799">
                  <c:v>103.814761904762</c:v>
                </c:pt>
                <c:pt idx="800">
                  <c:v>103.7871428571429</c:v>
                </c:pt>
                <c:pt idx="801">
                  <c:v>103.7635714285715</c:v>
                </c:pt>
                <c:pt idx="802">
                  <c:v>103.7400000000001</c:v>
                </c:pt>
                <c:pt idx="803">
                  <c:v>103.7166666666668</c:v>
                </c:pt>
                <c:pt idx="804">
                  <c:v>103.6933333333334</c:v>
                </c:pt>
                <c:pt idx="805">
                  <c:v>103.6695238095239</c:v>
                </c:pt>
                <c:pt idx="806">
                  <c:v>103.6457142857144</c:v>
                </c:pt>
                <c:pt idx="807">
                  <c:v>103.6216666666668</c:v>
                </c:pt>
                <c:pt idx="808">
                  <c:v>103.5976190476191</c:v>
                </c:pt>
                <c:pt idx="809">
                  <c:v>103.5671428571429</c:v>
                </c:pt>
                <c:pt idx="810">
                  <c:v>103.5366666666667</c:v>
                </c:pt>
                <c:pt idx="811">
                  <c:v>103.5057142857144</c:v>
                </c:pt>
                <c:pt idx="812">
                  <c:v>103.474761904762</c:v>
                </c:pt>
                <c:pt idx="813">
                  <c:v>103.4392857142858</c:v>
                </c:pt>
                <c:pt idx="814">
                  <c:v>103.4038095238096</c:v>
                </c:pt>
                <c:pt idx="815">
                  <c:v>103.3707142857144</c:v>
                </c:pt>
                <c:pt idx="816">
                  <c:v>103.3376190476191</c:v>
                </c:pt>
                <c:pt idx="817">
                  <c:v>103.3052380952382</c:v>
                </c:pt>
                <c:pt idx="818">
                  <c:v>103.2728571428572</c:v>
                </c:pt>
                <c:pt idx="819">
                  <c:v>103.2428571428572</c:v>
                </c:pt>
                <c:pt idx="820">
                  <c:v>103.2128571428572</c:v>
                </c:pt>
                <c:pt idx="821">
                  <c:v>103.184761904762</c:v>
                </c:pt>
                <c:pt idx="822">
                  <c:v>103.1566666666667</c:v>
                </c:pt>
                <c:pt idx="823">
                  <c:v>103.1321428571429</c:v>
                </c:pt>
                <c:pt idx="824">
                  <c:v>103.1076190476191</c:v>
                </c:pt>
                <c:pt idx="825">
                  <c:v>103.0804761904763</c:v>
                </c:pt>
                <c:pt idx="826">
                  <c:v>103.0533333333334</c:v>
                </c:pt>
                <c:pt idx="827">
                  <c:v>103.0302380952382</c:v>
                </c:pt>
                <c:pt idx="828">
                  <c:v>103.0071428571429</c:v>
                </c:pt>
                <c:pt idx="829">
                  <c:v>102.9809523809525</c:v>
                </c:pt>
                <c:pt idx="830">
                  <c:v>102.954761904762</c:v>
                </c:pt>
                <c:pt idx="831">
                  <c:v>102.9266666666668</c:v>
                </c:pt>
                <c:pt idx="832">
                  <c:v>102.8985714285715</c:v>
                </c:pt>
                <c:pt idx="833">
                  <c:v>102.8702380952382</c:v>
                </c:pt>
                <c:pt idx="834">
                  <c:v>102.8419047619048</c:v>
                </c:pt>
                <c:pt idx="835">
                  <c:v>102.8100000000001</c:v>
                </c:pt>
                <c:pt idx="836">
                  <c:v>102.7780952380953</c:v>
                </c:pt>
                <c:pt idx="837">
                  <c:v>102.7388095238096</c:v>
                </c:pt>
                <c:pt idx="838">
                  <c:v>102.6995238095239</c:v>
                </c:pt>
                <c:pt idx="839">
                  <c:v>102.6633333333334</c:v>
                </c:pt>
                <c:pt idx="840">
                  <c:v>102.6271428571429</c:v>
                </c:pt>
                <c:pt idx="841">
                  <c:v>102.5926190476191</c:v>
                </c:pt>
                <c:pt idx="842">
                  <c:v>102.5580952380953</c:v>
                </c:pt>
                <c:pt idx="843">
                  <c:v>102.5233333333334</c:v>
                </c:pt>
                <c:pt idx="844">
                  <c:v>102.4885714285715</c:v>
                </c:pt>
                <c:pt idx="845">
                  <c:v>102.4590476190477</c:v>
                </c:pt>
                <c:pt idx="846">
                  <c:v>102.4295238095239</c:v>
                </c:pt>
                <c:pt idx="847">
                  <c:v>102.3988095238096</c:v>
                </c:pt>
                <c:pt idx="848">
                  <c:v>102.3680952380953</c:v>
                </c:pt>
                <c:pt idx="849">
                  <c:v>102.3300000000001</c:v>
                </c:pt>
                <c:pt idx="850">
                  <c:v>102.2919047619048</c:v>
                </c:pt>
                <c:pt idx="851">
                  <c:v>102.2611904761905</c:v>
                </c:pt>
                <c:pt idx="852">
                  <c:v>102.2304761904763</c:v>
                </c:pt>
                <c:pt idx="853">
                  <c:v>102.1985714285715</c:v>
                </c:pt>
                <c:pt idx="854">
                  <c:v>102.1666666666667</c:v>
                </c:pt>
                <c:pt idx="855">
                  <c:v>102.1345238095239</c:v>
                </c:pt>
                <c:pt idx="856">
                  <c:v>102.102380952381</c:v>
                </c:pt>
                <c:pt idx="857">
                  <c:v>102.077380952381</c:v>
                </c:pt>
                <c:pt idx="858">
                  <c:v>102.052380952381</c:v>
                </c:pt>
                <c:pt idx="859">
                  <c:v>102.0254761904763</c:v>
                </c:pt>
                <c:pt idx="860">
                  <c:v>101.9985714285715</c:v>
                </c:pt>
                <c:pt idx="861">
                  <c:v>101.9666666666668</c:v>
                </c:pt>
                <c:pt idx="862">
                  <c:v>101.934761904762</c:v>
                </c:pt>
                <c:pt idx="863">
                  <c:v>101.9102380952382</c:v>
                </c:pt>
                <c:pt idx="864">
                  <c:v>101.8857142857144</c:v>
                </c:pt>
                <c:pt idx="865">
                  <c:v>101.8545238095239</c:v>
                </c:pt>
                <c:pt idx="866">
                  <c:v>101.8233333333334</c:v>
                </c:pt>
                <c:pt idx="867">
                  <c:v>101.7978571428572</c:v>
                </c:pt>
                <c:pt idx="868">
                  <c:v>101.772380952381</c:v>
                </c:pt>
                <c:pt idx="869">
                  <c:v>101.7464285714286</c:v>
                </c:pt>
                <c:pt idx="870">
                  <c:v>101.7204761904763</c:v>
                </c:pt>
                <c:pt idx="871">
                  <c:v>101.6900000000001</c:v>
                </c:pt>
                <c:pt idx="872">
                  <c:v>101.6595238095239</c:v>
                </c:pt>
                <c:pt idx="873">
                  <c:v>101.6300000000001</c:v>
                </c:pt>
                <c:pt idx="874">
                  <c:v>101.6004761904763</c:v>
                </c:pt>
                <c:pt idx="875">
                  <c:v>101.5733333333334</c:v>
                </c:pt>
                <c:pt idx="876">
                  <c:v>101.5461904761906</c:v>
                </c:pt>
                <c:pt idx="877">
                  <c:v>101.517380952381</c:v>
                </c:pt>
                <c:pt idx="878">
                  <c:v>101.4885714285715</c:v>
                </c:pt>
                <c:pt idx="879">
                  <c:v>101.4626190476191</c:v>
                </c:pt>
                <c:pt idx="880">
                  <c:v>101.4366666666667</c:v>
                </c:pt>
                <c:pt idx="881">
                  <c:v>101.4102380952382</c:v>
                </c:pt>
                <c:pt idx="882">
                  <c:v>101.3838095238096</c:v>
                </c:pt>
                <c:pt idx="883">
                  <c:v>101.3571428571429</c:v>
                </c:pt>
                <c:pt idx="884">
                  <c:v>101.3304761904763</c:v>
                </c:pt>
                <c:pt idx="885">
                  <c:v>101.3066666666667</c:v>
                </c:pt>
                <c:pt idx="886">
                  <c:v>101.2828571428572</c:v>
                </c:pt>
                <c:pt idx="887">
                  <c:v>101.2564285714286</c:v>
                </c:pt>
                <c:pt idx="888">
                  <c:v>101.2300000000001</c:v>
                </c:pt>
                <c:pt idx="889">
                  <c:v>101.2050000000001</c:v>
                </c:pt>
                <c:pt idx="890">
                  <c:v>101.1800000000001</c:v>
                </c:pt>
                <c:pt idx="891">
                  <c:v>101.1514285714287</c:v>
                </c:pt>
                <c:pt idx="892">
                  <c:v>101.1228571428572</c:v>
                </c:pt>
                <c:pt idx="893">
                  <c:v>101.094761904762</c:v>
                </c:pt>
                <c:pt idx="894">
                  <c:v>101.0666666666667</c:v>
                </c:pt>
                <c:pt idx="895">
                  <c:v>101.0378571428572</c:v>
                </c:pt>
                <c:pt idx="896">
                  <c:v>101.0090476190477</c:v>
                </c:pt>
                <c:pt idx="897">
                  <c:v>100.9819047619048</c:v>
                </c:pt>
                <c:pt idx="898">
                  <c:v>100.954761904762</c:v>
                </c:pt>
                <c:pt idx="899">
                  <c:v>100.9264285714287</c:v>
                </c:pt>
                <c:pt idx="900">
                  <c:v>100.8980952380953</c:v>
                </c:pt>
                <c:pt idx="901">
                  <c:v>100.8730952380953</c:v>
                </c:pt>
                <c:pt idx="902">
                  <c:v>100.8480952380953</c:v>
                </c:pt>
                <c:pt idx="903">
                  <c:v>100.822380952381</c:v>
                </c:pt>
                <c:pt idx="904">
                  <c:v>100.7966666666667</c:v>
                </c:pt>
                <c:pt idx="905">
                  <c:v>100.767380952381</c:v>
                </c:pt>
                <c:pt idx="906">
                  <c:v>100.7380952380953</c:v>
                </c:pt>
                <c:pt idx="907">
                  <c:v>100.7109523809524</c:v>
                </c:pt>
                <c:pt idx="908">
                  <c:v>100.6838095238096</c:v>
                </c:pt>
                <c:pt idx="909">
                  <c:v>100.6576190476191</c:v>
                </c:pt>
                <c:pt idx="910">
                  <c:v>100.6314285714286</c:v>
                </c:pt>
                <c:pt idx="911">
                  <c:v>100.6040476190477</c:v>
                </c:pt>
                <c:pt idx="912">
                  <c:v>100.5766666666668</c:v>
                </c:pt>
                <c:pt idx="913">
                  <c:v>100.5545238095239</c:v>
                </c:pt>
                <c:pt idx="914">
                  <c:v>100.532380952381</c:v>
                </c:pt>
                <c:pt idx="915">
                  <c:v>100.5107142857144</c:v>
                </c:pt>
                <c:pt idx="916">
                  <c:v>100.4890476190477</c:v>
                </c:pt>
                <c:pt idx="917">
                  <c:v>100.4661904761906</c:v>
                </c:pt>
                <c:pt idx="918">
                  <c:v>100.4433333333334</c:v>
                </c:pt>
                <c:pt idx="919">
                  <c:v>100.4214285714286</c:v>
                </c:pt>
                <c:pt idx="920">
                  <c:v>100.3995238095239</c:v>
                </c:pt>
                <c:pt idx="921">
                  <c:v>100.3728571428572</c:v>
                </c:pt>
                <c:pt idx="922">
                  <c:v>100.3461904761905</c:v>
                </c:pt>
                <c:pt idx="923">
                  <c:v>100.3190476190477</c:v>
                </c:pt>
                <c:pt idx="924">
                  <c:v>100.2919047619048</c:v>
                </c:pt>
                <c:pt idx="925">
                  <c:v>100.2645238095239</c:v>
                </c:pt>
                <c:pt idx="926">
                  <c:v>100.2371428571429</c:v>
                </c:pt>
                <c:pt idx="927">
                  <c:v>100.2145238095239</c:v>
                </c:pt>
                <c:pt idx="928">
                  <c:v>100.1919047619049</c:v>
                </c:pt>
                <c:pt idx="929">
                  <c:v>100.1704761904763</c:v>
                </c:pt>
                <c:pt idx="930">
                  <c:v>100.1490476190477</c:v>
                </c:pt>
                <c:pt idx="931">
                  <c:v>100.1280952380953</c:v>
                </c:pt>
                <c:pt idx="932">
                  <c:v>100.1071428571429</c:v>
                </c:pt>
                <c:pt idx="933">
                  <c:v>100.0880952380953</c:v>
                </c:pt>
                <c:pt idx="934">
                  <c:v>100.0690476190477</c:v>
                </c:pt>
                <c:pt idx="935">
                  <c:v>100.0519047619048</c:v>
                </c:pt>
                <c:pt idx="936">
                  <c:v>100.034761904762</c:v>
                </c:pt>
                <c:pt idx="937">
                  <c:v>100.0159523809525</c:v>
                </c:pt>
                <c:pt idx="938">
                  <c:v>99.99714285714293</c:v>
                </c:pt>
                <c:pt idx="939">
                  <c:v>99.98166666666674</c:v>
                </c:pt>
                <c:pt idx="940">
                  <c:v>99.96619047619055</c:v>
                </c:pt>
                <c:pt idx="941">
                  <c:v>99.95000000000007</c:v>
                </c:pt>
                <c:pt idx="942">
                  <c:v>99.9338095238096</c:v>
                </c:pt>
                <c:pt idx="943">
                  <c:v>99.91547619047626</c:v>
                </c:pt>
                <c:pt idx="944">
                  <c:v>99.89714285714292</c:v>
                </c:pt>
                <c:pt idx="945">
                  <c:v>99.88023809523816</c:v>
                </c:pt>
                <c:pt idx="946">
                  <c:v>99.8633333333334</c:v>
                </c:pt>
                <c:pt idx="947">
                  <c:v>99.84642857142865</c:v>
                </c:pt>
                <c:pt idx="948">
                  <c:v>99.82952380952389</c:v>
                </c:pt>
                <c:pt idx="949">
                  <c:v>99.80952380952388</c:v>
                </c:pt>
                <c:pt idx="950">
                  <c:v>99.78952380952387</c:v>
                </c:pt>
                <c:pt idx="951">
                  <c:v>99.76976190476198</c:v>
                </c:pt>
                <c:pt idx="952">
                  <c:v>99.75000000000009</c:v>
                </c:pt>
                <c:pt idx="953">
                  <c:v>99.73095238095246</c:v>
                </c:pt>
                <c:pt idx="954">
                  <c:v>99.71190476190485</c:v>
                </c:pt>
                <c:pt idx="955">
                  <c:v>99.68761904761914</c:v>
                </c:pt>
                <c:pt idx="956">
                  <c:v>99.66333333333341</c:v>
                </c:pt>
                <c:pt idx="957">
                  <c:v>99.63952380952389</c:v>
                </c:pt>
                <c:pt idx="958">
                  <c:v>99.61571428571438</c:v>
                </c:pt>
                <c:pt idx="959">
                  <c:v>99.59285714285723</c:v>
                </c:pt>
                <c:pt idx="960">
                  <c:v>99.57000000000008</c:v>
                </c:pt>
                <c:pt idx="961">
                  <c:v>99.54595238095246</c:v>
                </c:pt>
                <c:pt idx="962">
                  <c:v>99.52190476190484</c:v>
                </c:pt>
                <c:pt idx="963">
                  <c:v>99.5035714285715</c:v>
                </c:pt>
                <c:pt idx="964">
                  <c:v>99.48523809523817</c:v>
                </c:pt>
                <c:pt idx="965">
                  <c:v>99.47047619047626</c:v>
                </c:pt>
                <c:pt idx="966">
                  <c:v>99.45571428571436</c:v>
                </c:pt>
                <c:pt idx="967">
                  <c:v>99.4390476190477</c:v>
                </c:pt>
                <c:pt idx="968">
                  <c:v>99.42238095238102</c:v>
                </c:pt>
                <c:pt idx="969">
                  <c:v>99.40428571428579</c:v>
                </c:pt>
                <c:pt idx="970">
                  <c:v>99.38619047619056</c:v>
                </c:pt>
                <c:pt idx="971">
                  <c:v>99.36452380952389</c:v>
                </c:pt>
                <c:pt idx="972">
                  <c:v>99.34285714285721</c:v>
                </c:pt>
                <c:pt idx="973">
                  <c:v>99.3185714285715</c:v>
                </c:pt>
                <c:pt idx="974">
                  <c:v>99.29428571428579</c:v>
                </c:pt>
                <c:pt idx="975">
                  <c:v>99.27047619047627</c:v>
                </c:pt>
                <c:pt idx="976">
                  <c:v>99.24666666666674</c:v>
                </c:pt>
                <c:pt idx="977">
                  <c:v>99.22261904761912</c:v>
                </c:pt>
                <c:pt idx="978">
                  <c:v>99.1985714285715</c:v>
                </c:pt>
                <c:pt idx="979">
                  <c:v>99.17547619047626</c:v>
                </c:pt>
                <c:pt idx="980">
                  <c:v>99.15238095238102</c:v>
                </c:pt>
                <c:pt idx="981">
                  <c:v>99.12761904761912</c:v>
                </c:pt>
                <c:pt idx="982">
                  <c:v>99.10285714285722</c:v>
                </c:pt>
                <c:pt idx="983">
                  <c:v>99.0780952380953</c:v>
                </c:pt>
                <c:pt idx="984">
                  <c:v>99.0533333333334</c:v>
                </c:pt>
                <c:pt idx="985">
                  <c:v>99.02714285714292</c:v>
                </c:pt>
                <c:pt idx="986">
                  <c:v>99.00095238095244</c:v>
                </c:pt>
                <c:pt idx="987">
                  <c:v>98.97666666666674</c:v>
                </c:pt>
                <c:pt idx="988">
                  <c:v>98.95238095238103</c:v>
                </c:pt>
                <c:pt idx="989">
                  <c:v>98.92809523809532</c:v>
                </c:pt>
                <c:pt idx="990">
                  <c:v>98.9038095238096</c:v>
                </c:pt>
                <c:pt idx="991">
                  <c:v>98.88452380952388</c:v>
                </c:pt>
                <c:pt idx="992">
                  <c:v>98.86523809523817</c:v>
                </c:pt>
                <c:pt idx="993">
                  <c:v>98.84285714285721</c:v>
                </c:pt>
                <c:pt idx="994">
                  <c:v>98.82047619047627</c:v>
                </c:pt>
                <c:pt idx="995">
                  <c:v>98.80238095238104</c:v>
                </c:pt>
                <c:pt idx="996">
                  <c:v>98.7842857142858</c:v>
                </c:pt>
                <c:pt idx="997">
                  <c:v>98.76714285714294</c:v>
                </c:pt>
                <c:pt idx="998">
                  <c:v>98.75000000000007</c:v>
                </c:pt>
                <c:pt idx="999">
                  <c:v>98.73023809523818</c:v>
                </c:pt>
                <c:pt idx="1000">
                  <c:v>98.71047619047627</c:v>
                </c:pt>
                <c:pt idx="1001">
                  <c:v>98.69357142857152</c:v>
                </c:pt>
                <c:pt idx="1002">
                  <c:v>98.67666666666676</c:v>
                </c:pt>
                <c:pt idx="1003">
                  <c:v>98.66095238095247</c:v>
                </c:pt>
                <c:pt idx="1004">
                  <c:v>98.64523809523817</c:v>
                </c:pt>
                <c:pt idx="1005">
                  <c:v>98.62119047619055</c:v>
                </c:pt>
                <c:pt idx="1006">
                  <c:v>98.59714285714293</c:v>
                </c:pt>
                <c:pt idx="1007">
                  <c:v>98.57666666666674</c:v>
                </c:pt>
                <c:pt idx="1008">
                  <c:v>98.55619047619055</c:v>
                </c:pt>
                <c:pt idx="1009">
                  <c:v>98.53785714285721</c:v>
                </c:pt>
                <c:pt idx="1010">
                  <c:v>98.51952380952388</c:v>
                </c:pt>
                <c:pt idx="1011">
                  <c:v>98.49690476190483</c:v>
                </c:pt>
                <c:pt idx="1012">
                  <c:v>98.4742857142858</c:v>
                </c:pt>
                <c:pt idx="1013">
                  <c:v>98.4585714285715</c:v>
                </c:pt>
                <c:pt idx="1014">
                  <c:v>98.44285714285721</c:v>
                </c:pt>
                <c:pt idx="1015">
                  <c:v>98.42404761904768</c:v>
                </c:pt>
                <c:pt idx="1016">
                  <c:v>98.40523809523816</c:v>
                </c:pt>
                <c:pt idx="1017">
                  <c:v>98.38333333333341</c:v>
                </c:pt>
                <c:pt idx="1018">
                  <c:v>98.36142857142865</c:v>
                </c:pt>
                <c:pt idx="1019">
                  <c:v>98.34285714285721</c:v>
                </c:pt>
                <c:pt idx="1020">
                  <c:v>98.32428571428579</c:v>
                </c:pt>
                <c:pt idx="1021">
                  <c:v>98.30642857142865</c:v>
                </c:pt>
                <c:pt idx="1022">
                  <c:v>98.28857142857152</c:v>
                </c:pt>
                <c:pt idx="1023">
                  <c:v>98.26714285714294</c:v>
                </c:pt>
                <c:pt idx="1024">
                  <c:v>98.24571428571436</c:v>
                </c:pt>
                <c:pt idx="1025">
                  <c:v>98.22452380952387</c:v>
                </c:pt>
                <c:pt idx="1026">
                  <c:v>98.2033333333334</c:v>
                </c:pt>
                <c:pt idx="1027">
                  <c:v>98.18238095238102</c:v>
                </c:pt>
                <c:pt idx="1028">
                  <c:v>98.16142857142864</c:v>
                </c:pt>
                <c:pt idx="1029">
                  <c:v>98.14119047619056</c:v>
                </c:pt>
                <c:pt idx="1030">
                  <c:v>98.12095238095246</c:v>
                </c:pt>
                <c:pt idx="1031">
                  <c:v>98.10357142857151</c:v>
                </c:pt>
                <c:pt idx="1032">
                  <c:v>98.08619047619055</c:v>
                </c:pt>
                <c:pt idx="1033">
                  <c:v>98.06666666666675</c:v>
                </c:pt>
                <c:pt idx="1034">
                  <c:v>98.04714285714293</c:v>
                </c:pt>
                <c:pt idx="1035">
                  <c:v>98.02404761904768</c:v>
                </c:pt>
                <c:pt idx="1036">
                  <c:v>98.00095238095244</c:v>
                </c:pt>
                <c:pt idx="1037">
                  <c:v>97.97357142857149</c:v>
                </c:pt>
                <c:pt idx="1038">
                  <c:v>97.94619047619054</c:v>
                </c:pt>
                <c:pt idx="1039">
                  <c:v>97.92476190476198</c:v>
                </c:pt>
                <c:pt idx="1040">
                  <c:v>97.90333333333342</c:v>
                </c:pt>
                <c:pt idx="1041">
                  <c:v>97.87500000000009</c:v>
                </c:pt>
                <c:pt idx="1042">
                  <c:v>97.84666666666674</c:v>
                </c:pt>
                <c:pt idx="1043">
                  <c:v>97.81714285714293</c:v>
                </c:pt>
                <c:pt idx="1044">
                  <c:v>97.78761904761913</c:v>
                </c:pt>
                <c:pt idx="1045">
                  <c:v>97.75833333333341</c:v>
                </c:pt>
                <c:pt idx="1046">
                  <c:v>97.72904761904769</c:v>
                </c:pt>
                <c:pt idx="1047">
                  <c:v>97.70119047619055</c:v>
                </c:pt>
                <c:pt idx="1048">
                  <c:v>97.6733333333334</c:v>
                </c:pt>
                <c:pt idx="1049">
                  <c:v>97.64214285714293</c:v>
                </c:pt>
                <c:pt idx="1050">
                  <c:v>97.61095238095245</c:v>
                </c:pt>
                <c:pt idx="1051">
                  <c:v>97.58380952380961</c:v>
                </c:pt>
                <c:pt idx="1052">
                  <c:v>97.55666666666674</c:v>
                </c:pt>
                <c:pt idx="1053">
                  <c:v>97.52119047619055</c:v>
                </c:pt>
                <c:pt idx="1054">
                  <c:v>97.48571428571437</c:v>
                </c:pt>
                <c:pt idx="1055">
                  <c:v>97.4488095238096</c:v>
                </c:pt>
                <c:pt idx="1056">
                  <c:v>97.41190476190484</c:v>
                </c:pt>
                <c:pt idx="1057">
                  <c:v>97.38023809523817</c:v>
                </c:pt>
                <c:pt idx="1058">
                  <c:v>97.3485714285715</c:v>
                </c:pt>
                <c:pt idx="1059">
                  <c:v>97.32333333333341</c:v>
                </c:pt>
                <c:pt idx="1060">
                  <c:v>97.29809523809531</c:v>
                </c:pt>
                <c:pt idx="1061">
                  <c:v>97.27214285714294</c:v>
                </c:pt>
                <c:pt idx="1062">
                  <c:v>97.24619047619055</c:v>
                </c:pt>
                <c:pt idx="1063">
                  <c:v>97.22785714285722</c:v>
                </c:pt>
                <c:pt idx="1064">
                  <c:v>97.20952380952389</c:v>
                </c:pt>
                <c:pt idx="1065">
                  <c:v>97.18761904761912</c:v>
                </c:pt>
                <c:pt idx="1066">
                  <c:v>97.16571428571436</c:v>
                </c:pt>
                <c:pt idx="1067">
                  <c:v>97.14261904761912</c:v>
                </c:pt>
                <c:pt idx="1068">
                  <c:v>97.11952380952388</c:v>
                </c:pt>
                <c:pt idx="1069">
                  <c:v>97.0985714285715</c:v>
                </c:pt>
                <c:pt idx="1070">
                  <c:v>97.07761904761912</c:v>
                </c:pt>
                <c:pt idx="1071">
                  <c:v>97.06214285714293</c:v>
                </c:pt>
                <c:pt idx="1072">
                  <c:v>97.04666666666674</c:v>
                </c:pt>
                <c:pt idx="1073">
                  <c:v>97.02928571428579</c:v>
                </c:pt>
                <c:pt idx="1074">
                  <c:v>97.01190476190484</c:v>
                </c:pt>
                <c:pt idx="1075">
                  <c:v>96.99928571428579</c:v>
                </c:pt>
                <c:pt idx="1076">
                  <c:v>96.98666666666674</c:v>
                </c:pt>
                <c:pt idx="1077">
                  <c:v>96.97309523809531</c:v>
                </c:pt>
                <c:pt idx="1078">
                  <c:v>96.95952380952389</c:v>
                </c:pt>
                <c:pt idx="1079">
                  <c:v>96.94166666666673</c:v>
                </c:pt>
                <c:pt idx="1080">
                  <c:v>96.92380952380958</c:v>
                </c:pt>
                <c:pt idx="1081">
                  <c:v>96.8985714285715</c:v>
                </c:pt>
                <c:pt idx="1082">
                  <c:v>96.87333333333342</c:v>
                </c:pt>
                <c:pt idx="1083">
                  <c:v>96.8492857142858</c:v>
                </c:pt>
                <c:pt idx="1084">
                  <c:v>96.82523809523818</c:v>
                </c:pt>
                <c:pt idx="1085">
                  <c:v>96.79952380952389</c:v>
                </c:pt>
                <c:pt idx="1086">
                  <c:v>96.77380952380959</c:v>
                </c:pt>
                <c:pt idx="1087">
                  <c:v>96.74809523809532</c:v>
                </c:pt>
                <c:pt idx="1088">
                  <c:v>96.72238095238103</c:v>
                </c:pt>
                <c:pt idx="1089">
                  <c:v>96.69738095238102</c:v>
                </c:pt>
                <c:pt idx="1090">
                  <c:v>96.67238095238103</c:v>
                </c:pt>
                <c:pt idx="1091">
                  <c:v>96.64761904761912</c:v>
                </c:pt>
                <c:pt idx="1092">
                  <c:v>96.62285714285721</c:v>
                </c:pt>
                <c:pt idx="1093">
                  <c:v>96.59571428571437</c:v>
                </c:pt>
                <c:pt idx="1094">
                  <c:v>96.5685714285715</c:v>
                </c:pt>
                <c:pt idx="1095">
                  <c:v>96.54523809523818</c:v>
                </c:pt>
                <c:pt idx="1096">
                  <c:v>96.52190476190484</c:v>
                </c:pt>
                <c:pt idx="1097">
                  <c:v>96.50380952380959</c:v>
                </c:pt>
                <c:pt idx="1098">
                  <c:v>96.48571428571437</c:v>
                </c:pt>
                <c:pt idx="1099">
                  <c:v>96.46738095238103</c:v>
                </c:pt>
                <c:pt idx="1100">
                  <c:v>96.44904761904769</c:v>
                </c:pt>
                <c:pt idx="1101">
                  <c:v>96.42952380952389</c:v>
                </c:pt>
                <c:pt idx="1102">
                  <c:v>96.41000000000007</c:v>
                </c:pt>
                <c:pt idx="1103">
                  <c:v>96.39642857142863</c:v>
                </c:pt>
                <c:pt idx="1104">
                  <c:v>96.3828571428572</c:v>
                </c:pt>
                <c:pt idx="1105">
                  <c:v>96.36809523809531</c:v>
                </c:pt>
                <c:pt idx="1106">
                  <c:v>96.35333333333341</c:v>
                </c:pt>
                <c:pt idx="1107">
                  <c:v>96.33976190476197</c:v>
                </c:pt>
                <c:pt idx="1108">
                  <c:v>96.32619047619053</c:v>
                </c:pt>
                <c:pt idx="1109">
                  <c:v>96.31000000000007</c:v>
                </c:pt>
                <c:pt idx="1110">
                  <c:v>96.29380952380961</c:v>
                </c:pt>
                <c:pt idx="1111">
                  <c:v>96.27500000000009</c:v>
                </c:pt>
                <c:pt idx="1112">
                  <c:v>96.25619047619055</c:v>
                </c:pt>
                <c:pt idx="1113">
                  <c:v>96.23904761904768</c:v>
                </c:pt>
                <c:pt idx="1114">
                  <c:v>96.22190476190482</c:v>
                </c:pt>
                <c:pt idx="1115">
                  <c:v>96.21119047619055</c:v>
                </c:pt>
                <c:pt idx="1116">
                  <c:v>96.20047619047627</c:v>
                </c:pt>
                <c:pt idx="1117">
                  <c:v>96.18642857142865</c:v>
                </c:pt>
                <c:pt idx="1118">
                  <c:v>96.17238095238105</c:v>
                </c:pt>
                <c:pt idx="1119">
                  <c:v>96.15642857142865</c:v>
                </c:pt>
                <c:pt idx="1120">
                  <c:v>96.14047619047626</c:v>
                </c:pt>
                <c:pt idx="1121">
                  <c:v>96.12095238095245</c:v>
                </c:pt>
                <c:pt idx="1122">
                  <c:v>96.10142857142864</c:v>
                </c:pt>
                <c:pt idx="1123">
                  <c:v>96.08309523809531</c:v>
                </c:pt>
                <c:pt idx="1124">
                  <c:v>96.06476190476198</c:v>
                </c:pt>
                <c:pt idx="1125">
                  <c:v>96.0488095238096</c:v>
                </c:pt>
                <c:pt idx="1126">
                  <c:v>96.03285714285721</c:v>
                </c:pt>
                <c:pt idx="1127">
                  <c:v>96.02190476190484</c:v>
                </c:pt>
                <c:pt idx="1128">
                  <c:v>96.01095238095246</c:v>
                </c:pt>
                <c:pt idx="1129">
                  <c:v>95.99595238095246</c:v>
                </c:pt>
                <c:pt idx="1130">
                  <c:v>95.98095238095246</c:v>
                </c:pt>
                <c:pt idx="1131">
                  <c:v>95.96738095238103</c:v>
                </c:pt>
                <c:pt idx="1132">
                  <c:v>95.9538095238096</c:v>
                </c:pt>
                <c:pt idx="1133">
                  <c:v>95.94357142857149</c:v>
                </c:pt>
                <c:pt idx="1134">
                  <c:v>95.93333333333339</c:v>
                </c:pt>
                <c:pt idx="1135">
                  <c:v>95.92404761904768</c:v>
                </c:pt>
                <c:pt idx="1136">
                  <c:v>95.91476190476197</c:v>
                </c:pt>
                <c:pt idx="1137">
                  <c:v>95.90309523809532</c:v>
                </c:pt>
                <c:pt idx="1138">
                  <c:v>95.89142857142865</c:v>
                </c:pt>
                <c:pt idx="1139">
                  <c:v>95.88261904761913</c:v>
                </c:pt>
                <c:pt idx="1140">
                  <c:v>95.8738095238096</c:v>
                </c:pt>
                <c:pt idx="1141">
                  <c:v>95.86190476190484</c:v>
                </c:pt>
                <c:pt idx="1142">
                  <c:v>95.85000000000007</c:v>
                </c:pt>
                <c:pt idx="1143">
                  <c:v>95.8388095238096</c:v>
                </c:pt>
                <c:pt idx="1144">
                  <c:v>95.82761904761912</c:v>
                </c:pt>
                <c:pt idx="1145">
                  <c:v>95.82047619047626</c:v>
                </c:pt>
                <c:pt idx="1146">
                  <c:v>95.8133333333334</c:v>
                </c:pt>
                <c:pt idx="1147">
                  <c:v>95.80547619047627</c:v>
                </c:pt>
                <c:pt idx="1148">
                  <c:v>95.79761904761914</c:v>
                </c:pt>
                <c:pt idx="1149">
                  <c:v>95.78857142857152</c:v>
                </c:pt>
                <c:pt idx="1150">
                  <c:v>95.77952380952388</c:v>
                </c:pt>
                <c:pt idx="1151">
                  <c:v>95.77309523809532</c:v>
                </c:pt>
                <c:pt idx="1152">
                  <c:v>95.76666666666675</c:v>
                </c:pt>
                <c:pt idx="1153">
                  <c:v>95.75666666666675</c:v>
                </c:pt>
                <c:pt idx="1154">
                  <c:v>95.74666666666674</c:v>
                </c:pt>
                <c:pt idx="1155">
                  <c:v>95.73642857142863</c:v>
                </c:pt>
                <c:pt idx="1156">
                  <c:v>95.72619047619054</c:v>
                </c:pt>
                <c:pt idx="1157">
                  <c:v>95.71904761904769</c:v>
                </c:pt>
                <c:pt idx="1158">
                  <c:v>95.71190476190483</c:v>
                </c:pt>
                <c:pt idx="1159">
                  <c:v>95.70214285714292</c:v>
                </c:pt>
                <c:pt idx="1160">
                  <c:v>95.69238095238101</c:v>
                </c:pt>
                <c:pt idx="1161">
                  <c:v>95.6838095238096</c:v>
                </c:pt>
                <c:pt idx="1162">
                  <c:v>95.67523809523817</c:v>
                </c:pt>
                <c:pt idx="1163">
                  <c:v>95.66738095238102</c:v>
                </c:pt>
                <c:pt idx="1164">
                  <c:v>95.65952380952388</c:v>
                </c:pt>
                <c:pt idx="1165">
                  <c:v>95.64809523809531</c:v>
                </c:pt>
                <c:pt idx="1166">
                  <c:v>95.63666666666674</c:v>
                </c:pt>
                <c:pt idx="1167">
                  <c:v>95.62547619047626</c:v>
                </c:pt>
                <c:pt idx="1168">
                  <c:v>95.61428571428578</c:v>
                </c:pt>
                <c:pt idx="1169">
                  <c:v>95.60452380952387</c:v>
                </c:pt>
                <c:pt idx="1170">
                  <c:v>95.59476190476197</c:v>
                </c:pt>
                <c:pt idx="1171">
                  <c:v>95.5833333333334</c:v>
                </c:pt>
                <c:pt idx="1172">
                  <c:v>95.57190476190483</c:v>
                </c:pt>
                <c:pt idx="1173">
                  <c:v>95.5638095238096</c:v>
                </c:pt>
                <c:pt idx="1174">
                  <c:v>95.55571428571436</c:v>
                </c:pt>
                <c:pt idx="1175">
                  <c:v>95.55261904761912</c:v>
                </c:pt>
                <c:pt idx="1176">
                  <c:v>95.54952380952389</c:v>
                </c:pt>
                <c:pt idx="1177">
                  <c:v>95.54333333333341</c:v>
                </c:pt>
                <c:pt idx="1178">
                  <c:v>95.53714285714292</c:v>
                </c:pt>
                <c:pt idx="1179">
                  <c:v>95.52619047619055</c:v>
                </c:pt>
                <c:pt idx="1180">
                  <c:v>95.51523809523817</c:v>
                </c:pt>
                <c:pt idx="1181">
                  <c:v>95.50261904761912</c:v>
                </c:pt>
                <c:pt idx="1182">
                  <c:v>95.49000000000007</c:v>
                </c:pt>
                <c:pt idx="1183">
                  <c:v>95.47380952380959</c:v>
                </c:pt>
                <c:pt idx="1184">
                  <c:v>95.45761904761912</c:v>
                </c:pt>
                <c:pt idx="1185">
                  <c:v>95.4390476190477</c:v>
                </c:pt>
                <c:pt idx="1186">
                  <c:v>95.42047619047626</c:v>
                </c:pt>
                <c:pt idx="1187">
                  <c:v>95.40285714285721</c:v>
                </c:pt>
                <c:pt idx="1188">
                  <c:v>95.38523809523817</c:v>
                </c:pt>
                <c:pt idx="1189">
                  <c:v>95.3683333333334</c:v>
                </c:pt>
                <c:pt idx="1190">
                  <c:v>95.35142857142864</c:v>
                </c:pt>
                <c:pt idx="1191">
                  <c:v>95.33166666666673</c:v>
                </c:pt>
                <c:pt idx="1192">
                  <c:v>95.31190476190483</c:v>
                </c:pt>
                <c:pt idx="1193">
                  <c:v>95.29428571428579</c:v>
                </c:pt>
                <c:pt idx="1194">
                  <c:v>95.27666666666676</c:v>
                </c:pt>
                <c:pt idx="1195">
                  <c:v>95.25857142857151</c:v>
                </c:pt>
                <c:pt idx="1196">
                  <c:v>95.24047619047627</c:v>
                </c:pt>
                <c:pt idx="1197">
                  <c:v>95.21809523809532</c:v>
                </c:pt>
                <c:pt idx="1198">
                  <c:v>95.19571428571436</c:v>
                </c:pt>
                <c:pt idx="1199">
                  <c:v>95.17071428571435</c:v>
                </c:pt>
                <c:pt idx="1200">
                  <c:v>95.14571428571436</c:v>
                </c:pt>
                <c:pt idx="1201">
                  <c:v>95.12428571428579</c:v>
                </c:pt>
                <c:pt idx="1202">
                  <c:v>95.10285714285722</c:v>
                </c:pt>
                <c:pt idx="1203">
                  <c:v>95.08428571428578</c:v>
                </c:pt>
                <c:pt idx="1204">
                  <c:v>95.06571428571435</c:v>
                </c:pt>
                <c:pt idx="1205">
                  <c:v>95.05404761904768</c:v>
                </c:pt>
                <c:pt idx="1206">
                  <c:v>95.04238095238102</c:v>
                </c:pt>
                <c:pt idx="1207">
                  <c:v>95.03380952380959</c:v>
                </c:pt>
                <c:pt idx="1208">
                  <c:v>95.02523809523817</c:v>
                </c:pt>
                <c:pt idx="1209">
                  <c:v>95.01452380952388</c:v>
                </c:pt>
                <c:pt idx="1210">
                  <c:v>95.00380952380959</c:v>
                </c:pt>
                <c:pt idx="1211">
                  <c:v>94.99285714285722</c:v>
                </c:pt>
                <c:pt idx="1212">
                  <c:v>94.98190476190483</c:v>
                </c:pt>
                <c:pt idx="1213">
                  <c:v>94.97166666666674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'流量-温度综合分析'!$G$2:$G$1215</c:f>
              <c:numCache>
                <c:formatCode>General</c:formatCode>
                <c:ptCount val="1214"/>
                <c:pt idx="0">
                  <c:v>25.15142857142857</c:v>
                </c:pt>
                <c:pt idx="1">
                  <c:v>25.14357142857143</c:v>
                </c:pt>
                <c:pt idx="2">
                  <c:v>25.13571428571429</c:v>
                </c:pt>
                <c:pt idx="3">
                  <c:v>25.13000000000001</c:v>
                </c:pt>
                <c:pt idx="4">
                  <c:v>25.12428571428572</c:v>
                </c:pt>
                <c:pt idx="5">
                  <c:v>25.1207142857143</c:v>
                </c:pt>
                <c:pt idx="6">
                  <c:v>25.11714285714287</c:v>
                </c:pt>
                <c:pt idx="7">
                  <c:v>25.11142857142859</c:v>
                </c:pt>
                <c:pt idx="8">
                  <c:v>25.10571428571431</c:v>
                </c:pt>
                <c:pt idx="9">
                  <c:v>25.10880952380954</c:v>
                </c:pt>
                <c:pt idx="10">
                  <c:v>25.11190476190478</c:v>
                </c:pt>
                <c:pt idx="11">
                  <c:v>25.11904761904764</c:v>
                </c:pt>
                <c:pt idx="12">
                  <c:v>25.12619047619049</c:v>
                </c:pt>
                <c:pt idx="13">
                  <c:v>25.14857142857145</c:v>
                </c:pt>
                <c:pt idx="14">
                  <c:v>25.1709523809524</c:v>
                </c:pt>
                <c:pt idx="15">
                  <c:v>25.21571428571431</c:v>
                </c:pt>
                <c:pt idx="16">
                  <c:v>25.26047619047621</c:v>
                </c:pt>
                <c:pt idx="17">
                  <c:v>25.32738095238097</c:v>
                </c:pt>
                <c:pt idx="18">
                  <c:v>25.39428571428573</c:v>
                </c:pt>
                <c:pt idx="19">
                  <c:v>25.49309523809526</c:v>
                </c:pt>
                <c:pt idx="20">
                  <c:v>25.59190476190478</c:v>
                </c:pt>
                <c:pt idx="21">
                  <c:v>25.75380952380954</c:v>
                </c:pt>
                <c:pt idx="22">
                  <c:v>25.91571428571431</c:v>
                </c:pt>
                <c:pt idx="23">
                  <c:v>26.11690476190478</c:v>
                </c:pt>
                <c:pt idx="24">
                  <c:v>26.31809523809526</c:v>
                </c:pt>
                <c:pt idx="25">
                  <c:v>26.59857142857145</c:v>
                </c:pt>
                <c:pt idx="26">
                  <c:v>26.87904761904764</c:v>
                </c:pt>
                <c:pt idx="27">
                  <c:v>27.2461904761905</c:v>
                </c:pt>
                <c:pt idx="28">
                  <c:v>27.61333333333335</c:v>
                </c:pt>
                <c:pt idx="29">
                  <c:v>27.99642857142859</c:v>
                </c:pt>
                <c:pt idx="30">
                  <c:v>28.37952380952383</c:v>
                </c:pt>
                <c:pt idx="31">
                  <c:v>28.76523809523812</c:v>
                </c:pt>
                <c:pt idx="32">
                  <c:v>29.1509523809524</c:v>
                </c:pt>
                <c:pt idx="33">
                  <c:v>29.53452380952383</c:v>
                </c:pt>
                <c:pt idx="34">
                  <c:v>29.91809523809526</c:v>
                </c:pt>
                <c:pt idx="35">
                  <c:v>30.22976190476193</c:v>
                </c:pt>
                <c:pt idx="36">
                  <c:v>30.5414285714286</c:v>
                </c:pt>
                <c:pt idx="37">
                  <c:v>30.82761904761907</c:v>
                </c:pt>
                <c:pt idx="38">
                  <c:v>31.11380952380955</c:v>
                </c:pt>
                <c:pt idx="39">
                  <c:v>31.41547619047621</c:v>
                </c:pt>
                <c:pt idx="40">
                  <c:v>31.71714285714288</c:v>
                </c:pt>
                <c:pt idx="41">
                  <c:v>31.97928571428574</c:v>
                </c:pt>
                <c:pt idx="42">
                  <c:v>32.2414285714286</c:v>
                </c:pt>
                <c:pt idx="43">
                  <c:v>32.5064285714286</c:v>
                </c:pt>
                <c:pt idx="44">
                  <c:v>32.7714285714286</c:v>
                </c:pt>
                <c:pt idx="45">
                  <c:v>33.07047619047621</c:v>
                </c:pt>
                <c:pt idx="46">
                  <c:v>33.36952380952383</c:v>
                </c:pt>
                <c:pt idx="47">
                  <c:v>33.64857142857145</c:v>
                </c:pt>
                <c:pt idx="48">
                  <c:v>33.92761904761907</c:v>
                </c:pt>
                <c:pt idx="49">
                  <c:v>34.21666666666669</c:v>
                </c:pt>
                <c:pt idx="50">
                  <c:v>34.50571428571431</c:v>
                </c:pt>
                <c:pt idx="51">
                  <c:v>34.83357142857145</c:v>
                </c:pt>
                <c:pt idx="52">
                  <c:v>35.16142857142859</c:v>
                </c:pt>
                <c:pt idx="53">
                  <c:v>35.4659523809524</c:v>
                </c:pt>
                <c:pt idx="54">
                  <c:v>35.77047619047622</c:v>
                </c:pt>
                <c:pt idx="55">
                  <c:v>36.08666666666669</c:v>
                </c:pt>
                <c:pt idx="56">
                  <c:v>36.40285714285717</c:v>
                </c:pt>
                <c:pt idx="57">
                  <c:v>36.76952380952384</c:v>
                </c:pt>
                <c:pt idx="58">
                  <c:v>37.13619047619051</c:v>
                </c:pt>
                <c:pt idx="59">
                  <c:v>37.4764285714286</c:v>
                </c:pt>
                <c:pt idx="60">
                  <c:v>37.81666666666669</c:v>
                </c:pt>
                <c:pt idx="61">
                  <c:v>38.16690476190479</c:v>
                </c:pt>
                <c:pt idx="62">
                  <c:v>38.51714285714289</c:v>
                </c:pt>
                <c:pt idx="63">
                  <c:v>38.90571428571431</c:v>
                </c:pt>
                <c:pt idx="64">
                  <c:v>39.29428571428574</c:v>
                </c:pt>
                <c:pt idx="65">
                  <c:v>39.64357142857146</c:v>
                </c:pt>
                <c:pt idx="66">
                  <c:v>39.99285714285718</c:v>
                </c:pt>
                <c:pt idx="67">
                  <c:v>40.3411904761905</c:v>
                </c:pt>
                <c:pt idx="68">
                  <c:v>40.68952380952383</c:v>
                </c:pt>
                <c:pt idx="69">
                  <c:v>41.08285714285717</c:v>
                </c:pt>
                <c:pt idx="70">
                  <c:v>41.47619047619051</c:v>
                </c:pt>
                <c:pt idx="71">
                  <c:v>41.83047619047622</c:v>
                </c:pt>
                <c:pt idx="72">
                  <c:v>42.18476190476193</c:v>
                </c:pt>
                <c:pt idx="73">
                  <c:v>42.54095238095241</c:v>
                </c:pt>
                <c:pt idx="74">
                  <c:v>42.89714285714289</c:v>
                </c:pt>
                <c:pt idx="75">
                  <c:v>43.29571428571433</c:v>
                </c:pt>
                <c:pt idx="76">
                  <c:v>43.69428571428575</c:v>
                </c:pt>
                <c:pt idx="77">
                  <c:v>44.05047619047622</c:v>
                </c:pt>
                <c:pt idx="78">
                  <c:v>44.40666666666669</c:v>
                </c:pt>
                <c:pt idx="79">
                  <c:v>44.76238095238098</c:v>
                </c:pt>
                <c:pt idx="80">
                  <c:v>45.11809523809527</c:v>
                </c:pt>
                <c:pt idx="81">
                  <c:v>45.50571428571432</c:v>
                </c:pt>
                <c:pt idx="82">
                  <c:v>45.89333333333336</c:v>
                </c:pt>
                <c:pt idx="83">
                  <c:v>46.28500000000003</c:v>
                </c:pt>
                <c:pt idx="84">
                  <c:v>46.6766666666667</c:v>
                </c:pt>
                <c:pt idx="85">
                  <c:v>47.05619047619052</c:v>
                </c:pt>
                <c:pt idx="86">
                  <c:v>47.43571428571433</c:v>
                </c:pt>
                <c:pt idx="87">
                  <c:v>47.84047619047623</c:v>
                </c:pt>
                <c:pt idx="88">
                  <c:v>48.24523809523814</c:v>
                </c:pt>
                <c:pt idx="89">
                  <c:v>48.65142857142861</c:v>
                </c:pt>
                <c:pt idx="90">
                  <c:v>49.05761904761908</c:v>
                </c:pt>
                <c:pt idx="91">
                  <c:v>49.44761904761909</c:v>
                </c:pt>
                <c:pt idx="92">
                  <c:v>49.83761904761909</c:v>
                </c:pt>
                <c:pt idx="93">
                  <c:v>50.23642857142861</c:v>
                </c:pt>
                <c:pt idx="94">
                  <c:v>50.63523809523814</c:v>
                </c:pt>
                <c:pt idx="95">
                  <c:v>51.0621428571429</c:v>
                </c:pt>
                <c:pt idx="96">
                  <c:v>51.48904761904765</c:v>
                </c:pt>
                <c:pt idx="97">
                  <c:v>51.87809523809528</c:v>
                </c:pt>
                <c:pt idx="98">
                  <c:v>52.2671428571429</c:v>
                </c:pt>
                <c:pt idx="99">
                  <c:v>52.66142857142862</c:v>
                </c:pt>
                <c:pt idx="100">
                  <c:v>53.05571428571432</c:v>
                </c:pt>
                <c:pt idx="101">
                  <c:v>53.50071428571432</c:v>
                </c:pt>
                <c:pt idx="102">
                  <c:v>53.94571428571433</c:v>
                </c:pt>
                <c:pt idx="103">
                  <c:v>54.35904761904767</c:v>
                </c:pt>
                <c:pt idx="104">
                  <c:v>54.772380952381</c:v>
                </c:pt>
                <c:pt idx="105">
                  <c:v>55.19142857142862</c:v>
                </c:pt>
                <c:pt idx="106">
                  <c:v>55.61047619047623</c:v>
                </c:pt>
                <c:pt idx="107">
                  <c:v>56.06357142857147</c:v>
                </c:pt>
                <c:pt idx="108">
                  <c:v>56.51666666666671</c:v>
                </c:pt>
                <c:pt idx="109">
                  <c:v>56.93380952380956</c:v>
                </c:pt>
                <c:pt idx="110">
                  <c:v>57.35095238095242</c:v>
                </c:pt>
                <c:pt idx="111">
                  <c:v>57.74928571428575</c:v>
                </c:pt>
                <c:pt idx="112">
                  <c:v>58.14761904761909</c:v>
                </c:pt>
                <c:pt idx="113">
                  <c:v>58.58857142857147</c:v>
                </c:pt>
                <c:pt idx="114">
                  <c:v>59.02952380952385</c:v>
                </c:pt>
                <c:pt idx="115">
                  <c:v>59.43309523809528</c:v>
                </c:pt>
                <c:pt idx="116">
                  <c:v>59.83666666666671</c:v>
                </c:pt>
                <c:pt idx="117">
                  <c:v>60.24523809523814</c:v>
                </c:pt>
                <c:pt idx="118">
                  <c:v>60.65380952380957</c:v>
                </c:pt>
                <c:pt idx="119">
                  <c:v>61.10809523809529</c:v>
                </c:pt>
                <c:pt idx="120">
                  <c:v>61.562380952381</c:v>
                </c:pt>
                <c:pt idx="121">
                  <c:v>61.97428571428576</c:v>
                </c:pt>
                <c:pt idx="122">
                  <c:v>62.38619047619053</c:v>
                </c:pt>
                <c:pt idx="123">
                  <c:v>62.78976190476195</c:v>
                </c:pt>
                <c:pt idx="124">
                  <c:v>63.19333333333338</c:v>
                </c:pt>
                <c:pt idx="125">
                  <c:v>63.63285714285719</c:v>
                </c:pt>
                <c:pt idx="126">
                  <c:v>64.072380952381</c:v>
                </c:pt>
                <c:pt idx="127">
                  <c:v>64.52428571428575</c:v>
                </c:pt>
                <c:pt idx="128">
                  <c:v>64.97619047619052</c:v>
                </c:pt>
                <c:pt idx="129">
                  <c:v>65.41047619047623</c:v>
                </c:pt>
                <c:pt idx="130">
                  <c:v>65.84476190476195</c:v>
                </c:pt>
                <c:pt idx="131">
                  <c:v>66.28428571428577</c:v>
                </c:pt>
                <c:pt idx="132">
                  <c:v>66.72380952380958</c:v>
                </c:pt>
                <c:pt idx="133">
                  <c:v>67.1430952380953</c:v>
                </c:pt>
                <c:pt idx="134">
                  <c:v>67.56238095238101</c:v>
                </c:pt>
                <c:pt idx="135">
                  <c:v>67.9528571428572</c:v>
                </c:pt>
                <c:pt idx="136">
                  <c:v>68.34333333333338</c:v>
                </c:pt>
                <c:pt idx="137">
                  <c:v>68.74023809523814</c:v>
                </c:pt>
                <c:pt idx="138">
                  <c:v>69.13714285714292</c:v>
                </c:pt>
                <c:pt idx="139">
                  <c:v>69.58904761904768</c:v>
                </c:pt>
                <c:pt idx="140">
                  <c:v>70.04095238095243</c:v>
                </c:pt>
                <c:pt idx="141">
                  <c:v>70.45357142857148</c:v>
                </c:pt>
                <c:pt idx="142">
                  <c:v>70.86619047619052</c:v>
                </c:pt>
                <c:pt idx="143">
                  <c:v>71.28428571428577</c:v>
                </c:pt>
                <c:pt idx="144">
                  <c:v>71.70238095238102</c:v>
                </c:pt>
                <c:pt idx="145">
                  <c:v>72.1626190476191</c:v>
                </c:pt>
                <c:pt idx="146">
                  <c:v>72.6228571428572</c:v>
                </c:pt>
                <c:pt idx="147">
                  <c:v>73.03880952380959</c:v>
                </c:pt>
                <c:pt idx="148">
                  <c:v>73.45476190476197</c:v>
                </c:pt>
                <c:pt idx="149">
                  <c:v>73.88071428571433</c:v>
                </c:pt>
                <c:pt idx="150">
                  <c:v>74.30666666666671</c:v>
                </c:pt>
                <c:pt idx="151">
                  <c:v>74.78523809523816</c:v>
                </c:pt>
                <c:pt idx="152">
                  <c:v>75.26380952380958</c:v>
                </c:pt>
                <c:pt idx="153">
                  <c:v>75.69476190476196</c:v>
                </c:pt>
                <c:pt idx="154">
                  <c:v>76.12571428571434</c:v>
                </c:pt>
                <c:pt idx="155">
                  <c:v>76.55714285714291</c:v>
                </c:pt>
                <c:pt idx="156">
                  <c:v>76.98857142857149</c:v>
                </c:pt>
                <c:pt idx="157">
                  <c:v>77.45619047619053</c:v>
                </c:pt>
                <c:pt idx="158">
                  <c:v>77.92380952380958</c:v>
                </c:pt>
                <c:pt idx="159">
                  <c:v>78.3480952380953</c:v>
                </c:pt>
                <c:pt idx="160">
                  <c:v>78.77238095238101</c:v>
                </c:pt>
                <c:pt idx="161">
                  <c:v>79.20238095238102</c:v>
                </c:pt>
                <c:pt idx="162">
                  <c:v>79.63238095238101</c:v>
                </c:pt>
                <c:pt idx="163">
                  <c:v>80.1028571428572</c:v>
                </c:pt>
                <c:pt idx="164">
                  <c:v>80.57333333333339</c:v>
                </c:pt>
                <c:pt idx="165">
                  <c:v>81.00190476190483</c:v>
                </c:pt>
                <c:pt idx="166">
                  <c:v>81.43047619047626</c:v>
                </c:pt>
                <c:pt idx="167">
                  <c:v>81.86071428571435</c:v>
                </c:pt>
                <c:pt idx="168">
                  <c:v>82.29095238095243</c:v>
                </c:pt>
                <c:pt idx="169">
                  <c:v>82.76452380952387</c:v>
                </c:pt>
                <c:pt idx="170">
                  <c:v>83.2380952380953</c:v>
                </c:pt>
                <c:pt idx="171">
                  <c:v>83.66309523809529</c:v>
                </c:pt>
                <c:pt idx="172">
                  <c:v>84.08809523809529</c:v>
                </c:pt>
                <c:pt idx="173">
                  <c:v>84.50690476190482</c:v>
                </c:pt>
                <c:pt idx="174">
                  <c:v>84.92571428571435</c:v>
                </c:pt>
                <c:pt idx="175">
                  <c:v>85.37857142857149</c:v>
                </c:pt>
                <c:pt idx="176">
                  <c:v>85.83142857142863</c:v>
                </c:pt>
                <c:pt idx="177">
                  <c:v>86.23547619047625</c:v>
                </c:pt>
                <c:pt idx="178">
                  <c:v>86.63952380952387</c:v>
                </c:pt>
                <c:pt idx="179">
                  <c:v>87.0480952380953</c:v>
                </c:pt>
                <c:pt idx="180">
                  <c:v>87.45666666666673</c:v>
                </c:pt>
                <c:pt idx="181">
                  <c:v>87.90928571428579</c:v>
                </c:pt>
                <c:pt idx="182">
                  <c:v>88.36190476190484</c:v>
                </c:pt>
                <c:pt idx="183">
                  <c:v>88.76857142857151</c:v>
                </c:pt>
                <c:pt idx="184">
                  <c:v>89.17523809523817</c:v>
                </c:pt>
                <c:pt idx="185">
                  <c:v>89.58000000000007</c:v>
                </c:pt>
                <c:pt idx="186">
                  <c:v>89.98476190476197</c:v>
                </c:pt>
                <c:pt idx="187">
                  <c:v>90.41119047619054</c:v>
                </c:pt>
                <c:pt idx="188">
                  <c:v>90.83761904761911</c:v>
                </c:pt>
                <c:pt idx="189">
                  <c:v>91.26642857142865</c:v>
                </c:pt>
                <c:pt idx="190">
                  <c:v>91.69523809523818</c:v>
                </c:pt>
                <c:pt idx="191">
                  <c:v>92.11976190476199</c:v>
                </c:pt>
                <c:pt idx="192">
                  <c:v>92.54428571428579</c:v>
                </c:pt>
                <c:pt idx="193">
                  <c:v>92.96761904761912</c:v>
                </c:pt>
                <c:pt idx="194">
                  <c:v>93.39095238095246</c:v>
                </c:pt>
                <c:pt idx="195">
                  <c:v>93.80214285714293</c:v>
                </c:pt>
                <c:pt idx="196">
                  <c:v>94.2133333333334</c:v>
                </c:pt>
                <c:pt idx="197">
                  <c:v>94.5883333333334</c:v>
                </c:pt>
                <c:pt idx="198">
                  <c:v>94.9633333333334</c:v>
                </c:pt>
                <c:pt idx="199">
                  <c:v>95.33928571428578</c:v>
                </c:pt>
                <c:pt idx="200">
                  <c:v>95.71523809523816</c:v>
                </c:pt>
                <c:pt idx="201">
                  <c:v>96.14952380952388</c:v>
                </c:pt>
                <c:pt idx="202">
                  <c:v>96.58380952380961</c:v>
                </c:pt>
                <c:pt idx="203">
                  <c:v>96.98976190476199</c:v>
                </c:pt>
                <c:pt idx="204">
                  <c:v>97.39571428571438</c:v>
                </c:pt>
                <c:pt idx="205">
                  <c:v>97.79880952380961</c:v>
                </c:pt>
                <c:pt idx="206">
                  <c:v>98.20190476190484</c:v>
                </c:pt>
                <c:pt idx="207">
                  <c:v>98.6440476190477</c:v>
                </c:pt>
                <c:pt idx="208">
                  <c:v>99.08619047619055</c:v>
                </c:pt>
                <c:pt idx="209">
                  <c:v>99.47190476190484</c:v>
                </c:pt>
                <c:pt idx="210">
                  <c:v>99.85761904761912</c:v>
                </c:pt>
                <c:pt idx="211">
                  <c:v>100.2407142857144</c:v>
                </c:pt>
                <c:pt idx="212">
                  <c:v>100.6238095238096</c:v>
                </c:pt>
                <c:pt idx="213">
                  <c:v>101.0611904761905</c:v>
                </c:pt>
                <c:pt idx="214">
                  <c:v>101.4985714285715</c:v>
                </c:pt>
                <c:pt idx="215">
                  <c:v>101.8945238095239</c:v>
                </c:pt>
                <c:pt idx="216">
                  <c:v>102.2904761904763</c:v>
                </c:pt>
                <c:pt idx="217">
                  <c:v>102.697380952381</c:v>
                </c:pt>
                <c:pt idx="218">
                  <c:v>103.1042857142858</c:v>
                </c:pt>
                <c:pt idx="219">
                  <c:v>103.5545238095239</c:v>
                </c:pt>
                <c:pt idx="220">
                  <c:v>104.004761904762</c:v>
                </c:pt>
                <c:pt idx="221">
                  <c:v>104.4016666666667</c:v>
                </c:pt>
                <c:pt idx="222">
                  <c:v>104.7985714285715</c:v>
                </c:pt>
                <c:pt idx="223">
                  <c:v>105.1819047619048</c:v>
                </c:pt>
                <c:pt idx="224">
                  <c:v>105.5652380952382</c:v>
                </c:pt>
                <c:pt idx="225">
                  <c:v>105.9828571428572</c:v>
                </c:pt>
                <c:pt idx="226">
                  <c:v>106.4004761904763</c:v>
                </c:pt>
                <c:pt idx="227">
                  <c:v>106.7657142857144</c:v>
                </c:pt>
                <c:pt idx="228">
                  <c:v>107.1309523809525</c:v>
                </c:pt>
                <c:pt idx="229">
                  <c:v>107.499761904762</c:v>
                </c:pt>
                <c:pt idx="230">
                  <c:v>107.8685714285715</c:v>
                </c:pt>
                <c:pt idx="231">
                  <c:v>108.2738095238096</c:v>
                </c:pt>
                <c:pt idx="232">
                  <c:v>108.6790476190477</c:v>
                </c:pt>
                <c:pt idx="233">
                  <c:v>109.0440476190477</c:v>
                </c:pt>
                <c:pt idx="234">
                  <c:v>109.4090476190477</c:v>
                </c:pt>
                <c:pt idx="235">
                  <c:v>109.7702380952382</c:v>
                </c:pt>
                <c:pt idx="236">
                  <c:v>110.1314285714287</c:v>
                </c:pt>
                <c:pt idx="237">
                  <c:v>110.5304761904763</c:v>
                </c:pt>
                <c:pt idx="238">
                  <c:v>110.9295238095239</c:v>
                </c:pt>
                <c:pt idx="239">
                  <c:v>111.279761904762</c:v>
                </c:pt>
                <c:pt idx="240">
                  <c:v>111.6300000000001</c:v>
                </c:pt>
                <c:pt idx="241">
                  <c:v>111.9719047619049</c:v>
                </c:pt>
                <c:pt idx="242">
                  <c:v>112.3138095238096</c:v>
                </c:pt>
                <c:pt idx="243">
                  <c:v>112.672380952381</c:v>
                </c:pt>
                <c:pt idx="244">
                  <c:v>113.0309523809525</c:v>
                </c:pt>
                <c:pt idx="245">
                  <c:v>113.3942857142858</c:v>
                </c:pt>
                <c:pt idx="246">
                  <c:v>113.7576190476191</c:v>
                </c:pt>
                <c:pt idx="247">
                  <c:v>114.1092857142858</c:v>
                </c:pt>
                <c:pt idx="248">
                  <c:v>114.4609523809525</c:v>
                </c:pt>
                <c:pt idx="249">
                  <c:v>114.8328571428572</c:v>
                </c:pt>
                <c:pt idx="250">
                  <c:v>115.204761904762</c:v>
                </c:pt>
                <c:pt idx="251">
                  <c:v>115.5569047619049</c:v>
                </c:pt>
                <c:pt idx="252">
                  <c:v>115.9090476190477</c:v>
                </c:pt>
                <c:pt idx="253">
                  <c:v>116.2223809523811</c:v>
                </c:pt>
                <c:pt idx="254">
                  <c:v>116.5357142857144</c:v>
                </c:pt>
                <c:pt idx="255">
                  <c:v>116.8400000000001</c:v>
                </c:pt>
                <c:pt idx="256">
                  <c:v>117.1442857142858</c:v>
                </c:pt>
                <c:pt idx="257">
                  <c:v>117.487380952381</c:v>
                </c:pt>
                <c:pt idx="258">
                  <c:v>117.8304761904763</c:v>
                </c:pt>
                <c:pt idx="259">
                  <c:v>118.1359523809525</c:v>
                </c:pt>
                <c:pt idx="260">
                  <c:v>118.4414285714287</c:v>
                </c:pt>
                <c:pt idx="261">
                  <c:v>118.7442857142858</c:v>
                </c:pt>
                <c:pt idx="262">
                  <c:v>119.0471428571429</c:v>
                </c:pt>
                <c:pt idx="263">
                  <c:v>119.3657142857144</c:v>
                </c:pt>
                <c:pt idx="264">
                  <c:v>119.6842857142858</c:v>
                </c:pt>
                <c:pt idx="265">
                  <c:v>119.9492857142858</c:v>
                </c:pt>
                <c:pt idx="266">
                  <c:v>120.2142857142858</c:v>
                </c:pt>
                <c:pt idx="267">
                  <c:v>120.4704761904763</c:v>
                </c:pt>
                <c:pt idx="268">
                  <c:v>120.7266666666667</c:v>
                </c:pt>
                <c:pt idx="269">
                  <c:v>121.0188095238096</c:v>
                </c:pt>
                <c:pt idx="270">
                  <c:v>121.3109523809525</c:v>
                </c:pt>
                <c:pt idx="271">
                  <c:v>121.569761904762</c:v>
                </c:pt>
                <c:pt idx="272">
                  <c:v>121.8285714285715</c:v>
                </c:pt>
                <c:pt idx="273">
                  <c:v>122.0821428571429</c:v>
                </c:pt>
                <c:pt idx="274">
                  <c:v>122.3357142857144</c:v>
                </c:pt>
                <c:pt idx="275">
                  <c:v>122.6057142857144</c:v>
                </c:pt>
                <c:pt idx="276">
                  <c:v>122.8757142857144</c:v>
                </c:pt>
                <c:pt idx="277">
                  <c:v>123.1138095238096</c:v>
                </c:pt>
                <c:pt idx="278">
                  <c:v>123.3519047619048</c:v>
                </c:pt>
                <c:pt idx="279">
                  <c:v>123.5945238095239</c:v>
                </c:pt>
                <c:pt idx="280">
                  <c:v>123.837142857143</c:v>
                </c:pt>
                <c:pt idx="281">
                  <c:v>124.1061904761906</c:v>
                </c:pt>
                <c:pt idx="282">
                  <c:v>124.3752380952382</c:v>
                </c:pt>
                <c:pt idx="283">
                  <c:v>124.6185714285715</c:v>
                </c:pt>
                <c:pt idx="284">
                  <c:v>124.8619047619049</c:v>
                </c:pt>
                <c:pt idx="285">
                  <c:v>125.1023809523811</c:v>
                </c:pt>
                <c:pt idx="286">
                  <c:v>125.3428571428572</c:v>
                </c:pt>
                <c:pt idx="287">
                  <c:v>125.5969047619049</c:v>
                </c:pt>
                <c:pt idx="288">
                  <c:v>125.8509523809525</c:v>
                </c:pt>
                <c:pt idx="289">
                  <c:v>126.0788095238096</c:v>
                </c:pt>
                <c:pt idx="290">
                  <c:v>126.3066666666668</c:v>
                </c:pt>
                <c:pt idx="291">
                  <c:v>126.5288095238096</c:v>
                </c:pt>
                <c:pt idx="292">
                  <c:v>126.7509523809525</c:v>
                </c:pt>
                <c:pt idx="293">
                  <c:v>126.9842857142858</c:v>
                </c:pt>
                <c:pt idx="294">
                  <c:v>127.2176190476192</c:v>
                </c:pt>
                <c:pt idx="295">
                  <c:v>127.4495238095239</c:v>
                </c:pt>
                <c:pt idx="296">
                  <c:v>127.6814285714287</c:v>
                </c:pt>
                <c:pt idx="297">
                  <c:v>127.8990476190477</c:v>
                </c:pt>
                <c:pt idx="298">
                  <c:v>128.1166666666668</c:v>
                </c:pt>
                <c:pt idx="299">
                  <c:v>128.324761904762</c:v>
                </c:pt>
                <c:pt idx="300">
                  <c:v>128.5328571428572</c:v>
                </c:pt>
                <c:pt idx="301">
                  <c:v>128.7326190476191</c:v>
                </c:pt>
                <c:pt idx="302">
                  <c:v>128.932380952381</c:v>
                </c:pt>
                <c:pt idx="303">
                  <c:v>129.1142857142858</c:v>
                </c:pt>
                <c:pt idx="304">
                  <c:v>129.2961904761906</c:v>
                </c:pt>
                <c:pt idx="305">
                  <c:v>129.4819047619049</c:v>
                </c:pt>
                <c:pt idx="306">
                  <c:v>129.6676190476192</c:v>
                </c:pt>
                <c:pt idx="307">
                  <c:v>129.8704761904763</c:v>
                </c:pt>
                <c:pt idx="308">
                  <c:v>130.0733333333334</c:v>
                </c:pt>
                <c:pt idx="309">
                  <c:v>130.2550000000001</c:v>
                </c:pt>
                <c:pt idx="310">
                  <c:v>130.4366666666668</c:v>
                </c:pt>
                <c:pt idx="311">
                  <c:v>130.5909523809525</c:v>
                </c:pt>
                <c:pt idx="312">
                  <c:v>130.7452380952382</c:v>
                </c:pt>
                <c:pt idx="313">
                  <c:v>130.9152380952382</c:v>
                </c:pt>
                <c:pt idx="314">
                  <c:v>131.0852380952382</c:v>
                </c:pt>
                <c:pt idx="315">
                  <c:v>131.2404761904763</c:v>
                </c:pt>
                <c:pt idx="316">
                  <c:v>131.3957142857144</c:v>
                </c:pt>
                <c:pt idx="317">
                  <c:v>131.5585714285715</c:v>
                </c:pt>
                <c:pt idx="318">
                  <c:v>131.7214285714286</c:v>
                </c:pt>
                <c:pt idx="319">
                  <c:v>131.9083333333334</c:v>
                </c:pt>
                <c:pt idx="320">
                  <c:v>132.0952380952382</c:v>
                </c:pt>
                <c:pt idx="321">
                  <c:v>132.2640476190477</c:v>
                </c:pt>
                <c:pt idx="322">
                  <c:v>132.4328571428572</c:v>
                </c:pt>
                <c:pt idx="323">
                  <c:v>132.5752380952382</c:v>
                </c:pt>
                <c:pt idx="324">
                  <c:v>132.7176190476191</c:v>
                </c:pt>
                <c:pt idx="325">
                  <c:v>132.8659523809525</c:v>
                </c:pt>
                <c:pt idx="326">
                  <c:v>133.0142857142858</c:v>
                </c:pt>
                <c:pt idx="327">
                  <c:v>133.1395238095239</c:v>
                </c:pt>
                <c:pt idx="328">
                  <c:v>133.264761904762</c:v>
                </c:pt>
                <c:pt idx="329">
                  <c:v>133.3733333333334</c:v>
                </c:pt>
                <c:pt idx="330">
                  <c:v>133.4819047619049</c:v>
                </c:pt>
                <c:pt idx="331">
                  <c:v>133.6138095238096</c:v>
                </c:pt>
                <c:pt idx="332">
                  <c:v>133.7457142857144</c:v>
                </c:pt>
                <c:pt idx="333">
                  <c:v>133.8676190476191</c:v>
                </c:pt>
                <c:pt idx="334">
                  <c:v>133.9895238095239</c:v>
                </c:pt>
                <c:pt idx="335">
                  <c:v>134.1011904761906</c:v>
                </c:pt>
                <c:pt idx="336">
                  <c:v>134.2128571428572</c:v>
                </c:pt>
                <c:pt idx="337">
                  <c:v>134.3430952380953</c:v>
                </c:pt>
                <c:pt idx="338">
                  <c:v>134.4733333333334</c:v>
                </c:pt>
                <c:pt idx="339">
                  <c:v>134.5950000000001</c:v>
                </c:pt>
                <c:pt idx="340">
                  <c:v>134.7166666666668</c:v>
                </c:pt>
                <c:pt idx="341">
                  <c:v>134.8300000000001</c:v>
                </c:pt>
                <c:pt idx="342">
                  <c:v>134.9433333333334</c:v>
                </c:pt>
                <c:pt idx="343">
                  <c:v>135.074761904762</c:v>
                </c:pt>
                <c:pt idx="344">
                  <c:v>135.2061904761906</c:v>
                </c:pt>
                <c:pt idx="345">
                  <c:v>135.3226190476191</c:v>
                </c:pt>
                <c:pt idx="346">
                  <c:v>135.4390476190477</c:v>
                </c:pt>
                <c:pt idx="347">
                  <c:v>135.5388095238096</c:v>
                </c:pt>
                <c:pt idx="348">
                  <c:v>135.6385714285715</c:v>
                </c:pt>
                <c:pt idx="349">
                  <c:v>135.7361904761906</c:v>
                </c:pt>
                <c:pt idx="350">
                  <c:v>135.8338095238096</c:v>
                </c:pt>
                <c:pt idx="351">
                  <c:v>135.9264285714287</c:v>
                </c:pt>
                <c:pt idx="352">
                  <c:v>136.0190476190477</c:v>
                </c:pt>
                <c:pt idx="353">
                  <c:v>136.0990476190477</c:v>
                </c:pt>
                <c:pt idx="354">
                  <c:v>136.1790476190477</c:v>
                </c:pt>
                <c:pt idx="355">
                  <c:v>136.2535714285715</c:v>
                </c:pt>
                <c:pt idx="356">
                  <c:v>136.3280952380954</c:v>
                </c:pt>
                <c:pt idx="357">
                  <c:v>136.3973809523811</c:v>
                </c:pt>
                <c:pt idx="358">
                  <c:v>136.4666666666668</c:v>
                </c:pt>
                <c:pt idx="359">
                  <c:v>136.5304761904763</c:v>
                </c:pt>
                <c:pt idx="360">
                  <c:v>136.5942857142858</c:v>
                </c:pt>
                <c:pt idx="361">
                  <c:v>136.6550000000001</c:v>
                </c:pt>
                <c:pt idx="362">
                  <c:v>136.7157142857144</c:v>
                </c:pt>
                <c:pt idx="363">
                  <c:v>136.7866666666668</c:v>
                </c:pt>
                <c:pt idx="364">
                  <c:v>136.8576190476192</c:v>
                </c:pt>
                <c:pt idx="365">
                  <c:v>136.912142857143</c:v>
                </c:pt>
                <c:pt idx="366">
                  <c:v>136.9666666666668</c:v>
                </c:pt>
                <c:pt idx="367">
                  <c:v>137.0254761904763</c:v>
                </c:pt>
                <c:pt idx="368">
                  <c:v>137.0842857142858</c:v>
                </c:pt>
                <c:pt idx="369">
                  <c:v>137.1642857142858</c:v>
                </c:pt>
                <c:pt idx="370">
                  <c:v>137.2442857142858</c:v>
                </c:pt>
                <c:pt idx="371">
                  <c:v>137.289761904762</c:v>
                </c:pt>
                <c:pt idx="372">
                  <c:v>137.3352380952382</c:v>
                </c:pt>
                <c:pt idx="373">
                  <c:v>137.3704761904763</c:v>
                </c:pt>
                <c:pt idx="374">
                  <c:v>137.4057142857144</c:v>
                </c:pt>
                <c:pt idx="375">
                  <c:v>137.4490476190477</c:v>
                </c:pt>
                <c:pt idx="376">
                  <c:v>137.492380952381</c:v>
                </c:pt>
                <c:pt idx="377">
                  <c:v>137.539761904762</c:v>
                </c:pt>
                <c:pt idx="378">
                  <c:v>137.587142857143</c:v>
                </c:pt>
                <c:pt idx="379">
                  <c:v>137.6640476190477</c:v>
                </c:pt>
                <c:pt idx="380">
                  <c:v>137.7409523809525</c:v>
                </c:pt>
                <c:pt idx="381">
                  <c:v>137.8390476190477</c:v>
                </c:pt>
                <c:pt idx="382">
                  <c:v>137.937142857143</c:v>
                </c:pt>
                <c:pt idx="383">
                  <c:v>138.0002380952382</c:v>
                </c:pt>
                <c:pt idx="384">
                  <c:v>138.0633333333334</c:v>
                </c:pt>
                <c:pt idx="385">
                  <c:v>138.107380952381</c:v>
                </c:pt>
                <c:pt idx="386">
                  <c:v>138.1514285714287</c:v>
                </c:pt>
                <c:pt idx="387">
                  <c:v>138.1885714285715</c:v>
                </c:pt>
                <c:pt idx="388">
                  <c:v>138.2257142857144</c:v>
                </c:pt>
                <c:pt idx="389">
                  <c:v>138.2590476190477</c:v>
                </c:pt>
                <c:pt idx="390">
                  <c:v>138.2923809523811</c:v>
                </c:pt>
                <c:pt idx="391">
                  <c:v>138.3235714285715</c:v>
                </c:pt>
                <c:pt idx="392">
                  <c:v>138.354761904762</c:v>
                </c:pt>
                <c:pt idx="393">
                  <c:v>138.3902380952382</c:v>
                </c:pt>
                <c:pt idx="394">
                  <c:v>138.4257142857144</c:v>
                </c:pt>
                <c:pt idx="395">
                  <c:v>138.4583333333334</c:v>
                </c:pt>
                <c:pt idx="396">
                  <c:v>138.4909523809525</c:v>
                </c:pt>
                <c:pt idx="397">
                  <c:v>138.5250000000001</c:v>
                </c:pt>
                <c:pt idx="398">
                  <c:v>138.5590476190477</c:v>
                </c:pt>
                <c:pt idx="399">
                  <c:v>138.6145238095239</c:v>
                </c:pt>
                <c:pt idx="400">
                  <c:v>138.6700000000001</c:v>
                </c:pt>
                <c:pt idx="401">
                  <c:v>138.737380952381</c:v>
                </c:pt>
                <c:pt idx="402">
                  <c:v>138.804761904762</c:v>
                </c:pt>
                <c:pt idx="403">
                  <c:v>138.8666666666668</c:v>
                </c:pt>
                <c:pt idx="404">
                  <c:v>138.9285714285715</c:v>
                </c:pt>
                <c:pt idx="405">
                  <c:v>138.9871428571429</c:v>
                </c:pt>
                <c:pt idx="406">
                  <c:v>139.0457142857144</c:v>
                </c:pt>
                <c:pt idx="407">
                  <c:v>139.0795238095239</c:v>
                </c:pt>
                <c:pt idx="408">
                  <c:v>139.1133333333335</c:v>
                </c:pt>
                <c:pt idx="409">
                  <c:v>139.1266666666668</c:v>
                </c:pt>
                <c:pt idx="410">
                  <c:v>139.1400000000001</c:v>
                </c:pt>
                <c:pt idx="411">
                  <c:v>139.1514285714287</c:v>
                </c:pt>
                <c:pt idx="412">
                  <c:v>139.1628571428573</c:v>
                </c:pt>
                <c:pt idx="413">
                  <c:v>139.1776190476191</c:v>
                </c:pt>
                <c:pt idx="414">
                  <c:v>139.192380952381</c:v>
                </c:pt>
                <c:pt idx="415">
                  <c:v>139.2009523809525</c:v>
                </c:pt>
                <c:pt idx="416">
                  <c:v>139.2095238095239</c:v>
                </c:pt>
                <c:pt idx="417">
                  <c:v>139.2180952380953</c:v>
                </c:pt>
                <c:pt idx="418">
                  <c:v>139.2266666666668</c:v>
                </c:pt>
                <c:pt idx="419">
                  <c:v>139.2321428571429</c:v>
                </c:pt>
                <c:pt idx="420">
                  <c:v>139.2376190476191</c:v>
                </c:pt>
                <c:pt idx="421">
                  <c:v>139.2438095238096</c:v>
                </c:pt>
                <c:pt idx="422">
                  <c:v>139.2500000000001</c:v>
                </c:pt>
                <c:pt idx="423">
                  <c:v>139.2585714285715</c:v>
                </c:pt>
                <c:pt idx="424">
                  <c:v>139.267142857143</c:v>
                </c:pt>
                <c:pt idx="425">
                  <c:v>139.2914285714287</c:v>
                </c:pt>
                <c:pt idx="426">
                  <c:v>139.3157142857144</c:v>
                </c:pt>
                <c:pt idx="427">
                  <c:v>139.3359523809525</c:v>
                </c:pt>
                <c:pt idx="428">
                  <c:v>139.3561904761906</c:v>
                </c:pt>
                <c:pt idx="429">
                  <c:v>139.3804761904763</c:v>
                </c:pt>
                <c:pt idx="430">
                  <c:v>139.404761904762</c:v>
                </c:pt>
                <c:pt idx="431">
                  <c:v>139.4307142857144</c:v>
                </c:pt>
                <c:pt idx="432">
                  <c:v>139.4566666666668</c:v>
                </c:pt>
                <c:pt idx="433">
                  <c:v>139.4759523809525</c:v>
                </c:pt>
                <c:pt idx="434">
                  <c:v>139.4952380952382</c:v>
                </c:pt>
                <c:pt idx="435">
                  <c:v>139.5064285714287</c:v>
                </c:pt>
                <c:pt idx="436">
                  <c:v>139.5176190476191</c:v>
                </c:pt>
                <c:pt idx="437">
                  <c:v>139.5323809523811</c:v>
                </c:pt>
                <c:pt idx="438">
                  <c:v>139.547142857143</c:v>
                </c:pt>
                <c:pt idx="439">
                  <c:v>139.5557142857144</c:v>
                </c:pt>
                <c:pt idx="440">
                  <c:v>139.5642857142858</c:v>
                </c:pt>
                <c:pt idx="441">
                  <c:v>139.5604761904763</c:v>
                </c:pt>
                <c:pt idx="442">
                  <c:v>139.5566666666668</c:v>
                </c:pt>
                <c:pt idx="443">
                  <c:v>139.5511904761906</c:v>
                </c:pt>
                <c:pt idx="444">
                  <c:v>139.5457142857144</c:v>
                </c:pt>
                <c:pt idx="445">
                  <c:v>139.5490476190477</c:v>
                </c:pt>
                <c:pt idx="446">
                  <c:v>139.552380952381</c:v>
                </c:pt>
                <c:pt idx="447">
                  <c:v>139.5488095238096</c:v>
                </c:pt>
                <c:pt idx="448">
                  <c:v>139.5452380952382</c:v>
                </c:pt>
                <c:pt idx="449">
                  <c:v>139.5564285714287</c:v>
                </c:pt>
                <c:pt idx="450">
                  <c:v>139.5676190476191</c:v>
                </c:pt>
                <c:pt idx="451">
                  <c:v>139.5942857142858</c:v>
                </c:pt>
                <c:pt idx="452">
                  <c:v>139.6209523809525</c:v>
                </c:pt>
                <c:pt idx="453">
                  <c:v>139.6435714285715</c:v>
                </c:pt>
                <c:pt idx="454">
                  <c:v>139.6661904761906</c:v>
                </c:pt>
                <c:pt idx="455">
                  <c:v>139.6914285714287</c:v>
                </c:pt>
                <c:pt idx="456">
                  <c:v>139.7166666666668</c:v>
                </c:pt>
                <c:pt idx="457">
                  <c:v>139.7526190476192</c:v>
                </c:pt>
                <c:pt idx="458">
                  <c:v>139.7885714285715</c:v>
                </c:pt>
                <c:pt idx="459">
                  <c:v>139.8145238095239</c:v>
                </c:pt>
                <c:pt idx="460">
                  <c:v>139.8404761904763</c:v>
                </c:pt>
                <c:pt idx="461">
                  <c:v>139.8407142857144</c:v>
                </c:pt>
                <c:pt idx="462">
                  <c:v>139.8409523809525</c:v>
                </c:pt>
                <c:pt idx="463">
                  <c:v>139.8223809523811</c:v>
                </c:pt>
                <c:pt idx="464">
                  <c:v>139.8038095238096</c:v>
                </c:pt>
                <c:pt idx="465">
                  <c:v>139.7702380952382</c:v>
                </c:pt>
                <c:pt idx="466">
                  <c:v>139.7366666666668</c:v>
                </c:pt>
                <c:pt idx="467">
                  <c:v>139.7202380952382</c:v>
                </c:pt>
                <c:pt idx="468">
                  <c:v>139.7038095238096</c:v>
                </c:pt>
                <c:pt idx="469">
                  <c:v>139.7226190476192</c:v>
                </c:pt>
                <c:pt idx="470">
                  <c:v>139.7414285714287</c:v>
                </c:pt>
                <c:pt idx="471">
                  <c:v>139.7911904761906</c:v>
                </c:pt>
                <c:pt idx="472">
                  <c:v>139.8409523809525</c:v>
                </c:pt>
                <c:pt idx="473">
                  <c:v>139.8745238095239</c:v>
                </c:pt>
                <c:pt idx="474">
                  <c:v>139.9080952380953</c:v>
                </c:pt>
                <c:pt idx="475">
                  <c:v>139.9280952380954</c:v>
                </c:pt>
                <c:pt idx="476">
                  <c:v>139.9480952380954</c:v>
                </c:pt>
                <c:pt idx="477">
                  <c:v>139.9209523809525</c:v>
                </c:pt>
                <c:pt idx="478">
                  <c:v>139.8938095238096</c:v>
                </c:pt>
                <c:pt idx="479">
                  <c:v>139.8533333333334</c:v>
                </c:pt>
                <c:pt idx="480">
                  <c:v>139.8128571428572</c:v>
                </c:pt>
                <c:pt idx="481">
                  <c:v>139.7830952380953</c:v>
                </c:pt>
                <c:pt idx="482">
                  <c:v>139.7533333333334</c:v>
                </c:pt>
                <c:pt idx="483">
                  <c:v>139.7428571428572</c:v>
                </c:pt>
                <c:pt idx="484">
                  <c:v>139.732380952381</c:v>
                </c:pt>
                <c:pt idx="485">
                  <c:v>139.7404761904763</c:v>
                </c:pt>
                <c:pt idx="486">
                  <c:v>139.7485714285715</c:v>
                </c:pt>
                <c:pt idx="487">
                  <c:v>139.7659523809525</c:v>
                </c:pt>
                <c:pt idx="488">
                  <c:v>139.7833333333334</c:v>
                </c:pt>
                <c:pt idx="489">
                  <c:v>139.7830952380953</c:v>
                </c:pt>
                <c:pt idx="490">
                  <c:v>139.7828571428572</c:v>
                </c:pt>
                <c:pt idx="491">
                  <c:v>139.759761904762</c:v>
                </c:pt>
                <c:pt idx="492">
                  <c:v>139.7366666666668</c:v>
                </c:pt>
                <c:pt idx="493">
                  <c:v>139.7092857142858</c:v>
                </c:pt>
                <c:pt idx="494">
                  <c:v>139.6819047619049</c:v>
                </c:pt>
                <c:pt idx="495">
                  <c:v>139.6666666666668</c:v>
                </c:pt>
                <c:pt idx="496">
                  <c:v>139.6514285714287</c:v>
                </c:pt>
                <c:pt idx="497">
                  <c:v>139.6388095238096</c:v>
                </c:pt>
                <c:pt idx="498">
                  <c:v>139.6261904761906</c:v>
                </c:pt>
                <c:pt idx="499">
                  <c:v>139.6178571428572</c:v>
                </c:pt>
                <c:pt idx="500">
                  <c:v>139.6095238095239</c:v>
                </c:pt>
                <c:pt idx="501">
                  <c:v>139.6180952380953</c:v>
                </c:pt>
                <c:pt idx="502">
                  <c:v>139.6266666666668</c:v>
                </c:pt>
                <c:pt idx="503">
                  <c:v>139.6211904761906</c:v>
                </c:pt>
                <c:pt idx="504">
                  <c:v>139.6157142857144</c:v>
                </c:pt>
                <c:pt idx="505">
                  <c:v>139.6059523809525</c:v>
                </c:pt>
                <c:pt idx="506">
                  <c:v>139.5961904761905</c:v>
                </c:pt>
                <c:pt idx="507">
                  <c:v>139.592380952381</c:v>
                </c:pt>
                <c:pt idx="508">
                  <c:v>139.5885714285715</c:v>
                </c:pt>
                <c:pt idx="509">
                  <c:v>139.5771428571429</c:v>
                </c:pt>
                <c:pt idx="510">
                  <c:v>139.5657142857144</c:v>
                </c:pt>
                <c:pt idx="511">
                  <c:v>139.5452380952382</c:v>
                </c:pt>
                <c:pt idx="512">
                  <c:v>139.524761904762</c:v>
                </c:pt>
                <c:pt idx="513">
                  <c:v>139.5273809523811</c:v>
                </c:pt>
                <c:pt idx="514">
                  <c:v>139.5300000000001</c:v>
                </c:pt>
                <c:pt idx="515">
                  <c:v>139.552380952381</c:v>
                </c:pt>
                <c:pt idx="516">
                  <c:v>139.574761904762</c:v>
                </c:pt>
                <c:pt idx="517">
                  <c:v>139.6133333333334</c:v>
                </c:pt>
                <c:pt idx="518">
                  <c:v>139.6519047619049</c:v>
                </c:pt>
                <c:pt idx="519">
                  <c:v>139.6902380952382</c:v>
                </c:pt>
                <c:pt idx="520">
                  <c:v>139.7285714285715</c:v>
                </c:pt>
                <c:pt idx="521">
                  <c:v>139.7559523809525</c:v>
                </c:pt>
                <c:pt idx="522">
                  <c:v>139.7833333333334</c:v>
                </c:pt>
                <c:pt idx="523">
                  <c:v>139.779761904762</c:v>
                </c:pt>
                <c:pt idx="524">
                  <c:v>139.7761904761906</c:v>
                </c:pt>
                <c:pt idx="525">
                  <c:v>139.7666666666668</c:v>
                </c:pt>
                <c:pt idx="526">
                  <c:v>139.757142857143</c:v>
                </c:pt>
                <c:pt idx="527">
                  <c:v>139.7502380952382</c:v>
                </c:pt>
                <c:pt idx="528">
                  <c:v>139.7433333333335</c:v>
                </c:pt>
                <c:pt idx="529">
                  <c:v>139.7276190476192</c:v>
                </c:pt>
                <c:pt idx="530">
                  <c:v>139.7119047619049</c:v>
                </c:pt>
                <c:pt idx="531">
                  <c:v>139.6830952380953</c:v>
                </c:pt>
                <c:pt idx="532">
                  <c:v>139.6542857142858</c:v>
                </c:pt>
                <c:pt idx="533">
                  <c:v>139.632142857143</c:v>
                </c:pt>
                <c:pt idx="534">
                  <c:v>139.6100000000001</c:v>
                </c:pt>
                <c:pt idx="535">
                  <c:v>139.5928571428572</c:v>
                </c:pt>
                <c:pt idx="536">
                  <c:v>139.5757142857144</c:v>
                </c:pt>
                <c:pt idx="537">
                  <c:v>139.5738095238096</c:v>
                </c:pt>
                <c:pt idx="538">
                  <c:v>139.5719047619048</c:v>
                </c:pt>
                <c:pt idx="539">
                  <c:v>139.5902380952382</c:v>
                </c:pt>
                <c:pt idx="540">
                  <c:v>139.6085714285715</c:v>
                </c:pt>
                <c:pt idx="541">
                  <c:v>139.6252380952382</c:v>
                </c:pt>
                <c:pt idx="542">
                  <c:v>139.6419047619049</c:v>
                </c:pt>
                <c:pt idx="543">
                  <c:v>139.6576190476192</c:v>
                </c:pt>
                <c:pt idx="544">
                  <c:v>139.6733333333335</c:v>
                </c:pt>
                <c:pt idx="545">
                  <c:v>139.6890476190477</c:v>
                </c:pt>
                <c:pt idx="546">
                  <c:v>139.704761904762</c:v>
                </c:pt>
                <c:pt idx="547">
                  <c:v>139.7011904761906</c:v>
                </c:pt>
                <c:pt idx="548">
                  <c:v>139.6976190476191</c:v>
                </c:pt>
                <c:pt idx="549">
                  <c:v>139.6990476190477</c:v>
                </c:pt>
                <c:pt idx="550">
                  <c:v>139.7004761904763</c:v>
                </c:pt>
                <c:pt idx="551">
                  <c:v>139.7080952380954</c:v>
                </c:pt>
                <c:pt idx="552">
                  <c:v>139.7157142857144</c:v>
                </c:pt>
                <c:pt idx="553">
                  <c:v>139.712142857143</c:v>
                </c:pt>
                <c:pt idx="554">
                  <c:v>139.7085714285715</c:v>
                </c:pt>
                <c:pt idx="555">
                  <c:v>139.692142857143</c:v>
                </c:pt>
                <c:pt idx="556">
                  <c:v>139.6757142857144</c:v>
                </c:pt>
                <c:pt idx="557">
                  <c:v>139.647142857143</c:v>
                </c:pt>
                <c:pt idx="558">
                  <c:v>139.6185714285715</c:v>
                </c:pt>
                <c:pt idx="559">
                  <c:v>139.5826190476191</c:v>
                </c:pt>
                <c:pt idx="560">
                  <c:v>139.5466666666668</c:v>
                </c:pt>
                <c:pt idx="561">
                  <c:v>139.5304761904763</c:v>
                </c:pt>
                <c:pt idx="562">
                  <c:v>139.5142857142858</c:v>
                </c:pt>
                <c:pt idx="563">
                  <c:v>139.5111904761906</c:v>
                </c:pt>
                <c:pt idx="564">
                  <c:v>139.5080952380953</c:v>
                </c:pt>
                <c:pt idx="565">
                  <c:v>139.5130952380953</c:v>
                </c:pt>
                <c:pt idx="566">
                  <c:v>139.5180952380953</c:v>
                </c:pt>
                <c:pt idx="567">
                  <c:v>139.522380952381</c:v>
                </c:pt>
                <c:pt idx="568">
                  <c:v>139.5266666666668</c:v>
                </c:pt>
                <c:pt idx="569">
                  <c:v>139.5259523809525</c:v>
                </c:pt>
                <c:pt idx="570">
                  <c:v>139.5252380952382</c:v>
                </c:pt>
                <c:pt idx="571">
                  <c:v>139.517380952381</c:v>
                </c:pt>
                <c:pt idx="572">
                  <c:v>139.5095238095239</c:v>
                </c:pt>
                <c:pt idx="573">
                  <c:v>139.4992857142858</c:v>
                </c:pt>
                <c:pt idx="574">
                  <c:v>139.4890476190477</c:v>
                </c:pt>
                <c:pt idx="575">
                  <c:v>139.469761904762</c:v>
                </c:pt>
                <c:pt idx="576">
                  <c:v>139.4504761904763</c:v>
                </c:pt>
                <c:pt idx="577">
                  <c:v>139.4376190476192</c:v>
                </c:pt>
                <c:pt idx="578">
                  <c:v>139.424761904762</c:v>
                </c:pt>
                <c:pt idx="579">
                  <c:v>139.4073809523811</c:v>
                </c:pt>
                <c:pt idx="580">
                  <c:v>139.3900000000001</c:v>
                </c:pt>
                <c:pt idx="581">
                  <c:v>139.3852380952382</c:v>
                </c:pt>
                <c:pt idx="582">
                  <c:v>139.3804761904763</c:v>
                </c:pt>
                <c:pt idx="583">
                  <c:v>139.3876190476191</c:v>
                </c:pt>
                <c:pt idx="584">
                  <c:v>139.394761904762</c:v>
                </c:pt>
                <c:pt idx="585">
                  <c:v>139.4219047619048</c:v>
                </c:pt>
                <c:pt idx="586">
                  <c:v>139.4490476190477</c:v>
                </c:pt>
                <c:pt idx="587">
                  <c:v>139.4921428571429</c:v>
                </c:pt>
                <c:pt idx="588">
                  <c:v>139.5352380952382</c:v>
                </c:pt>
                <c:pt idx="589">
                  <c:v>139.5430952380953</c:v>
                </c:pt>
                <c:pt idx="590">
                  <c:v>139.5509523809525</c:v>
                </c:pt>
                <c:pt idx="591">
                  <c:v>139.5359523809525</c:v>
                </c:pt>
                <c:pt idx="592">
                  <c:v>139.5209523809525</c:v>
                </c:pt>
                <c:pt idx="593">
                  <c:v>139.5164285714287</c:v>
                </c:pt>
                <c:pt idx="594">
                  <c:v>139.5119047619049</c:v>
                </c:pt>
                <c:pt idx="595">
                  <c:v>139.5319047619049</c:v>
                </c:pt>
                <c:pt idx="596">
                  <c:v>139.5519047619049</c:v>
                </c:pt>
                <c:pt idx="597">
                  <c:v>139.5980952380954</c:v>
                </c:pt>
                <c:pt idx="598">
                  <c:v>139.6442857142858</c:v>
                </c:pt>
                <c:pt idx="599">
                  <c:v>139.7052380952382</c:v>
                </c:pt>
                <c:pt idx="600">
                  <c:v>139.7661904761906</c:v>
                </c:pt>
                <c:pt idx="601">
                  <c:v>139.7857142857144</c:v>
                </c:pt>
                <c:pt idx="602">
                  <c:v>139.8052380952382</c:v>
                </c:pt>
                <c:pt idx="603">
                  <c:v>139.8200000000001</c:v>
                </c:pt>
                <c:pt idx="604">
                  <c:v>139.834761904762</c:v>
                </c:pt>
                <c:pt idx="605">
                  <c:v>139.862380952381</c:v>
                </c:pt>
                <c:pt idx="606">
                  <c:v>139.8900000000001</c:v>
                </c:pt>
                <c:pt idx="607">
                  <c:v>139.9273809523811</c:v>
                </c:pt>
                <c:pt idx="608">
                  <c:v>139.964761904762</c:v>
                </c:pt>
                <c:pt idx="609">
                  <c:v>140.0052380952382</c:v>
                </c:pt>
                <c:pt idx="610">
                  <c:v>140.0457142857144</c:v>
                </c:pt>
                <c:pt idx="611">
                  <c:v>140.0723809523811</c:v>
                </c:pt>
                <c:pt idx="612">
                  <c:v>140.0990476190477</c:v>
                </c:pt>
                <c:pt idx="613">
                  <c:v>140.1035714285715</c:v>
                </c:pt>
                <c:pt idx="614">
                  <c:v>140.1080952380954</c:v>
                </c:pt>
                <c:pt idx="615">
                  <c:v>140.1059523809525</c:v>
                </c:pt>
                <c:pt idx="616">
                  <c:v>140.1038095238096</c:v>
                </c:pt>
                <c:pt idx="617">
                  <c:v>140.104761904762</c:v>
                </c:pt>
                <c:pt idx="618">
                  <c:v>140.1057142857144</c:v>
                </c:pt>
                <c:pt idx="619">
                  <c:v>140.1054761904763</c:v>
                </c:pt>
                <c:pt idx="620">
                  <c:v>140.1052380952382</c:v>
                </c:pt>
                <c:pt idx="621">
                  <c:v>140.0902380952382</c:v>
                </c:pt>
                <c:pt idx="622">
                  <c:v>140.0752380952382</c:v>
                </c:pt>
                <c:pt idx="623">
                  <c:v>140.0554761904763</c:v>
                </c:pt>
                <c:pt idx="624">
                  <c:v>140.0357142857144</c:v>
                </c:pt>
                <c:pt idx="625">
                  <c:v>140.0283333333334</c:v>
                </c:pt>
                <c:pt idx="626">
                  <c:v>140.0209523809525</c:v>
                </c:pt>
                <c:pt idx="627">
                  <c:v>140.0395238095239</c:v>
                </c:pt>
                <c:pt idx="628">
                  <c:v>140.0580952380953</c:v>
                </c:pt>
                <c:pt idx="629">
                  <c:v>140.0900000000001</c:v>
                </c:pt>
                <c:pt idx="630">
                  <c:v>140.1219047619049</c:v>
                </c:pt>
                <c:pt idx="631">
                  <c:v>140.1580952380953</c:v>
                </c:pt>
                <c:pt idx="632">
                  <c:v>140.1942857142858</c:v>
                </c:pt>
                <c:pt idx="633">
                  <c:v>140.2057142857144</c:v>
                </c:pt>
                <c:pt idx="634">
                  <c:v>140.217142857143</c:v>
                </c:pt>
                <c:pt idx="635">
                  <c:v>140.2176190476192</c:v>
                </c:pt>
                <c:pt idx="636">
                  <c:v>140.2180952380953</c:v>
                </c:pt>
                <c:pt idx="637">
                  <c:v>140.2252380952382</c:v>
                </c:pt>
                <c:pt idx="638">
                  <c:v>140.232380952381</c:v>
                </c:pt>
                <c:pt idx="639">
                  <c:v>140.2438095238096</c:v>
                </c:pt>
                <c:pt idx="640">
                  <c:v>140.2552380952382</c:v>
                </c:pt>
                <c:pt idx="641">
                  <c:v>140.2728571428572</c:v>
                </c:pt>
                <c:pt idx="642">
                  <c:v>140.2904761904763</c:v>
                </c:pt>
                <c:pt idx="643">
                  <c:v>140.3109523809525</c:v>
                </c:pt>
                <c:pt idx="644">
                  <c:v>140.3314285714287</c:v>
                </c:pt>
                <c:pt idx="645">
                  <c:v>140.342142857143</c:v>
                </c:pt>
                <c:pt idx="646">
                  <c:v>140.3528571428573</c:v>
                </c:pt>
                <c:pt idx="647">
                  <c:v>140.3630952380954</c:v>
                </c:pt>
                <c:pt idx="648">
                  <c:v>140.3733333333334</c:v>
                </c:pt>
                <c:pt idx="649">
                  <c:v>140.3859523809525</c:v>
                </c:pt>
                <c:pt idx="650">
                  <c:v>140.3985714285715</c:v>
                </c:pt>
                <c:pt idx="651">
                  <c:v>140.4064285714287</c:v>
                </c:pt>
                <c:pt idx="652">
                  <c:v>140.4142857142858</c:v>
                </c:pt>
                <c:pt idx="653">
                  <c:v>140.4180952380954</c:v>
                </c:pt>
                <c:pt idx="654">
                  <c:v>140.4219047619049</c:v>
                </c:pt>
                <c:pt idx="655">
                  <c:v>140.4259523809525</c:v>
                </c:pt>
                <c:pt idx="656">
                  <c:v>140.4300000000001</c:v>
                </c:pt>
                <c:pt idx="657">
                  <c:v>140.4261904761906</c:v>
                </c:pt>
                <c:pt idx="658">
                  <c:v>140.422380952381</c:v>
                </c:pt>
                <c:pt idx="659">
                  <c:v>140.419761904762</c:v>
                </c:pt>
                <c:pt idx="660">
                  <c:v>140.4171428571429</c:v>
                </c:pt>
                <c:pt idx="661">
                  <c:v>140.3980952380953</c:v>
                </c:pt>
                <c:pt idx="662">
                  <c:v>140.3790476190477</c:v>
                </c:pt>
                <c:pt idx="663">
                  <c:v>140.3616666666668</c:v>
                </c:pt>
                <c:pt idx="664">
                  <c:v>140.3442857142858</c:v>
                </c:pt>
                <c:pt idx="665">
                  <c:v>140.3430952380953</c:v>
                </c:pt>
                <c:pt idx="666">
                  <c:v>140.3419047619049</c:v>
                </c:pt>
                <c:pt idx="667">
                  <c:v>140.3654761904763</c:v>
                </c:pt>
                <c:pt idx="668">
                  <c:v>140.3890476190477</c:v>
                </c:pt>
                <c:pt idx="669">
                  <c:v>140.4226190476191</c:v>
                </c:pt>
                <c:pt idx="670">
                  <c:v>140.4561904761906</c:v>
                </c:pt>
                <c:pt idx="671">
                  <c:v>140.4871428571429</c:v>
                </c:pt>
                <c:pt idx="672">
                  <c:v>140.5180952380953</c:v>
                </c:pt>
                <c:pt idx="673">
                  <c:v>140.5280952380953</c:v>
                </c:pt>
                <c:pt idx="674">
                  <c:v>140.5380952380954</c:v>
                </c:pt>
                <c:pt idx="675">
                  <c:v>140.5419047619049</c:v>
                </c:pt>
                <c:pt idx="676">
                  <c:v>140.5457142857144</c:v>
                </c:pt>
                <c:pt idx="677">
                  <c:v>140.5519047619049</c:v>
                </c:pt>
                <c:pt idx="678">
                  <c:v>140.5580952380953</c:v>
                </c:pt>
                <c:pt idx="679">
                  <c:v>140.5423809523811</c:v>
                </c:pt>
                <c:pt idx="680">
                  <c:v>140.5266666666668</c:v>
                </c:pt>
                <c:pt idx="681">
                  <c:v>140.5009523809525</c:v>
                </c:pt>
                <c:pt idx="682">
                  <c:v>140.4752380952382</c:v>
                </c:pt>
                <c:pt idx="683">
                  <c:v>140.4592857142858</c:v>
                </c:pt>
                <c:pt idx="684">
                  <c:v>140.4433333333334</c:v>
                </c:pt>
                <c:pt idx="685">
                  <c:v>140.442142857143</c:v>
                </c:pt>
                <c:pt idx="686">
                  <c:v>140.4409523809525</c:v>
                </c:pt>
                <c:pt idx="687">
                  <c:v>140.4609523809525</c:v>
                </c:pt>
                <c:pt idx="688">
                  <c:v>140.4809523809525</c:v>
                </c:pt>
                <c:pt idx="689">
                  <c:v>140.5050000000001</c:v>
                </c:pt>
                <c:pt idx="690">
                  <c:v>140.5290476190477</c:v>
                </c:pt>
                <c:pt idx="691">
                  <c:v>140.5361904761906</c:v>
                </c:pt>
                <c:pt idx="692">
                  <c:v>140.5433333333335</c:v>
                </c:pt>
                <c:pt idx="693">
                  <c:v>140.5440476190477</c:v>
                </c:pt>
                <c:pt idx="694">
                  <c:v>140.544761904762</c:v>
                </c:pt>
                <c:pt idx="695">
                  <c:v>140.5476190476192</c:v>
                </c:pt>
                <c:pt idx="696">
                  <c:v>140.5504761904763</c:v>
                </c:pt>
                <c:pt idx="697">
                  <c:v>140.5488095238096</c:v>
                </c:pt>
                <c:pt idx="698">
                  <c:v>140.547142857143</c:v>
                </c:pt>
                <c:pt idx="699">
                  <c:v>140.5490476190477</c:v>
                </c:pt>
                <c:pt idx="700">
                  <c:v>140.5509523809525</c:v>
                </c:pt>
                <c:pt idx="701">
                  <c:v>140.5559523809525</c:v>
                </c:pt>
                <c:pt idx="702">
                  <c:v>140.5609523809525</c:v>
                </c:pt>
                <c:pt idx="703">
                  <c:v>140.5664285714287</c:v>
                </c:pt>
                <c:pt idx="704">
                  <c:v>140.5719047619049</c:v>
                </c:pt>
                <c:pt idx="705">
                  <c:v>140.5866666666668</c:v>
                </c:pt>
                <c:pt idx="706">
                  <c:v>140.6014285714287</c:v>
                </c:pt>
                <c:pt idx="707">
                  <c:v>140.632142857143</c:v>
                </c:pt>
                <c:pt idx="708">
                  <c:v>140.6628571428573</c:v>
                </c:pt>
                <c:pt idx="709">
                  <c:v>140.7007142857144</c:v>
                </c:pt>
                <c:pt idx="710">
                  <c:v>140.7385714285715</c:v>
                </c:pt>
                <c:pt idx="711">
                  <c:v>140.7728571428572</c:v>
                </c:pt>
                <c:pt idx="712">
                  <c:v>140.807142857143</c:v>
                </c:pt>
                <c:pt idx="713">
                  <c:v>140.8335714285715</c:v>
                </c:pt>
                <c:pt idx="714">
                  <c:v>140.8600000000001</c:v>
                </c:pt>
                <c:pt idx="715">
                  <c:v>140.8740476190477</c:v>
                </c:pt>
                <c:pt idx="716">
                  <c:v>140.8880952380953</c:v>
                </c:pt>
                <c:pt idx="717">
                  <c:v>140.9102380952382</c:v>
                </c:pt>
                <c:pt idx="718">
                  <c:v>140.9323809523811</c:v>
                </c:pt>
                <c:pt idx="719">
                  <c:v>140.9642857142858</c:v>
                </c:pt>
                <c:pt idx="720">
                  <c:v>140.9961904761906</c:v>
                </c:pt>
                <c:pt idx="721">
                  <c:v>141.0269047619049</c:v>
                </c:pt>
                <c:pt idx="722">
                  <c:v>141.0576190476192</c:v>
                </c:pt>
                <c:pt idx="723">
                  <c:v>141.0723809523811</c:v>
                </c:pt>
                <c:pt idx="724">
                  <c:v>141.087142857143</c:v>
                </c:pt>
                <c:pt idx="725">
                  <c:v>141.0840476190477</c:v>
                </c:pt>
                <c:pt idx="726">
                  <c:v>141.0809523809525</c:v>
                </c:pt>
                <c:pt idx="727">
                  <c:v>141.0795238095239</c:v>
                </c:pt>
                <c:pt idx="728">
                  <c:v>141.0780952380953</c:v>
                </c:pt>
                <c:pt idx="729">
                  <c:v>141.0733333333334</c:v>
                </c:pt>
                <c:pt idx="730">
                  <c:v>141.0685714285715</c:v>
                </c:pt>
                <c:pt idx="731">
                  <c:v>141.0595238095239</c:v>
                </c:pt>
                <c:pt idx="732">
                  <c:v>141.0504761904763</c:v>
                </c:pt>
                <c:pt idx="733">
                  <c:v>141.0364285714286</c:v>
                </c:pt>
                <c:pt idx="734">
                  <c:v>141.022380952381</c:v>
                </c:pt>
                <c:pt idx="735">
                  <c:v>140.9933333333335</c:v>
                </c:pt>
                <c:pt idx="736">
                  <c:v>140.9642857142858</c:v>
                </c:pt>
                <c:pt idx="737">
                  <c:v>140.9409523809525</c:v>
                </c:pt>
                <c:pt idx="738">
                  <c:v>140.9176190476192</c:v>
                </c:pt>
                <c:pt idx="739">
                  <c:v>140.9154761904763</c:v>
                </c:pt>
                <c:pt idx="740">
                  <c:v>140.9133333333334</c:v>
                </c:pt>
                <c:pt idx="741">
                  <c:v>140.9159523809525</c:v>
                </c:pt>
                <c:pt idx="742">
                  <c:v>140.9185714285715</c:v>
                </c:pt>
                <c:pt idx="743">
                  <c:v>140.9314285714287</c:v>
                </c:pt>
                <c:pt idx="744">
                  <c:v>140.9442857142858</c:v>
                </c:pt>
                <c:pt idx="745">
                  <c:v>140.9616666666668</c:v>
                </c:pt>
                <c:pt idx="746">
                  <c:v>140.9790476190477</c:v>
                </c:pt>
                <c:pt idx="747">
                  <c:v>140.9888095238097</c:v>
                </c:pt>
                <c:pt idx="748">
                  <c:v>140.9985714285716</c:v>
                </c:pt>
                <c:pt idx="749">
                  <c:v>141.0078571428573</c:v>
                </c:pt>
                <c:pt idx="750">
                  <c:v>141.017142857143</c:v>
                </c:pt>
                <c:pt idx="751">
                  <c:v>141.0173809523811</c:v>
                </c:pt>
                <c:pt idx="752">
                  <c:v>141.0176190476191</c:v>
                </c:pt>
                <c:pt idx="753">
                  <c:v>141.0078571428572</c:v>
                </c:pt>
                <c:pt idx="754">
                  <c:v>140.9980952380953</c:v>
                </c:pt>
                <c:pt idx="755">
                  <c:v>140.9883333333335</c:v>
                </c:pt>
                <c:pt idx="756">
                  <c:v>140.9785714285715</c:v>
                </c:pt>
                <c:pt idx="757">
                  <c:v>140.9695238095239</c:v>
                </c:pt>
                <c:pt idx="758">
                  <c:v>140.9604761904763</c:v>
                </c:pt>
                <c:pt idx="759">
                  <c:v>140.9535714285715</c:v>
                </c:pt>
                <c:pt idx="760">
                  <c:v>140.9466666666668</c:v>
                </c:pt>
                <c:pt idx="761">
                  <c:v>140.9388095238096</c:v>
                </c:pt>
                <c:pt idx="762">
                  <c:v>140.9309523809525</c:v>
                </c:pt>
                <c:pt idx="763">
                  <c:v>140.9154761904763</c:v>
                </c:pt>
                <c:pt idx="764">
                  <c:v>140.9000000000001</c:v>
                </c:pt>
                <c:pt idx="765">
                  <c:v>140.8902380952382</c:v>
                </c:pt>
                <c:pt idx="766">
                  <c:v>140.8804761904763</c:v>
                </c:pt>
                <c:pt idx="767">
                  <c:v>140.8802380952382</c:v>
                </c:pt>
                <c:pt idx="768">
                  <c:v>140.8800000000001</c:v>
                </c:pt>
                <c:pt idx="769">
                  <c:v>140.8814285714287</c:v>
                </c:pt>
                <c:pt idx="770">
                  <c:v>140.8828571428572</c:v>
                </c:pt>
                <c:pt idx="771">
                  <c:v>140.8833333333334</c:v>
                </c:pt>
                <c:pt idx="772">
                  <c:v>140.8838095238096</c:v>
                </c:pt>
                <c:pt idx="773">
                  <c:v>140.8954761904763</c:v>
                </c:pt>
                <c:pt idx="774">
                  <c:v>140.907142857143</c:v>
                </c:pt>
                <c:pt idx="775">
                  <c:v>140.9059523809525</c:v>
                </c:pt>
                <c:pt idx="776">
                  <c:v>140.904761904762</c:v>
                </c:pt>
                <c:pt idx="777">
                  <c:v>140.909761904762</c:v>
                </c:pt>
                <c:pt idx="778">
                  <c:v>140.914761904762</c:v>
                </c:pt>
                <c:pt idx="779">
                  <c:v>140.9352380952382</c:v>
                </c:pt>
                <c:pt idx="780">
                  <c:v>140.9557142857144</c:v>
                </c:pt>
                <c:pt idx="781">
                  <c:v>140.984761904762</c:v>
                </c:pt>
                <c:pt idx="782">
                  <c:v>141.0138095238096</c:v>
                </c:pt>
                <c:pt idx="783">
                  <c:v>141.0452380952382</c:v>
                </c:pt>
                <c:pt idx="784">
                  <c:v>141.0766666666668</c:v>
                </c:pt>
                <c:pt idx="785">
                  <c:v>141.117142857143</c:v>
                </c:pt>
                <c:pt idx="786">
                  <c:v>141.1576190476192</c:v>
                </c:pt>
                <c:pt idx="787">
                  <c:v>141.1716666666668</c:v>
                </c:pt>
                <c:pt idx="788">
                  <c:v>141.1857142857144</c:v>
                </c:pt>
                <c:pt idx="789">
                  <c:v>141.1926190476191</c:v>
                </c:pt>
                <c:pt idx="790">
                  <c:v>141.1995238095239</c:v>
                </c:pt>
                <c:pt idx="791">
                  <c:v>141.2061904761906</c:v>
                </c:pt>
                <c:pt idx="792">
                  <c:v>141.2128571428573</c:v>
                </c:pt>
                <c:pt idx="793">
                  <c:v>141.2202380952382</c:v>
                </c:pt>
                <c:pt idx="794">
                  <c:v>141.2276190476192</c:v>
                </c:pt>
                <c:pt idx="795">
                  <c:v>141.2333333333334</c:v>
                </c:pt>
                <c:pt idx="796">
                  <c:v>141.2390476190477</c:v>
                </c:pt>
                <c:pt idx="797">
                  <c:v>141.242380952381</c:v>
                </c:pt>
                <c:pt idx="798">
                  <c:v>141.2457142857144</c:v>
                </c:pt>
                <c:pt idx="799">
                  <c:v>141.2466666666668</c:v>
                </c:pt>
                <c:pt idx="800">
                  <c:v>141.2476190476191</c:v>
                </c:pt>
                <c:pt idx="801">
                  <c:v>141.2604761904763</c:v>
                </c:pt>
                <c:pt idx="802">
                  <c:v>141.2733333333334</c:v>
                </c:pt>
                <c:pt idx="803">
                  <c:v>141.2876190476192</c:v>
                </c:pt>
                <c:pt idx="804">
                  <c:v>141.3019047619049</c:v>
                </c:pt>
                <c:pt idx="805">
                  <c:v>141.3242857142858</c:v>
                </c:pt>
                <c:pt idx="806">
                  <c:v>141.3466666666667</c:v>
                </c:pt>
                <c:pt idx="807">
                  <c:v>141.3652380952382</c:v>
                </c:pt>
                <c:pt idx="808">
                  <c:v>141.3838095238096</c:v>
                </c:pt>
                <c:pt idx="809">
                  <c:v>141.3828571428573</c:v>
                </c:pt>
                <c:pt idx="810">
                  <c:v>141.3819047619049</c:v>
                </c:pt>
                <c:pt idx="811">
                  <c:v>141.3714285714287</c:v>
                </c:pt>
                <c:pt idx="812">
                  <c:v>141.3609523809525</c:v>
                </c:pt>
                <c:pt idx="813">
                  <c:v>141.3516666666668</c:v>
                </c:pt>
                <c:pt idx="814">
                  <c:v>141.3423809523811</c:v>
                </c:pt>
                <c:pt idx="815">
                  <c:v>141.3200000000001</c:v>
                </c:pt>
                <c:pt idx="816">
                  <c:v>141.2976190476192</c:v>
                </c:pt>
                <c:pt idx="817">
                  <c:v>141.2902380952382</c:v>
                </c:pt>
                <c:pt idx="818">
                  <c:v>141.2828571428573</c:v>
                </c:pt>
                <c:pt idx="819">
                  <c:v>141.2909523809525</c:v>
                </c:pt>
                <c:pt idx="820">
                  <c:v>141.2990476190477</c:v>
                </c:pt>
                <c:pt idx="821">
                  <c:v>141.3140476190477</c:v>
                </c:pt>
                <c:pt idx="822">
                  <c:v>141.3290476190477</c:v>
                </c:pt>
                <c:pt idx="823">
                  <c:v>141.3561904761906</c:v>
                </c:pt>
                <c:pt idx="824">
                  <c:v>141.3833333333334</c:v>
                </c:pt>
                <c:pt idx="825">
                  <c:v>141.4176190476192</c:v>
                </c:pt>
                <c:pt idx="826">
                  <c:v>141.4519047619049</c:v>
                </c:pt>
                <c:pt idx="827">
                  <c:v>141.4757142857144</c:v>
                </c:pt>
                <c:pt idx="828">
                  <c:v>141.4995238095239</c:v>
                </c:pt>
                <c:pt idx="829">
                  <c:v>141.5123809523811</c:v>
                </c:pt>
                <c:pt idx="830">
                  <c:v>141.5252380952382</c:v>
                </c:pt>
                <c:pt idx="831">
                  <c:v>141.5300000000001</c:v>
                </c:pt>
                <c:pt idx="832">
                  <c:v>141.534761904762</c:v>
                </c:pt>
                <c:pt idx="833">
                  <c:v>141.5200000000001</c:v>
                </c:pt>
                <c:pt idx="834">
                  <c:v>141.5052380952382</c:v>
                </c:pt>
                <c:pt idx="835">
                  <c:v>141.4985714285716</c:v>
                </c:pt>
                <c:pt idx="836">
                  <c:v>141.4919047619049</c:v>
                </c:pt>
                <c:pt idx="837">
                  <c:v>141.5014285714287</c:v>
                </c:pt>
                <c:pt idx="838">
                  <c:v>141.5109523809525</c:v>
                </c:pt>
                <c:pt idx="839">
                  <c:v>141.5385714285715</c:v>
                </c:pt>
                <c:pt idx="840">
                  <c:v>141.5661904761906</c:v>
                </c:pt>
                <c:pt idx="841">
                  <c:v>141.5792857142858</c:v>
                </c:pt>
                <c:pt idx="842">
                  <c:v>141.5923809523811</c:v>
                </c:pt>
                <c:pt idx="843">
                  <c:v>141.604761904762</c:v>
                </c:pt>
                <c:pt idx="844">
                  <c:v>141.617142857143</c:v>
                </c:pt>
                <c:pt idx="845">
                  <c:v>141.6166666666668</c:v>
                </c:pt>
                <c:pt idx="846">
                  <c:v>141.6161904761906</c:v>
                </c:pt>
                <c:pt idx="847">
                  <c:v>141.6078571428573</c:v>
                </c:pt>
                <c:pt idx="848">
                  <c:v>141.5995238095239</c:v>
                </c:pt>
                <c:pt idx="849">
                  <c:v>141.5907142857144</c:v>
                </c:pt>
                <c:pt idx="850">
                  <c:v>141.5819047619049</c:v>
                </c:pt>
                <c:pt idx="851">
                  <c:v>141.5769047619049</c:v>
                </c:pt>
                <c:pt idx="852">
                  <c:v>141.5719047619048</c:v>
                </c:pt>
                <c:pt idx="853">
                  <c:v>141.5526190476191</c:v>
                </c:pt>
                <c:pt idx="854">
                  <c:v>141.5333333333334</c:v>
                </c:pt>
                <c:pt idx="855">
                  <c:v>141.5202380952382</c:v>
                </c:pt>
                <c:pt idx="856">
                  <c:v>141.507142857143</c:v>
                </c:pt>
                <c:pt idx="857">
                  <c:v>141.5038095238096</c:v>
                </c:pt>
                <c:pt idx="858">
                  <c:v>141.5004761904763</c:v>
                </c:pt>
                <c:pt idx="859">
                  <c:v>141.4857142857144</c:v>
                </c:pt>
                <c:pt idx="860">
                  <c:v>141.4709523809525</c:v>
                </c:pt>
                <c:pt idx="861">
                  <c:v>141.4638095238096</c:v>
                </c:pt>
                <c:pt idx="862">
                  <c:v>141.4566666666668</c:v>
                </c:pt>
                <c:pt idx="863">
                  <c:v>141.4604761904763</c:v>
                </c:pt>
                <c:pt idx="864">
                  <c:v>141.4642857142858</c:v>
                </c:pt>
                <c:pt idx="865">
                  <c:v>141.4669047619049</c:v>
                </c:pt>
                <c:pt idx="866">
                  <c:v>141.4695238095239</c:v>
                </c:pt>
                <c:pt idx="867">
                  <c:v>141.4750000000001</c:v>
                </c:pt>
                <c:pt idx="868">
                  <c:v>141.4804761904763</c:v>
                </c:pt>
                <c:pt idx="869">
                  <c:v>141.4809523809525</c:v>
                </c:pt>
                <c:pt idx="870">
                  <c:v>141.4814285714287</c:v>
                </c:pt>
                <c:pt idx="871">
                  <c:v>141.4645238095239</c:v>
                </c:pt>
                <c:pt idx="872">
                  <c:v>141.4476190476192</c:v>
                </c:pt>
                <c:pt idx="873">
                  <c:v>141.4223809523811</c:v>
                </c:pt>
                <c:pt idx="874">
                  <c:v>141.397142857143</c:v>
                </c:pt>
                <c:pt idx="875">
                  <c:v>141.372142857143</c:v>
                </c:pt>
                <c:pt idx="876">
                  <c:v>141.347142857143</c:v>
                </c:pt>
                <c:pt idx="877">
                  <c:v>141.3209523809525</c:v>
                </c:pt>
                <c:pt idx="878">
                  <c:v>141.294761904762</c:v>
                </c:pt>
                <c:pt idx="879">
                  <c:v>141.2828571428573</c:v>
                </c:pt>
                <c:pt idx="880">
                  <c:v>141.2709523809525</c:v>
                </c:pt>
                <c:pt idx="881">
                  <c:v>141.2611904761906</c:v>
                </c:pt>
                <c:pt idx="882">
                  <c:v>141.2514285714287</c:v>
                </c:pt>
                <c:pt idx="883">
                  <c:v>141.2454761904763</c:v>
                </c:pt>
                <c:pt idx="884">
                  <c:v>141.2395238095239</c:v>
                </c:pt>
                <c:pt idx="885">
                  <c:v>141.2357142857144</c:v>
                </c:pt>
                <c:pt idx="886">
                  <c:v>141.2319047619049</c:v>
                </c:pt>
                <c:pt idx="887">
                  <c:v>141.2219047619049</c:v>
                </c:pt>
                <c:pt idx="888">
                  <c:v>141.2119047619049</c:v>
                </c:pt>
                <c:pt idx="889">
                  <c:v>141.1942857142858</c:v>
                </c:pt>
                <c:pt idx="890">
                  <c:v>141.1766666666668</c:v>
                </c:pt>
                <c:pt idx="891">
                  <c:v>141.1628571428573</c:v>
                </c:pt>
                <c:pt idx="892">
                  <c:v>141.1490476190477</c:v>
                </c:pt>
                <c:pt idx="893">
                  <c:v>141.1338095238096</c:v>
                </c:pt>
                <c:pt idx="894">
                  <c:v>141.1185714285715</c:v>
                </c:pt>
                <c:pt idx="895">
                  <c:v>141.122380952381</c:v>
                </c:pt>
                <c:pt idx="896">
                  <c:v>141.1261904761906</c:v>
                </c:pt>
                <c:pt idx="897">
                  <c:v>141.1352380952382</c:v>
                </c:pt>
                <c:pt idx="898">
                  <c:v>141.1442857142858</c:v>
                </c:pt>
                <c:pt idx="899">
                  <c:v>141.1430952380953</c:v>
                </c:pt>
                <c:pt idx="900">
                  <c:v>141.1419047619049</c:v>
                </c:pt>
                <c:pt idx="901">
                  <c:v>141.1266666666668</c:v>
                </c:pt>
                <c:pt idx="902">
                  <c:v>141.1114285714287</c:v>
                </c:pt>
                <c:pt idx="903">
                  <c:v>141.0707142857144</c:v>
                </c:pt>
                <c:pt idx="904">
                  <c:v>141.0300000000001</c:v>
                </c:pt>
                <c:pt idx="905">
                  <c:v>140.9859523809525</c:v>
                </c:pt>
                <c:pt idx="906">
                  <c:v>140.9419047619049</c:v>
                </c:pt>
                <c:pt idx="907">
                  <c:v>140.9221428571429</c:v>
                </c:pt>
                <c:pt idx="908">
                  <c:v>140.902380952381</c:v>
                </c:pt>
                <c:pt idx="909">
                  <c:v>140.9028571428572</c:v>
                </c:pt>
                <c:pt idx="910">
                  <c:v>140.9033333333334</c:v>
                </c:pt>
                <c:pt idx="911">
                  <c:v>140.9233333333335</c:v>
                </c:pt>
                <c:pt idx="912">
                  <c:v>140.9433333333334</c:v>
                </c:pt>
                <c:pt idx="913">
                  <c:v>140.9664285714287</c:v>
                </c:pt>
                <c:pt idx="914">
                  <c:v>140.9895238095239</c:v>
                </c:pt>
                <c:pt idx="915">
                  <c:v>140.9888095238096</c:v>
                </c:pt>
                <c:pt idx="916">
                  <c:v>140.9880952380954</c:v>
                </c:pt>
                <c:pt idx="917">
                  <c:v>140.9800000000001</c:v>
                </c:pt>
                <c:pt idx="918">
                  <c:v>140.9719047619049</c:v>
                </c:pt>
                <c:pt idx="919">
                  <c:v>140.9607142857144</c:v>
                </c:pt>
                <c:pt idx="920">
                  <c:v>140.9495238095239</c:v>
                </c:pt>
                <c:pt idx="921">
                  <c:v>140.9461904761906</c:v>
                </c:pt>
                <c:pt idx="922">
                  <c:v>140.9428571428572</c:v>
                </c:pt>
                <c:pt idx="923">
                  <c:v>140.937380952381</c:v>
                </c:pt>
                <c:pt idx="924">
                  <c:v>140.9319047619049</c:v>
                </c:pt>
                <c:pt idx="925">
                  <c:v>140.9259523809525</c:v>
                </c:pt>
                <c:pt idx="926">
                  <c:v>140.9200000000001</c:v>
                </c:pt>
                <c:pt idx="927">
                  <c:v>140.8814285714287</c:v>
                </c:pt>
                <c:pt idx="928">
                  <c:v>140.8428571428573</c:v>
                </c:pt>
                <c:pt idx="929">
                  <c:v>140.8126190476192</c:v>
                </c:pt>
                <c:pt idx="930">
                  <c:v>140.7823809523811</c:v>
                </c:pt>
                <c:pt idx="931">
                  <c:v>140.7654761904763</c:v>
                </c:pt>
                <c:pt idx="932">
                  <c:v>140.7485714285716</c:v>
                </c:pt>
                <c:pt idx="933">
                  <c:v>140.7542857142858</c:v>
                </c:pt>
                <c:pt idx="934">
                  <c:v>140.7600000000001</c:v>
                </c:pt>
                <c:pt idx="935">
                  <c:v>140.7892857142858</c:v>
                </c:pt>
                <c:pt idx="936">
                  <c:v>140.8185714285715</c:v>
                </c:pt>
                <c:pt idx="937">
                  <c:v>140.862380952381</c:v>
                </c:pt>
                <c:pt idx="938">
                  <c:v>140.9061904761906</c:v>
                </c:pt>
                <c:pt idx="939">
                  <c:v>140.9276190476191</c:v>
                </c:pt>
                <c:pt idx="940">
                  <c:v>140.9490476190477</c:v>
                </c:pt>
                <c:pt idx="941">
                  <c:v>140.9780952380953</c:v>
                </c:pt>
                <c:pt idx="942">
                  <c:v>141.007142857143</c:v>
                </c:pt>
                <c:pt idx="943">
                  <c:v>141.0219047619049</c:v>
                </c:pt>
                <c:pt idx="944">
                  <c:v>141.0366666666668</c:v>
                </c:pt>
                <c:pt idx="945">
                  <c:v>141.0259523809525</c:v>
                </c:pt>
                <c:pt idx="946">
                  <c:v>141.0152380952382</c:v>
                </c:pt>
                <c:pt idx="947">
                  <c:v>141.0161904761906</c:v>
                </c:pt>
                <c:pt idx="948">
                  <c:v>141.017142857143</c:v>
                </c:pt>
                <c:pt idx="949">
                  <c:v>140.9859523809525</c:v>
                </c:pt>
                <c:pt idx="950">
                  <c:v>140.954761904762</c:v>
                </c:pt>
                <c:pt idx="951">
                  <c:v>140.924761904762</c:v>
                </c:pt>
                <c:pt idx="952">
                  <c:v>140.894761904762</c:v>
                </c:pt>
                <c:pt idx="953">
                  <c:v>140.8880952380953</c:v>
                </c:pt>
                <c:pt idx="954">
                  <c:v>140.8814285714287</c:v>
                </c:pt>
                <c:pt idx="955">
                  <c:v>140.8928571428572</c:v>
                </c:pt>
                <c:pt idx="956">
                  <c:v>140.9042857142858</c:v>
                </c:pt>
                <c:pt idx="957">
                  <c:v>140.9266666666668</c:v>
                </c:pt>
                <c:pt idx="958">
                  <c:v>140.9490476190477</c:v>
                </c:pt>
                <c:pt idx="959">
                  <c:v>140.9890476190477</c:v>
                </c:pt>
                <c:pt idx="960">
                  <c:v>141.0290476190477</c:v>
                </c:pt>
                <c:pt idx="961">
                  <c:v>141.0361904761906</c:v>
                </c:pt>
                <c:pt idx="962">
                  <c:v>141.0433333333335</c:v>
                </c:pt>
                <c:pt idx="963">
                  <c:v>141.0395238095239</c:v>
                </c:pt>
                <c:pt idx="964">
                  <c:v>141.0357142857144</c:v>
                </c:pt>
                <c:pt idx="965">
                  <c:v>141.027142857143</c:v>
                </c:pt>
                <c:pt idx="966">
                  <c:v>141.0185714285715</c:v>
                </c:pt>
                <c:pt idx="967">
                  <c:v>141.0130952380953</c:v>
                </c:pt>
                <c:pt idx="968">
                  <c:v>141.0076190476192</c:v>
                </c:pt>
                <c:pt idx="969">
                  <c:v>141.0004761904763</c:v>
                </c:pt>
                <c:pt idx="970">
                  <c:v>140.9933333333335</c:v>
                </c:pt>
                <c:pt idx="971">
                  <c:v>140.9900000000001</c:v>
                </c:pt>
                <c:pt idx="972">
                  <c:v>140.9866666666668</c:v>
                </c:pt>
                <c:pt idx="973">
                  <c:v>140.9864285714287</c:v>
                </c:pt>
                <c:pt idx="974">
                  <c:v>140.9861904761906</c:v>
                </c:pt>
                <c:pt idx="975">
                  <c:v>140.9800000000001</c:v>
                </c:pt>
                <c:pt idx="976">
                  <c:v>140.9738095238096</c:v>
                </c:pt>
                <c:pt idx="977">
                  <c:v>140.9645238095239</c:v>
                </c:pt>
                <c:pt idx="978">
                  <c:v>140.9552380952382</c:v>
                </c:pt>
                <c:pt idx="979">
                  <c:v>140.9485714285715</c:v>
                </c:pt>
                <c:pt idx="980">
                  <c:v>140.9419047619049</c:v>
                </c:pt>
                <c:pt idx="981">
                  <c:v>140.9442857142858</c:v>
                </c:pt>
                <c:pt idx="982">
                  <c:v>140.9466666666668</c:v>
                </c:pt>
                <c:pt idx="983">
                  <c:v>140.9709523809525</c:v>
                </c:pt>
                <c:pt idx="984">
                  <c:v>140.9952380952382</c:v>
                </c:pt>
                <c:pt idx="985">
                  <c:v>141.0109523809525</c:v>
                </c:pt>
                <c:pt idx="986">
                  <c:v>141.0266666666668</c:v>
                </c:pt>
                <c:pt idx="987">
                  <c:v>141.0326190476191</c:v>
                </c:pt>
                <c:pt idx="988">
                  <c:v>141.0385714285715</c:v>
                </c:pt>
                <c:pt idx="989">
                  <c:v>141.0488095238096</c:v>
                </c:pt>
                <c:pt idx="990">
                  <c:v>141.0590476190477</c:v>
                </c:pt>
                <c:pt idx="991">
                  <c:v>141.0680952380953</c:v>
                </c:pt>
                <c:pt idx="992">
                  <c:v>141.0771428571429</c:v>
                </c:pt>
                <c:pt idx="993">
                  <c:v>141.0952380952382</c:v>
                </c:pt>
                <c:pt idx="994">
                  <c:v>141.1133333333335</c:v>
                </c:pt>
                <c:pt idx="995">
                  <c:v>141.1376190476192</c:v>
                </c:pt>
                <c:pt idx="996">
                  <c:v>141.1619047619049</c:v>
                </c:pt>
                <c:pt idx="997">
                  <c:v>141.1852380952382</c:v>
                </c:pt>
                <c:pt idx="998">
                  <c:v>141.2085714285715</c:v>
                </c:pt>
                <c:pt idx="999">
                  <c:v>141.2207142857144</c:v>
                </c:pt>
                <c:pt idx="1000">
                  <c:v>141.2328571428573</c:v>
                </c:pt>
                <c:pt idx="1001">
                  <c:v>141.2345238095239</c:v>
                </c:pt>
                <c:pt idx="1002">
                  <c:v>141.2361904761906</c:v>
                </c:pt>
                <c:pt idx="1003">
                  <c:v>141.2290476190477</c:v>
                </c:pt>
                <c:pt idx="1004">
                  <c:v>141.2219047619049</c:v>
                </c:pt>
                <c:pt idx="1005">
                  <c:v>141.2116666666668</c:v>
                </c:pt>
                <c:pt idx="1006">
                  <c:v>141.2014285714287</c:v>
                </c:pt>
                <c:pt idx="1007">
                  <c:v>141.1995238095239</c:v>
                </c:pt>
                <c:pt idx="1008">
                  <c:v>141.1976190476191</c:v>
                </c:pt>
                <c:pt idx="1009">
                  <c:v>141.2250000000001</c:v>
                </c:pt>
                <c:pt idx="1010">
                  <c:v>141.252380952381</c:v>
                </c:pt>
                <c:pt idx="1011">
                  <c:v>141.2830952380953</c:v>
                </c:pt>
                <c:pt idx="1012">
                  <c:v>141.3138095238097</c:v>
                </c:pt>
                <c:pt idx="1013">
                  <c:v>141.3345238095239</c:v>
                </c:pt>
                <c:pt idx="1014">
                  <c:v>141.3552380952382</c:v>
                </c:pt>
                <c:pt idx="1015">
                  <c:v>141.3569047619049</c:v>
                </c:pt>
                <c:pt idx="1016">
                  <c:v>141.3585714285715</c:v>
                </c:pt>
                <c:pt idx="1017">
                  <c:v>141.3590476190477</c:v>
                </c:pt>
                <c:pt idx="1018">
                  <c:v>141.3595238095239</c:v>
                </c:pt>
                <c:pt idx="1019">
                  <c:v>141.3590476190477</c:v>
                </c:pt>
                <c:pt idx="1020">
                  <c:v>141.3585714285715</c:v>
                </c:pt>
                <c:pt idx="1021">
                  <c:v>141.3535714285715</c:v>
                </c:pt>
                <c:pt idx="1022">
                  <c:v>141.3485714285715</c:v>
                </c:pt>
                <c:pt idx="1023">
                  <c:v>141.3542857142858</c:v>
                </c:pt>
                <c:pt idx="1024">
                  <c:v>141.3600000000001</c:v>
                </c:pt>
                <c:pt idx="1025">
                  <c:v>141.3802380952382</c:v>
                </c:pt>
                <c:pt idx="1026">
                  <c:v>141.4004761904763</c:v>
                </c:pt>
                <c:pt idx="1027">
                  <c:v>141.4209523809525</c:v>
                </c:pt>
                <c:pt idx="1028">
                  <c:v>141.4414285714287</c:v>
                </c:pt>
                <c:pt idx="1029">
                  <c:v>141.474761904762</c:v>
                </c:pt>
                <c:pt idx="1030">
                  <c:v>141.5080952380953</c:v>
                </c:pt>
                <c:pt idx="1031">
                  <c:v>141.5366666666668</c:v>
                </c:pt>
                <c:pt idx="1032">
                  <c:v>141.5652380952382</c:v>
                </c:pt>
                <c:pt idx="1033">
                  <c:v>141.572142857143</c:v>
                </c:pt>
                <c:pt idx="1034">
                  <c:v>141.5790476190477</c:v>
                </c:pt>
                <c:pt idx="1035">
                  <c:v>141.5845238095239</c:v>
                </c:pt>
                <c:pt idx="1036">
                  <c:v>141.5900000000001</c:v>
                </c:pt>
                <c:pt idx="1037">
                  <c:v>141.597142857143</c:v>
                </c:pt>
                <c:pt idx="1038">
                  <c:v>141.6042857142858</c:v>
                </c:pt>
                <c:pt idx="1039">
                  <c:v>141.6083333333335</c:v>
                </c:pt>
                <c:pt idx="1040">
                  <c:v>141.6123809523811</c:v>
                </c:pt>
                <c:pt idx="1041">
                  <c:v>141.6126190476191</c:v>
                </c:pt>
                <c:pt idx="1042">
                  <c:v>141.6128571428573</c:v>
                </c:pt>
                <c:pt idx="1043">
                  <c:v>141.5952380952382</c:v>
                </c:pt>
                <c:pt idx="1044">
                  <c:v>141.5776190476192</c:v>
                </c:pt>
                <c:pt idx="1045">
                  <c:v>141.5685714285715</c:v>
                </c:pt>
                <c:pt idx="1046">
                  <c:v>141.5595238095239</c:v>
                </c:pt>
                <c:pt idx="1047">
                  <c:v>141.5569047619049</c:v>
                </c:pt>
                <c:pt idx="1048">
                  <c:v>141.5542857142858</c:v>
                </c:pt>
                <c:pt idx="1049">
                  <c:v>141.5669047619049</c:v>
                </c:pt>
                <c:pt idx="1050">
                  <c:v>141.5795238095239</c:v>
                </c:pt>
                <c:pt idx="1051">
                  <c:v>141.6004761904763</c:v>
                </c:pt>
                <c:pt idx="1052">
                  <c:v>141.6214285714287</c:v>
                </c:pt>
                <c:pt idx="1053">
                  <c:v>141.6530952380953</c:v>
                </c:pt>
                <c:pt idx="1054">
                  <c:v>141.684761904762</c:v>
                </c:pt>
                <c:pt idx="1055">
                  <c:v>141.7073809523811</c:v>
                </c:pt>
                <c:pt idx="1056">
                  <c:v>141.7300000000001</c:v>
                </c:pt>
                <c:pt idx="1057">
                  <c:v>141.7616666666668</c:v>
                </c:pt>
                <c:pt idx="1058">
                  <c:v>141.7933333333334</c:v>
                </c:pt>
                <c:pt idx="1059">
                  <c:v>141.8152380952382</c:v>
                </c:pt>
                <c:pt idx="1060">
                  <c:v>141.837142857143</c:v>
                </c:pt>
                <c:pt idx="1061">
                  <c:v>141.8580952380954</c:v>
                </c:pt>
                <c:pt idx="1062">
                  <c:v>141.8790476190477</c:v>
                </c:pt>
                <c:pt idx="1063">
                  <c:v>141.8933333333334</c:v>
                </c:pt>
                <c:pt idx="1064">
                  <c:v>141.9076190476192</c:v>
                </c:pt>
                <c:pt idx="1065">
                  <c:v>141.9176190476192</c:v>
                </c:pt>
                <c:pt idx="1066">
                  <c:v>141.9276190476191</c:v>
                </c:pt>
                <c:pt idx="1067">
                  <c:v>141.9290476190477</c:v>
                </c:pt>
                <c:pt idx="1068">
                  <c:v>141.9304761904763</c:v>
                </c:pt>
                <c:pt idx="1069">
                  <c:v>141.9254761904763</c:v>
                </c:pt>
                <c:pt idx="1070">
                  <c:v>141.9204761904763</c:v>
                </c:pt>
                <c:pt idx="1071">
                  <c:v>141.9126190476192</c:v>
                </c:pt>
                <c:pt idx="1072">
                  <c:v>141.904761904762</c:v>
                </c:pt>
                <c:pt idx="1073">
                  <c:v>141.902142857143</c:v>
                </c:pt>
                <c:pt idx="1074">
                  <c:v>141.8995238095239</c:v>
                </c:pt>
                <c:pt idx="1075">
                  <c:v>141.902142857143</c:v>
                </c:pt>
                <c:pt idx="1076">
                  <c:v>141.904761904762</c:v>
                </c:pt>
                <c:pt idx="1077">
                  <c:v>141.8902380952382</c:v>
                </c:pt>
                <c:pt idx="1078">
                  <c:v>141.8757142857144</c:v>
                </c:pt>
                <c:pt idx="1079">
                  <c:v>141.8711904761906</c:v>
                </c:pt>
                <c:pt idx="1080">
                  <c:v>141.8666666666668</c:v>
                </c:pt>
                <c:pt idx="1081">
                  <c:v>141.8735714285716</c:v>
                </c:pt>
                <c:pt idx="1082">
                  <c:v>141.8804761904763</c:v>
                </c:pt>
                <c:pt idx="1083">
                  <c:v>141.8969047619049</c:v>
                </c:pt>
                <c:pt idx="1084">
                  <c:v>141.9133333333334</c:v>
                </c:pt>
                <c:pt idx="1085">
                  <c:v>141.9533333333334</c:v>
                </c:pt>
                <c:pt idx="1086">
                  <c:v>141.9933333333335</c:v>
                </c:pt>
                <c:pt idx="1087">
                  <c:v>142.0452380952382</c:v>
                </c:pt>
                <c:pt idx="1088">
                  <c:v>142.097142857143</c:v>
                </c:pt>
                <c:pt idx="1089">
                  <c:v>142.1385714285715</c:v>
                </c:pt>
                <c:pt idx="1090">
                  <c:v>142.1800000000001</c:v>
                </c:pt>
                <c:pt idx="1091">
                  <c:v>142.2357142857144</c:v>
                </c:pt>
                <c:pt idx="1092">
                  <c:v>142.2914285714287</c:v>
                </c:pt>
                <c:pt idx="1093">
                  <c:v>142.334761904762</c:v>
                </c:pt>
                <c:pt idx="1094">
                  <c:v>142.3780952380953</c:v>
                </c:pt>
                <c:pt idx="1095">
                  <c:v>142.4023809523811</c:v>
                </c:pt>
                <c:pt idx="1096">
                  <c:v>142.4266666666668</c:v>
                </c:pt>
                <c:pt idx="1097">
                  <c:v>142.4388095238097</c:v>
                </c:pt>
                <c:pt idx="1098">
                  <c:v>142.4509523809525</c:v>
                </c:pt>
                <c:pt idx="1099">
                  <c:v>142.4576190476192</c:v>
                </c:pt>
                <c:pt idx="1100">
                  <c:v>142.4642857142858</c:v>
                </c:pt>
                <c:pt idx="1101">
                  <c:v>142.4695238095239</c:v>
                </c:pt>
                <c:pt idx="1102">
                  <c:v>142.474761904762</c:v>
                </c:pt>
                <c:pt idx="1103">
                  <c:v>142.4952380952382</c:v>
                </c:pt>
                <c:pt idx="1104">
                  <c:v>142.5157142857144</c:v>
                </c:pt>
                <c:pt idx="1105">
                  <c:v>142.5402380952382</c:v>
                </c:pt>
                <c:pt idx="1106">
                  <c:v>142.564761904762</c:v>
                </c:pt>
                <c:pt idx="1107">
                  <c:v>142.587142857143</c:v>
                </c:pt>
                <c:pt idx="1108">
                  <c:v>142.6095238095239</c:v>
                </c:pt>
                <c:pt idx="1109">
                  <c:v>142.6261904761906</c:v>
                </c:pt>
                <c:pt idx="1110">
                  <c:v>142.6428571428572</c:v>
                </c:pt>
                <c:pt idx="1111">
                  <c:v>142.6528571428572</c:v>
                </c:pt>
                <c:pt idx="1112">
                  <c:v>142.6628571428573</c:v>
                </c:pt>
                <c:pt idx="1113">
                  <c:v>142.662142857143</c:v>
                </c:pt>
                <c:pt idx="1114">
                  <c:v>142.6614285714287</c:v>
                </c:pt>
                <c:pt idx="1115">
                  <c:v>142.662142857143</c:v>
                </c:pt>
                <c:pt idx="1116">
                  <c:v>142.6628571428573</c:v>
                </c:pt>
                <c:pt idx="1117">
                  <c:v>142.6638095238096</c:v>
                </c:pt>
                <c:pt idx="1118">
                  <c:v>142.664761904762</c:v>
                </c:pt>
                <c:pt idx="1119">
                  <c:v>142.6652380952382</c:v>
                </c:pt>
                <c:pt idx="1120">
                  <c:v>142.6657142857144</c:v>
                </c:pt>
                <c:pt idx="1121">
                  <c:v>142.6802380952382</c:v>
                </c:pt>
                <c:pt idx="1122">
                  <c:v>142.694761904762</c:v>
                </c:pt>
                <c:pt idx="1123">
                  <c:v>142.7064285714287</c:v>
                </c:pt>
                <c:pt idx="1124">
                  <c:v>142.7180952380954</c:v>
                </c:pt>
                <c:pt idx="1125">
                  <c:v>142.7250000000001</c:v>
                </c:pt>
                <c:pt idx="1126">
                  <c:v>142.7319047619049</c:v>
                </c:pt>
                <c:pt idx="1127">
                  <c:v>142.7535714285715</c:v>
                </c:pt>
                <c:pt idx="1128">
                  <c:v>142.7752380952382</c:v>
                </c:pt>
                <c:pt idx="1129">
                  <c:v>142.7971428571429</c:v>
                </c:pt>
                <c:pt idx="1130">
                  <c:v>142.8190476190477</c:v>
                </c:pt>
                <c:pt idx="1131">
                  <c:v>142.8252380952382</c:v>
                </c:pt>
                <c:pt idx="1132">
                  <c:v>142.8314285714287</c:v>
                </c:pt>
                <c:pt idx="1133">
                  <c:v>142.8466666666668</c:v>
                </c:pt>
                <c:pt idx="1134">
                  <c:v>142.8619047619049</c:v>
                </c:pt>
                <c:pt idx="1135">
                  <c:v>142.8845238095239</c:v>
                </c:pt>
                <c:pt idx="1136">
                  <c:v>142.907142857143</c:v>
                </c:pt>
                <c:pt idx="1137">
                  <c:v>142.9269047619049</c:v>
                </c:pt>
                <c:pt idx="1138">
                  <c:v>142.9466666666668</c:v>
                </c:pt>
                <c:pt idx="1139">
                  <c:v>142.9830952380954</c:v>
                </c:pt>
                <c:pt idx="1140">
                  <c:v>143.0195238095239</c:v>
                </c:pt>
                <c:pt idx="1141">
                  <c:v>143.0545238095239</c:v>
                </c:pt>
                <c:pt idx="1142">
                  <c:v>143.0895238095239</c:v>
                </c:pt>
                <c:pt idx="1143">
                  <c:v>143.0985714285715</c:v>
                </c:pt>
                <c:pt idx="1144">
                  <c:v>143.1076190476192</c:v>
                </c:pt>
                <c:pt idx="1145">
                  <c:v>143.1226190476191</c:v>
                </c:pt>
                <c:pt idx="1146">
                  <c:v>143.1376190476191</c:v>
                </c:pt>
                <c:pt idx="1147">
                  <c:v>143.1671428571429</c:v>
                </c:pt>
                <c:pt idx="1148">
                  <c:v>143.1966666666668</c:v>
                </c:pt>
                <c:pt idx="1149">
                  <c:v>143.2304761904763</c:v>
                </c:pt>
                <c:pt idx="1150">
                  <c:v>143.2642857142858</c:v>
                </c:pt>
                <c:pt idx="1151">
                  <c:v>143.3107142857144</c:v>
                </c:pt>
                <c:pt idx="1152">
                  <c:v>143.357142857143</c:v>
                </c:pt>
                <c:pt idx="1153">
                  <c:v>143.4195238095239</c:v>
                </c:pt>
                <c:pt idx="1154">
                  <c:v>143.4819047619049</c:v>
                </c:pt>
                <c:pt idx="1155">
                  <c:v>143.5409523809525</c:v>
                </c:pt>
                <c:pt idx="1156">
                  <c:v>143.6000000000001</c:v>
                </c:pt>
                <c:pt idx="1157">
                  <c:v>143.6538095238097</c:v>
                </c:pt>
                <c:pt idx="1158">
                  <c:v>143.7076190476192</c:v>
                </c:pt>
                <c:pt idx="1159">
                  <c:v>143.7523809523811</c:v>
                </c:pt>
                <c:pt idx="1160">
                  <c:v>143.797142857143</c:v>
                </c:pt>
                <c:pt idx="1161">
                  <c:v>143.8300000000001</c:v>
                </c:pt>
                <c:pt idx="1162">
                  <c:v>143.8628571428573</c:v>
                </c:pt>
                <c:pt idx="1163">
                  <c:v>143.8842857142858</c:v>
                </c:pt>
                <c:pt idx="1164">
                  <c:v>143.9057142857144</c:v>
                </c:pt>
                <c:pt idx="1165">
                  <c:v>143.9292857142858</c:v>
                </c:pt>
                <c:pt idx="1166">
                  <c:v>143.9528571428573</c:v>
                </c:pt>
                <c:pt idx="1167">
                  <c:v>143.9616666666668</c:v>
                </c:pt>
                <c:pt idx="1168">
                  <c:v>143.9704761904763</c:v>
                </c:pt>
                <c:pt idx="1169">
                  <c:v>143.9719047619049</c:v>
                </c:pt>
                <c:pt idx="1170">
                  <c:v>143.9733333333334</c:v>
                </c:pt>
                <c:pt idx="1171">
                  <c:v>143.9714285714287</c:v>
                </c:pt>
                <c:pt idx="1172">
                  <c:v>143.9695238095239</c:v>
                </c:pt>
                <c:pt idx="1173">
                  <c:v>143.9835714285715</c:v>
                </c:pt>
                <c:pt idx="1174">
                  <c:v>143.9976190476191</c:v>
                </c:pt>
                <c:pt idx="1175">
                  <c:v>143.9852380952382</c:v>
                </c:pt>
                <c:pt idx="1176">
                  <c:v>143.9728571428572</c:v>
                </c:pt>
                <c:pt idx="1177">
                  <c:v>143.9633333333334</c:v>
                </c:pt>
                <c:pt idx="1178">
                  <c:v>143.9538095238096</c:v>
                </c:pt>
                <c:pt idx="1179">
                  <c:v>143.9530952380953</c:v>
                </c:pt>
                <c:pt idx="1180">
                  <c:v>143.952380952381</c:v>
                </c:pt>
                <c:pt idx="1181">
                  <c:v>143.9752380952382</c:v>
                </c:pt>
                <c:pt idx="1182">
                  <c:v>143.9980952380953</c:v>
                </c:pt>
                <c:pt idx="1183">
                  <c:v>144.0195238095239</c:v>
                </c:pt>
                <c:pt idx="1184">
                  <c:v>144.0409523809525</c:v>
                </c:pt>
                <c:pt idx="1185">
                  <c:v>144.0942857142858</c:v>
                </c:pt>
                <c:pt idx="1186">
                  <c:v>144.1476190476192</c:v>
                </c:pt>
                <c:pt idx="1187">
                  <c:v>144.1792857142858</c:v>
                </c:pt>
                <c:pt idx="1188">
                  <c:v>144.2109523809525</c:v>
                </c:pt>
                <c:pt idx="1189">
                  <c:v>144.2476190476192</c:v>
                </c:pt>
                <c:pt idx="1190">
                  <c:v>144.2842857142858</c:v>
                </c:pt>
                <c:pt idx="1191">
                  <c:v>144.3250000000001</c:v>
                </c:pt>
                <c:pt idx="1192">
                  <c:v>144.3657142857144</c:v>
                </c:pt>
                <c:pt idx="1193">
                  <c:v>144.3990476190477</c:v>
                </c:pt>
                <c:pt idx="1194">
                  <c:v>144.4323809523811</c:v>
                </c:pt>
                <c:pt idx="1195">
                  <c:v>144.4490476190477</c:v>
                </c:pt>
                <c:pt idx="1196">
                  <c:v>144.4657142857144</c:v>
                </c:pt>
                <c:pt idx="1197">
                  <c:v>144.489761904762</c:v>
                </c:pt>
                <c:pt idx="1198">
                  <c:v>144.5138095238096</c:v>
                </c:pt>
                <c:pt idx="1199">
                  <c:v>144.5364285714287</c:v>
                </c:pt>
                <c:pt idx="1200">
                  <c:v>144.5590476190477</c:v>
                </c:pt>
                <c:pt idx="1201">
                  <c:v>144.5980952380954</c:v>
                </c:pt>
                <c:pt idx="1202">
                  <c:v>144.637142857143</c:v>
                </c:pt>
                <c:pt idx="1203">
                  <c:v>144.6735714285715</c:v>
                </c:pt>
                <c:pt idx="1204">
                  <c:v>144.7100000000001</c:v>
                </c:pt>
                <c:pt idx="1205">
                  <c:v>144.7419047619049</c:v>
                </c:pt>
                <c:pt idx="1206">
                  <c:v>144.7738095238096</c:v>
                </c:pt>
                <c:pt idx="1207">
                  <c:v>144.7959523809525</c:v>
                </c:pt>
                <c:pt idx="1208">
                  <c:v>144.8180952380953</c:v>
                </c:pt>
                <c:pt idx="1209">
                  <c:v>144.8309523809525</c:v>
                </c:pt>
                <c:pt idx="1210">
                  <c:v>144.8438095238096</c:v>
                </c:pt>
                <c:pt idx="1211">
                  <c:v>144.8569047619049</c:v>
                </c:pt>
                <c:pt idx="1212">
                  <c:v>144.8700000000001</c:v>
                </c:pt>
                <c:pt idx="1213">
                  <c:v>144.9040476190477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'流量-温度综合分析'!$A$2:$A$1215</c:f>
              <c:numCache>
                <c:formatCode>General</c:formatCode>
                <c:ptCount val="12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</c:numCache>
            </c:numRef>
          </c:cat>
          <c:val>
            <c:numRef>
              <c:f>'流量-温度综合分析'!$H$2:$H$1215</c:f>
              <c:numCache>
                <c:formatCode>General</c:formatCode>
                <c:ptCount val="1214"/>
                <c:pt idx="0">
                  <c:v>26.09880952380952</c:v>
                </c:pt>
                <c:pt idx="1">
                  <c:v>26.08119047619047</c:v>
                </c:pt>
                <c:pt idx="2">
                  <c:v>26.06357142857143</c:v>
                </c:pt>
                <c:pt idx="3">
                  <c:v>26.04392857142857</c:v>
                </c:pt>
                <c:pt idx="4">
                  <c:v>26.02428571428571</c:v>
                </c:pt>
                <c:pt idx="5">
                  <c:v>26.00261904761906</c:v>
                </c:pt>
                <c:pt idx="6">
                  <c:v>25.9809523809524</c:v>
                </c:pt>
                <c:pt idx="7">
                  <c:v>25.95833333333335</c:v>
                </c:pt>
                <c:pt idx="8">
                  <c:v>25.9357142857143</c:v>
                </c:pt>
                <c:pt idx="9">
                  <c:v>25.91452380952383</c:v>
                </c:pt>
                <c:pt idx="10">
                  <c:v>25.89333333333335</c:v>
                </c:pt>
                <c:pt idx="11">
                  <c:v>25.85809523809526</c:v>
                </c:pt>
                <c:pt idx="12">
                  <c:v>25.82285714285716</c:v>
                </c:pt>
                <c:pt idx="13">
                  <c:v>25.77380952380954</c:v>
                </c:pt>
                <c:pt idx="14">
                  <c:v>25.72476190476193</c:v>
                </c:pt>
                <c:pt idx="15">
                  <c:v>25.67023809523812</c:v>
                </c:pt>
                <c:pt idx="16">
                  <c:v>25.6157142857143</c:v>
                </c:pt>
                <c:pt idx="17">
                  <c:v>25.55690476190478</c:v>
                </c:pt>
                <c:pt idx="18">
                  <c:v>25.49809523809526</c:v>
                </c:pt>
                <c:pt idx="19">
                  <c:v>25.43119047619049</c:v>
                </c:pt>
                <c:pt idx="20">
                  <c:v>25.36428571428574</c:v>
                </c:pt>
                <c:pt idx="21">
                  <c:v>25.30690476190478</c:v>
                </c:pt>
                <c:pt idx="22">
                  <c:v>25.24952380952383</c:v>
                </c:pt>
                <c:pt idx="23">
                  <c:v>25.19000000000002</c:v>
                </c:pt>
                <c:pt idx="24">
                  <c:v>25.13047619047621</c:v>
                </c:pt>
                <c:pt idx="25">
                  <c:v>25.06666666666669</c:v>
                </c:pt>
                <c:pt idx="26">
                  <c:v>25.00285714285716</c:v>
                </c:pt>
                <c:pt idx="27">
                  <c:v>24.94523809523812</c:v>
                </c:pt>
                <c:pt idx="28">
                  <c:v>24.88761904761907</c:v>
                </c:pt>
                <c:pt idx="29">
                  <c:v>24.83238095238097</c:v>
                </c:pt>
                <c:pt idx="30">
                  <c:v>24.77714285714288</c:v>
                </c:pt>
                <c:pt idx="31">
                  <c:v>24.71904761904764</c:v>
                </c:pt>
                <c:pt idx="32">
                  <c:v>24.6609523809524</c:v>
                </c:pt>
                <c:pt idx="33">
                  <c:v>24.61404761904764</c:v>
                </c:pt>
                <c:pt idx="34">
                  <c:v>24.56714285714288</c:v>
                </c:pt>
                <c:pt idx="35">
                  <c:v>24.52880952380954</c:v>
                </c:pt>
                <c:pt idx="36">
                  <c:v>24.49047619047621</c:v>
                </c:pt>
                <c:pt idx="37">
                  <c:v>24.45357142857145</c:v>
                </c:pt>
                <c:pt idx="38">
                  <c:v>24.41666666666669</c:v>
                </c:pt>
                <c:pt idx="39">
                  <c:v>24.38761904761907</c:v>
                </c:pt>
                <c:pt idx="40">
                  <c:v>24.35857142857145</c:v>
                </c:pt>
                <c:pt idx="41">
                  <c:v>24.33547619047621</c:v>
                </c:pt>
                <c:pt idx="42">
                  <c:v>24.31238095238097</c:v>
                </c:pt>
                <c:pt idx="43">
                  <c:v>24.29547619047621</c:v>
                </c:pt>
                <c:pt idx="44">
                  <c:v>24.27857142857145</c:v>
                </c:pt>
                <c:pt idx="45">
                  <c:v>24.26880952380954</c:v>
                </c:pt>
                <c:pt idx="46">
                  <c:v>24.25904761904764</c:v>
                </c:pt>
                <c:pt idx="47">
                  <c:v>24.25761904761907</c:v>
                </c:pt>
                <c:pt idx="48">
                  <c:v>24.2561904761905</c:v>
                </c:pt>
                <c:pt idx="49">
                  <c:v>24.25904761904764</c:v>
                </c:pt>
                <c:pt idx="50">
                  <c:v>24.26190476190478</c:v>
                </c:pt>
                <c:pt idx="51">
                  <c:v>24.27309523809526</c:v>
                </c:pt>
                <c:pt idx="52">
                  <c:v>24.28428571428573</c:v>
                </c:pt>
                <c:pt idx="53">
                  <c:v>24.30023809523811</c:v>
                </c:pt>
                <c:pt idx="54">
                  <c:v>24.31619047619049</c:v>
                </c:pt>
                <c:pt idx="55">
                  <c:v>24.34000000000002</c:v>
                </c:pt>
                <c:pt idx="56">
                  <c:v>24.36380952380954</c:v>
                </c:pt>
                <c:pt idx="57">
                  <c:v>24.39666666666669</c:v>
                </c:pt>
                <c:pt idx="58">
                  <c:v>24.42952380952383</c:v>
                </c:pt>
                <c:pt idx="59">
                  <c:v>24.47023809523812</c:v>
                </c:pt>
                <c:pt idx="60">
                  <c:v>24.5109523809524</c:v>
                </c:pt>
                <c:pt idx="61">
                  <c:v>24.56285714285717</c:v>
                </c:pt>
                <c:pt idx="62">
                  <c:v>24.61476190476193</c:v>
                </c:pt>
                <c:pt idx="63">
                  <c:v>24.67738095238097</c:v>
                </c:pt>
                <c:pt idx="64">
                  <c:v>24.74000000000002</c:v>
                </c:pt>
                <c:pt idx="65">
                  <c:v>24.8011904761905</c:v>
                </c:pt>
                <c:pt idx="66">
                  <c:v>24.86238095238097</c:v>
                </c:pt>
                <c:pt idx="67">
                  <c:v>24.92357142857145</c:v>
                </c:pt>
                <c:pt idx="68">
                  <c:v>24.98476190476192</c:v>
                </c:pt>
                <c:pt idx="69">
                  <c:v>25.05309523809526</c:v>
                </c:pt>
                <c:pt idx="70">
                  <c:v>25.12142857142859</c:v>
                </c:pt>
                <c:pt idx="71">
                  <c:v>25.18500000000002</c:v>
                </c:pt>
                <c:pt idx="72">
                  <c:v>25.24857142857145</c:v>
                </c:pt>
                <c:pt idx="73">
                  <c:v>25.31976190476192</c:v>
                </c:pt>
                <c:pt idx="74">
                  <c:v>25.3909523809524</c:v>
                </c:pt>
                <c:pt idx="75">
                  <c:v>25.47880952380955</c:v>
                </c:pt>
                <c:pt idx="76">
                  <c:v>25.56666666666669</c:v>
                </c:pt>
                <c:pt idx="77">
                  <c:v>25.65880952380954</c:v>
                </c:pt>
                <c:pt idx="78">
                  <c:v>25.7509523809524</c:v>
                </c:pt>
                <c:pt idx="79">
                  <c:v>25.8507142857143</c:v>
                </c:pt>
                <c:pt idx="80">
                  <c:v>25.95047619047621</c:v>
                </c:pt>
                <c:pt idx="81">
                  <c:v>26.0659523809524</c:v>
                </c:pt>
                <c:pt idx="82">
                  <c:v>26.18142857142859</c:v>
                </c:pt>
                <c:pt idx="83">
                  <c:v>26.28904761904764</c:v>
                </c:pt>
                <c:pt idx="84">
                  <c:v>26.39666666666669</c:v>
                </c:pt>
                <c:pt idx="85">
                  <c:v>26.50333333333335</c:v>
                </c:pt>
                <c:pt idx="86">
                  <c:v>26.61000000000002</c:v>
                </c:pt>
                <c:pt idx="87">
                  <c:v>26.72666666666669</c:v>
                </c:pt>
                <c:pt idx="88">
                  <c:v>26.84333333333335</c:v>
                </c:pt>
                <c:pt idx="89">
                  <c:v>26.94952380952383</c:v>
                </c:pt>
                <c:pt idx="90">
                  <c:v>27.05571428571431</c:v>
                </c:pt>
                <c:pt idx="91">
                  <c:v>27.16190476190478</c:v>
                </c:pt>
                <c:pt idx="92">
                  <c:v>27.26809523809526</c:v>
                </c:pt>
                <c:pt idx="93">
                  <c:v>27.38190476190478</c:v>
                </c:pt>
                <c:pt idx="94">
                  <c:v>27.49571428571431</c:v>
                </c:pt>
                <c:pt idx="95">
                  <c:v>27.5959523809524</c:v>
                </c:pt>
                <c:pt idx="96">
                  <c:v>27.69619047619049</c:v>
                </c:pt>
                <c:pt idx="97">
                  <c:v>27.79380952380954</c:v>
                </c:pt>
                <c:pt idx="98">
                  <c:v>27.89142857142859</c:v>
                </c:pt>
                <c:pt idx="99">
                  <c:v>27.99928571428573</c:v>
                </c:pt>
                <c:pt idx="100">
                  <c:v>28.10714285714288</c:v>
                </c:pt>
                <c:pt idx="101">
                  <c:v>28.21880952380955</c:v>
                </c:pt>
                <c:pt idx="102">
                  <c:v>28.33047619047621</c:v>
                </c:pt>
                <c:pt idx="103">
                  <c:v>28.43857142857145</c:v>
                </c:pt>
                <c:pt idx="104">
                  <c:v>28.54666666666669</c:v>
                </c:pt>
                <c:pt idx="105">
                  <c:v>28.66071428571431</c:v>
                </c:pt>
                <c:pt idx="106">
                  <c:v>28.77476190476193</c:v>
                </c:pt>
                <c:pt idx="107">
                  <c:v>28.8809523809524</c:v>
                </c:pt>
                <c:pt idx="108">
                  <c:v>28.98714285714288</c:v>
                </c:pt>
                <c:pt idx="109">
                  <c:v>29.09000000000002</c:v>
                </c:pt>
                <c:pt idx="110">
                  <c:v>29.19285714285716</c:v>
                </c:pt>
                <c:pt idx="111">
                  <c:v>29.29952380952383</c:v>
                </c:pt>
                <c:pt idx="112">
                  <c:v>29.4061904761905</c:v>
                </c:pt>
                <c:pt idx="113">
                  <c:v>29.52428571428574</c:v>
                </c:pt>
                <c:pt idx="114">
                  <c:v>29.64238095238098</c:v>
                </c:pt>
                <c:pt idx="115">
                  <c:v>29.74309523809526</c:v>
                </c:pt>
                <c:pt idx="116">
                  <c:v>29.84380952380955</c:v>
                </c:pt>
                <c:pt idx="117">
                  <c:v>29.94761904761907</c:v>
                </c:pt>
                <c:pt idx="118">
                  <c:v>30.05142857142859</c:v>
                </c:pt>
                <c:pt idx="119">
                  <c:v>30.16071428571431</c:v>
                </c:pt>
                <c:pt idx="120">
                  <c:v>30.27000000000002</c:v>
                </c:pt>
                <c:pt idx="121">
                  <c:v>30.37190476190479</c:v>
                </c:pt>
                <c:pt idx="122">
                  <c:v>30.47380952380955</c:v>
                </c:pt>
                <c:pt idx="123">
                  <c:v>30.57642857142859</c:v>
                </c:pt>
                <c:pt idx="124">
                  <c:v>30.67904761904764</c:v>
                </c:pt>
                <c:pt idx="125">
                  <c:v>30.79023809523812</c:v>
                </c:pt>
                <c:pt idx="126">
                  <c:v>30.9014285714286</c:v>
                </c:pt>
                <c:pt idx="127">
                  <c:v>31.00000000000002</c:v>
                </c:pt>
                <c:pt idx="128">
                  <c:v>31.09857142857145</c:v>
                </c:pt>
                <c:pt idx="129">
                  <c:v>31.19595238095241</c:v>
                </c:pt>
                <c:pt idx="130">
                  <c:v>31.29333333333335</c:v>
                </c:pt>
                <c:pt idx="131">
                  <c:v>31.39976190476192</c:v>
                </c:pt>
                <c:pt idx="132">
                  <c:v>31.5061904761905</c:v>
                </c:pt>
                <c:pt idx="133">
                  <c:v>31.60000000000002</c:v>
                </c:pt>
                <c:pt idx="134">
                  <c:v>31.69380952380955</c:v>
                </c:pt>
                <c:pt idx="135">
                  <c:v>31.78428571428574</c:v>
                </c:pt>
                <c:pt idx="136">
                  <c:v>31.87476190476193</c:v>
                </c:pt>
                <c:pt idx="137">
                  <c:v>31.97309523809526</c:v>
                </c:pt>
                <c:pt idx="138">
                  <c:v>32.0714285714286</c:v>
                </c:pt>
                <c:pt idx="139">
                  <c:v>32.15761904761908</c:v>
                </c:pt>
                <c:pt idx="140">
                  <c:v>32.24380952380955</c:v>
                </c:pt>
                <c:pt idx="141">
                  <c:v>32.32833333333336</c:v>
                </c:pt>
                <c:pt idx="142">
                  <c:v>32.41285714285716</c:v>
                </c:pt>
                <c:pt idx="143">
                  <c:v>32.51023809523812</c:v>
                </c:pt>
                <c:pt idx="144">
                  <c:v>32.60761904761907</c:v>
                </c:pt>
                <c:pt idx="145">
                  <c:v>32.69047619047622</c:v>
                </c:pt>
                <c:pt idx="146">
                  <c:v>32.77333333333336</c:v>
                </c:pt>
                <c:pt idx="147">
                  <c:v>32.86071428571431</c:v>
                </c:pt>
                <c:pt idx="148">
                  <c:v>32.94809523809526</c:v>
                </c:pt>
                <c:pt idx="149">
                  <c:v>33.06166666666669</c:v>
                </c:pt>
                <c:pt idx="150">
                  <c:v>33.17523809523811</c:v>
                </c:pt>
                <c:pt idx="151">
                  <c:v>33.28261904761906</c:v>
                </c:pt>
                <c:pt idx="152">
                  <c:v>33.39000000000002</c:v>
                </c:pt>
                <c:pt idx="153">
                  <c:v>33.49880952380955</c:v>
                </c:pt>
                <c:pt idx="154">
                  <c:v>33.60761904761907</c:v>
                </c:pt>
                <c:pt idx="155">
                  <c:v>33.71714285714288</c:v>
                </c:pt>
                <c:pt idx="156">
                  <c:v>33.82666666666669</c:v>
                </c:pt>
                <c:pt idx="157">
                  <c:v>33.91214285714288</c:v>
                </c:pt>
                <c:pt idx="158">
                  <c:v>33.99761904761907</c:v>
                </c:pt>
                <c:pt idx="159">
                  <c:v>34.08238095238097</c:v>
                </c:pt>
                <c:pt idx="160">
                  <c:v>34.16714285714288</c:v>
                </c:pt>
                <c:pt idx="161">
                  <c:v>34.26571428571431</c:v>
                </c:pt>
                <c:pt idx="162">
                  <c:v>34.36428571428574</c:v>
                </c:pt>
                <c:pt idx="163">
                  <c:v>34.4611904761905</c:v>
                </c:pt>
                <c:pt idx="164">
                  <c:v>34.55809523809526</c:v>
                </c:pt>
                <c:pt idx="165">
                  <c:v>34.64690476190479</c:v>
                </c:pt>
                <c:pt idx="166">
                  <c:v>34.73571428571432</c:v>
                </c:pt>
                <c:pt idx="167">
                  <c:v>34.81880952380955</c:v>
                </c:pt>
                <c:pt idx="168">
                  <c:v>34.90190476190479</c:v>
                </c:pt>
                <c:pt idx="169">
                  <c:v>34.97785714285717</c:v>
                </c:pt>
                <c:pt idx="170">
                  <c:v>35.05380952380955</c:v>
                </c:pt>
                <c:pt idx="171">
                  <c:v>35.12333333333336</c:v>
                </c:pt>
                <c:pt idx="172">
                  <c:v>35.19285714285716</c:v>
                </c:pt>
                <c:pt idx="173">
                  <c:v>35.26666666666669</c:v>
                </c:pt>
                <c:pt idx="174">
                  <c:v>35.34047619047622</c:v>
                </c:pt>
                <c:pt idx="175">
                  <c:v>35.42000000000003</c:v>
                </c:pt>
                <c:pt idx="176">
                  <c:v>35.49952380952384</c:v>
                </c:pt>
                <c:pt idx="177">
                  <c:v>35.56476190476193</c:v>
                </c:pt>
                <c:pt idx="178">
                  <c:v>35.63000000000002</c:v>
                </c:pt>
                <c:pt idx="179">
                  <c:v>35.69547619047621</c:v>
                </c:pt>
                <c:pt idx="180">
                  <c:v>35.7609523809524</c:v>
                </c:pt>
                <c:pt idx="181">
                  <c:v>35.83928571428574</c:v>
                </c:pt>
                <c:pt idx="182">
                  <c:v>35.91761904761907</c:v>
                </c:pt>
                <c:pt idx="183">
                  <c:v>35.99571428571431</c:v>
                </c:pt>
                <c:pt idx="184">
                  <c:v>36.07380952380954</c:v>
                </c:pt>
                <c:pt idx="185">
                  <c:v>36.15928571428574</c:v>
                </c:pt>
                <c:pt idx="186">
                  <c:v>36.24476190476193</c:v>
                </c:pt>
                <c:pt idx="187">
                  <c:v>36.33976190476193</c:v>
                </c:pt>
                <c:pt idx="188">
                  <c:v>36.43476190476193</c:v>
                </c:pt>
                <c:pt idx="189">
                  <c:v>36.52500000000003</c:v>
                </c:pt>
                <c:pt idx="190">
                  <c:v>36.61523809523813</c:v>
                </c:pt>
                <c:pt idx="191">
                  <c:v>36.70928571428574</c:v>
                </c:pt>
                <c:pt idx="192">
                  <c:v>36.80333333333336</c:v>
                </c:pt>
                <c:pt idx="193">
                  <c:v>36.91023809523812</c:v>
                </c:pt>
                <c:pt idx="194">
                  <c:v>37.01714285714289</c:v>
                </c:pt>
                <c:pt idx="195">
                  <c:v>37.11476190476193</c:v>
                </c:pt>
                <c:pt idx="196">
                  <c:v>37.21238095238098</c:v>
                </c:pt>
                <c:pt idx="197">
                  <c:v>37.28500000000003</c:v>
                </c:pt>
                <c:pt idx="198">
                  <c:v>37.35761904761907</c:v>
                </c:pt>
                <c:pt idx="199">
                  <c:v>37.42690476190479</c:v>
                </c:pt>
                <c:pt idx="200">
                  <c:v>37.49619047619051</c:v>
                </c:pt>
                <c:pt idx="201">
                  <c:v>37.55500000000003</c:v>
                </c:pt>
                <c:pt idx="202">
                  <c:v>37.61380952380955</c:v>
                </c:pt>
                <c:pt idx="203">
                  <c:v>37.67904761904764</c:v>
                </c:pt>
                <c:pt idx="204">
                  <c:v>37.74428571428574</c:v>
                </c:pt>
                <c:pt idx="205">
                  <c:v>37.83404761904765</c:v>
                </c:pt>
                <c:pt idx="206">
                  <c:v>37.92380952380955</c:v>
                </c:pt>
                <c:pt idx="207">
                  <c:v>38.01476190476193</c:v>
                </c:pt>
                <c:pt idx="208">
                  <c:v>38.10571428571431</c:v>
                </c:pt>
                <c:pt idx="209">
                  <c:v>38.19071428571431</c:v>
                </c:pt>
                <c:pt idx="210">
                  <c:v>38.27571428571432</c:v>
                </c:pt>
                <c:pt idx="211">
                  <c:v>38.36261904761908</c:v>
                </c:pt>
                <c:pt idx="212">
                  <c:v>38.44952380952383</c:v>
                </c:pt>
                <c:pt idx="213">
                  <c:v>38.51571428571431</c:v>
                </c:pt>
                <c:pt idx="214">
                  <c:v>38.5819047619048</c:v>
                </c:pt>
                <c:pt idx="215">
                  <c:v>38.64214285714289</c:v>
                </c:pt>
                <c:pt idx="216">
                  <c:v>38.70238095238098</c:v>
                </c:pt>
                <c:pt idx="217">
                  <c:v>38.77523809523812</c:v>
                </c:pt>
                <c:pt idx="218">
                  <c:v>38.84809523809527</c:v>
                </c:pt>
                <c:pt idx="219">
                  <c:v>38.92357142857146</c:v>
                </c:pt>
                <c:pt idx="220">
                  <c:v>38.99904761904764</c:v>
                </c:pt>
                <c:pt idx="221">
                  <c:v>39.07476190476194</c:v>
                </c:pt>
                <c:pt idx="222">
                  <c:v>39.15047619047623</c:v>
                </c:pt>
                <c:pt idx="223">
                  <c:v>39.22261904761908</c:v>
                </c:pt>
                <c:pt idx="224">
                  <c:v>39.29476190476193</c:v>
                </c:pt>
                <c:pt idx="225">
                  <c:v>39.35690476190479</c:v>
                </c:pt>
                <c:pt idx="226">
                  <c:v>39.41904761904765</c:v>
                </c:pt>
                <c:pt idx="227">
                  <c:v>39.47547619047622</c:v>
                </c:pt>
                <c:pt idx="228">
                  <c:v>39.5319047619048</c:v>
                </c:pt>
                <c:pt idx="229">
                  <c:v>39.59095238095242</c:v>
                </c:pt>
                <c:pt idx="230">
                  <c:v>39.65000000000003</c:v>
                </c:pt>
                <c:pt idx="231">
                  <c:v>39.7166666666667</c:v>
                </c:pt>
                <c:pt idx="232">
                  <c:v>39.78333333333336</c:v>
                </c:pt>
                <c:pt idx="233">
                  <c:v>39.84214285714289</c:v>
                </c:pt>
                <c:pt idx="234">
                  <c:v>39.90095238095241</c:v>
                </c:pt>
                <c:pt idx="235">
                  <c:v>39.95476190476194</c:v>
                </c:pt>
                <c:pt idx="236">
                  <c:v>40.00857142857146</c:v>
                </c:pt>
                <c:pt idx="237">
                  <c:v>40.05833333333337</c:v>
                </c:pt>
                <c:pt idx="238">
                  <c:v>40.10809523809527</c:v>
                </c:pt>
                <c:pt idx="239">
                  <c:v>40.14595238095242</c:v>
                </c:pt>
                <c:pt idx="240">
                  <c:v>40.18380952380956</c:v>
                </c:pt>
                <c:pt idx="241">
                  <c:v>40.20190476190479</c:v>
                </c:pt>
                <c:pt idx="242">
                  <c:v>40.22000000000003</c:v>
                </c:pt>
                <c:pt idx="243">
                  <c:v>40.24357142857146</c:v>
                </c:pt>
                <c:pt idx="244">
                  <c:v>40.26714285714289</c:v>
                </c:pt>
                <c:pt idx="245">
                  <c:v>40.29595238095241</c:v>
                </c:pt>
                <c:pt idx="246">
                  <c:v>40.32476190476194</c:v>
                </c:pt>
                <c:pt idx="247">
                  <c:v>40.35809523809527</c:v>
                </c:pt>
                <c:pt idx="248">
                  <c:v>40.39142857142861</c:v>
                </c:pt>
                <c:pt idx="249">
                  <c:v>40.44000000000003</c:v>
                </c:pt>
                <c:pt idx="250">
                  <c:v>40.48857142857146</c:v>
                </c:pt>
                <c:pt idx="251">
                  <c:v>40.54595238095241</c:v>
                </c:pt>
                <c:pt idx="252">
                  <c:v>40.60333333333336</c:v>
                </c:pt>
                <c:pt idx="253">
                  <c:v>40.65738095238098</c:v>
                </c:pt>
                <c:pt idx="254">
                  <c:v>40.7114285714286</c:v>
                </c:pt>
                <c:pt idx="255">
                  <c:v>40.75738095238098</c:v>
                </c:pt>
                <c:pt idx="256">
                  <c:v>40.80333333333337</c:v>
                </c:pt>
                <c:pt idx="257">
                  <c:v>40.83880952380956</c:v>
                </c:pt>
                <c:pt idx="258">
                  <c:v>40.87428571428575</c:v>
                </c:pt>
                <c:pt idx="259">
                  <c:v>40.90523809523813</c:v>
                </c:pt>
                <c:pt idx="260">
                  <c:v>40.93619047619051</c:v>
                </c:pt>
                <c:pt idx="261">
                  <c:v>40.97761904761908</c:v>
                </c:pt>
                <c:pt idx="262">
                  <c:v>41.01904761904765</c:v>
                </c:pt>
                <c:pt idx="263">
                  <c:v>41.07023809523812</c:v>
                </c:pt>
                <c:pt idx="264">
                  <c:v>41.1214285714286</c:v>
                </c:pt>
                <c:pt idx="265">
                  <c:v>41.17619047619051</c:v>
                </c:pt>
                <c:pt idx="266">
                  <c:v>41.23095238095242</c:v>
                </c:pt>
                <c:pt idx="267">
                  <c:v>41.26928571428574</c:v>
                </c:pt>
                <c:pt idx="268">
                  <c:v>41.30761904761908</c:v>
                </c:pt>
                <c:pt idx="269">
                  <c:v>41.33071428571432</c:v>
                </c:pt>
                <c:pt idx="270">
                  <c:v>41.35380952380956</c:v>
                </c:pt>
                <c:pt idx="271">
                  <c:v>41.37023809523813</c:v>
                </c:pt>
                <c:pt idx="272">
                  <c:v>41.3866666666667</c:v>
                </c:pt>
                <c:pt idx="273">
                  <c:v>41.40476190476193</c:v>
                </c:pt>
                <c:pt idx="274">
                  <c:v>41.42285714285717</c:v>
                </c:pt>
                <c:pt idx="275">
                  <c:v>41.44714285714289</c:v>
                </c:pt>
                <c:pt idx="276">
                  <c:v>41.4714285714286</c:v>
                </c:pt>
                <c:pt idx="277">
                  <c:v>41.49523809523813</c:v>
                </c:pt>
                <c:pt idx="278">
                  <c:v>41.51904761904765</c:v>
                </c:pt>
                <c:pt idx="279">
                  <c:v>41.55071428571432</c:v>
                </c:pt>
                <c:pt idx="280">
                  <c:v>41.58238095238099</c:v>
                </c:pt>
                <c:pt idx="281">
                  <c:v>41.61809523809527</c:v>
                </c:pt>
                <c:pt idx="282">
                  <c:v>41.65380952380956</c:v>
                </c:pt>
                <c:pt idx="283">
                  <c:v>41.69000000000003</c:v>
                </c:pt>
                <c:pt idx="284">
                  <c:v>41.72619047619051</c:v>
                </c:pt>
                <c:pt idx="285">
                  <c:v>41.76404761904765</c:v>
                </c:pt>
                <c:pt idx="286">
                  <c:v>41.80190476190479</c:v>
                </c:pt>
                <c:pt idx="287">
                  <c:v>41.84738095238099</c:v>
                </c:pt>
                <c:pt idx="288">
                  <c:v>41.89285714285718</c:v>
                </c:pt>
                <c:pt idx="289">
                  <c:v>41.9314285714286</c:v>
                </c:pt>
                <c:pt idx="290">
                  <c:v>41.97000000000003</c:v>
                </c:pt>
                <c:pt idx="291">
                  <c:v>42.00452380952384</c:v>
                </c:pt>
                <c:pt idx="292">
                  <c:v>42.03904761904765</c:v>
                </c:pt>
                <c:pt idx="293">
                  <c:v>42.07309523809527</c:v>
                </c:pt>
                <c:pt idx="294">
                  <c:v>42.10714285714289</c:v>
                </c:pt>
                <c:pt idx="295">
                  <c:v>42.14309523809527</c:v>
                </c:pt>
                <c:pt idx="296">
                  <c:v>42.17904761904765</c:v>
                </c:pt>
                <c:pt idx="297">
                  <c:v>42.2064285714286</c:v>
                </c:pt>
                <c:pt idx="298">
                  <c:v>42.23380952380955</c:v>
                </c:pt>
                <c:pt idx="299">
                  <c:v>42.26023809523812</c:v>
                </c:pt>
                <c:pt idx="300">
                  <c:v>42.2866666666667</c:v>
                </c:pt>
                <c:pt idx="301">
                  <c:v>42.31857142857146</c:v>
                </c:pt>
                <c:pt idx="302">
                  <c:v>42.35047619047622</c:v>
                </c:pt>
                <c:pt idx="303">
                  <c:v>42.3866666666667</c:v>
                </c:pt>
                <c:pt idx="304">
                  <c:v>42.42285714285717</c:v>
                </c:pt>
                <c:pt idx="305">
                  <c:v>42.4614285714286</c:v>
                </c:pt>
                <c:pt idx="306">
                  <c:v>42.50000000000003</c:v>
                </c:pt>
                <c:pt idx="307">
                  <c:v>42.5364285714286</c:v>
                </c:pt>
                <c:pt idx="308">
                  <c:v>42.57285714285717</c:v>
                </c:pt>
                <c:pt idx="309">
                  <c:v>42.58928571428575</c:v>
                </c:pt>
                <c:pt idx="310">
                  <c:v>42.60571428571432</c:v>
                </c:pt>
                <c:pt idx="311">
                  <c:v>42.5916666666667</c:v>
                </c:pt>
                <c:pt idx="312">
                  <c:v>42.57761904761908</c:v>
                </c:pt>
                <c:pt idx="313">
                  <c:v>42.5619047619048</c:v>
                </c:pt>
                <c:pt idx="314">
                  <c:v>42.54619047619052</c:v>
                </c:pt>
                <c:pt idx="315">
                  <c:v>42.54142857142861</c:v>
                </c:pt>
                <c:pt idx="316">
                  <c:v>42.5366666666667</c:v>
                </c:pt>
                <c:pt idx="317">
                  <c:v>42.53142857142861</c:v>
                </c:pt>
                <c:pt idx="318">
                  <c:v>42.52619047619051</c:v>
                </c:pt>
                <c:pt idx="319">
                  <c:v>42.53285714285717</c:v>
                </c:pt>
                <c:pt idx="320">
                  <c:v>42.53952380952384</c:v>
                </c:pt>
                <c:pt idx="321">
                  <c:v>42.55333333333337</c:v>
                </c:pt>
                <c:pt idx="322">
                  <c:v>42.56714285714289</c:v>
                </c:pt>
                <c:pt idx="323">
                  <c:v>42.57071428571432</c:v>
                </c:pt>
                <c:pt idx="324">
                  <c:v>42.57428571428575</c:v>
                </c:pt>
                <c:pt idx="325">
                  <c:v>42.58119047619051</c:v>
                </c:pt>
                <c:pt idx="326">
                  <c:v>42.58809523809527</c:v>
                </c:pt>
                <c:pt idx="327">
                  <c:v>42.60428571428575</c:v>
                </c:pt>
                <c:pt idx="328">
                  <c:v>42.62047619047623</c:v>
                </c:pt>
                <c:pt idx="329">
                  <c:v>42.63071428571432</c:v>
                </c:pt>
                <c:pt idx="330">
                  <c:v>42.64095238095241</c:v>
                </c:pt>
                <c:pt idx="331">
                  <c:v>42.6514285714286</c:v>
                </c:pt>
                <c:pt idx="332">
                  <c:v>42.66190476190479</c:v>
                </c:pt>
                <c:pt idx="333">
                  <c:v>42.6711904761905</c:v>
                </c:pt>
                <c:pt idx="334">
                  <c:v>42.68047619047622</c:v>
                </c:pt>
                <c:pt idx="335">
                  <c:v>42.68738095238098</c:v>
                </c:pt>
                <c:pt idx="336">
                  <c:v>42.69428571428574</c:v>
                </c:pt>
                <c:pt idx="337">
                  <c:v>42.70428571428575</c:v>
                </c:pt>
                <c:pt idx="338">
                  <c:v>42.71428571428575</c:v>
                </c:pt>
                <c:pt idx="339">
                  <c:v>42.71880952380955</c:v>
                </c:pt>
                <c:pt idx="340">
                  <c:v>42.72333333333336</c:v>
                </c:pt>
                <c:pt idx="341">
                  <c:v>42.73071428571431</c:v>
                </c:pt>
                <c:pt idx="342">
                  <c:v>42.73809523809527</c:v>
                </c:pt>
                <c:pt idx="343">
                  <c:v>42.74404761904765</c:v>
                </c:pt>
                <c:pt idx="344">
                  <c:v>42.75000000000003</c:v>
                </c:pt>
                <c:pt idx="345">
                  <c:v>42.75547619047622</c:v>
                </c:pt>
                <c:pt idx="346">
                  <c:v>42.76095238095242</c:v>
                </c:pt>
                <c:pt idx="347">
                  <c:v>42.7619047619048</c:v>
                </c:pt>
                <c:pt idx="348">
                  <c:v>42.76285714285718</c:v>
                </c:pt>
                <c:pt idx="349">
                  <c:v>42.76904761904765</c:v>
                </c:pt>
                <c:pt idx="350">
                  <c:v>42.77523809523812</c:v>
                </c:pt>
                <c:pt idx="351">
                  <c:v>42.77309523809527</c:v>
                </c:pt>
                <c:pt idx="352">
                  <c:v>42.77095238095242</c:v>
                </c:pt>
                <c:pt idx="353">
                  <c:v>42.78380952380955</c:v>
                </c:pt>
                <c:pt idx="354">
                  <c:v>42.7966666666667</c:v>
                </c:pt>
                <c:pt idx="355">
                  <c:v>42.81595238095241</c:v>
                </c:pt>
                <c:pt idx="356">
                  <c:v>42.83523809523813</c:v>
                </c:pt>
                <c:pt idx="357">
                  <c:v>42.85214285714289</c:v>
                </c:pt>
                <c:pt idx="358">
                  <c:v>42.86904761904765</c:v>
                </c:pt>
                <c:pt idx="359">
                  <c:v>42.87714285714289</c:v>
                </c:pt>
                <c:pt idx="360">
                  <c:v>42.88523809523812</c:v>
                </c:pt>
                <c:pt idx="361">
                  <c:v>42.8964285714286</c:v>
                </c:pt>
                <c:pt idx="362">
                  <c:v>42.90761904761908</c:v>
                </c:pt>
                <c:pt idx="363">
                  <c:v>42.91571428571432</c:v>
                </c:pt>
                <c:pt idx="364">
                  <c:v>42.92380952380955</c:v>
                </c:pt>
                <c:pt idx="365">
                  <c:v>42.93285714285717</c:v>
                </c:pt>
                <c:pt idx="366">
                  <c:v>42.94190476190479</c:v>
                </c:pt>
                <c:pt idx="367">
                  <c:v>42.95500000000003</c:v>
                </c:pt>
                <c:pt idx="368">
                  <c:v>42.96809523809527</c:v>
                </c:pt>
                <c:pt idx="369">
                  <c:v>42.98500000000003</c:v>
                </c:pt>
                <c:pt idx="370">
                  <c:v>43.00190476190479</c:v>
                </c:pt>
                <c:pt idx="371">
                  <c:v>43.01190476190479</c:v>
                </c:pt>
                <c:pt idx="372">
                  <c:v>43.02190476190479</c:v>
                </c:pt>
                <c:pt idx="373">
                  <c:v>43.03214285714289</c:v>
                </c:pt>
                <c:pt idx="374">
                  <c:v>43.04238095238098</c:v>
                </c:pt>
                <c:pt idx="375">
                  <c:v>43.04952380952384</c:v>
                </c:pt>
                <c:pt idx="376">
                  <c:v>43.0566666666667</c:v>
                </c:pt>
                <c:pt idx="377">
                  <c:v>43.06761904761908</c:v>
                </c:pt>
                <c:pt idx="378">
                  <c:v>43.07857142857146</c:v>
                </c:pt>
                <c:pt idx="379">
                  <c:v>43.08880952380956</c:v>
                </c:pt>
                <c:pt idx="380">
                  <c:v>43.09904761904765</c:v>
                </c:pt>
                <c:pt idx="381">
                  <c:v>43.11714285714289</c:v>
                </c:pt>
                <c:pt idx="382">
                  <c:v>43.13523809523813</c:v>
                </c:pt>
                <c:pt idx="383">
                  <c:v>43.14785714285718</c:v>
                </c:pt>
                <c:pt idx="384">
                  <c:v>43.16047619047622</c:v>
                </c:pt>
                <c:pt idx="385">
                  <c:v>43.18047619047623</c:v>
                </c:pt>
                <c:pt idx="386">
                  <c:v>43.20047619047622</c:v>
                </c:pt>
                <c:pt idx="387">
                  <c:v>43.22333333333336</c:v>
                </c:pt>
                <c:pt idx="388">
                  <c:v>43.24619047619051</c:v>
                </c:pt>
                <c:pt idx="389">
                  <c:v>43.27380952380956</c:v>
                </c:pt>
                <c:pt idx="390">
                  <c:v>43.30142857142861</c:v>
                </c:pt>
                <c:pt idx="391">
                  <c:v>43.31809523809527</c:v>
                </c:pt>
                <c:pt idx="392">
                  <c:v>43.33476190476193</c:v>
                </c:pt>
                <c:pt idx="393">
                  <c:v>43.35166666666669</c:v>
                </c:pt>
                <c:pt idx="394">
                  <c:v>43.36857142857146</c:v>
                </c:pt>
                <c:pt idx="395">
                  <c:v>43.37904761904765</c:v>
                </c:pt>
                <c:pt idx="396">
                  <c:v>43.38952380952384</c:v>
                </c:pt>
                <c:pt idx="397">
                  <c:v>43.40214285714288</c:v>
                </c:pt>
                <c:pt idx="398">
                  <c:v>43.41476190476193</c:v>
                </c:pt>
                <c:pt idx="399">
                  <c:v>43.42571428571431</c:v>
                </c:pt>
                <c:pt idx="400">
                  <c:v>43.4366666666667</c:v>
                </c:pt>
                <c:pt idx="401">
                  <c:v>43.44404761904765</c:v>
                </c:pt>
                <c:pt idx="402">
                  <c:v>43.45142857142861</c:v>
                </c:pt>
                <c:pt idx="403">
                  <c:v>43.4619047619048</c:v>
                </c:pt>
                <c:pt idx="404">
                  <c:v>43.47238095238099</c:v>
                </c:pt>
                <c:pt idx="405">
                  <c:v>43.48833333333337</c:v>
                </c:pt>
                <c:pt idx="406">
                  <c:v>43.50428571428574</c:v>
                </c:pt>
                <c:pt idx="407">
                  <c:v>43.51785714285717</c:v>
                </c:pt>
                <c:pt idx="408">
                  <c:v>43.5314285714286</c:v>
                </c:pt>
                <c:pt idx="409">
                  <c:v>43.5466666666667</c:v>
                </c:pt>
                <c:pt idx="410">
                  <c:v>43.56190476190479</c:v>
                </c:pt>
                <c:pt idx="411">
                  <c:v>43.56857142857146</c:v>
                </c:pt>
                <c:pt idx="412">
                  <c:v>43.57523809523812</c:v>
                </c:pt>
                <c:pt idx="413">
                  <c:v>43.57761904761907</c:v>
                </c:pt>
                <c:pt idx="414">
                  <c:v>43.58000000000003</c:v>
                </c:pt>
                <c:pt idx="415">
                  <c:v>43.58357142857146</c:v>
                </c:pt>
                <c:pt idx="416">
                  <c:v>43.58714285714289</c:v>
                </c:pt>
                <c:pt idx="417">
                  <c:v>43.59476190476194</c:v>
                </c:pt>
                <c:pt idx="418">
                  <c:v>43.60238095238098</c:v>
                </c:pt>
                <c:pt idx="419">
                  <c:v>43.61333333333337</c:v>
                </c:pt>
                <c:pt idx="420">
                  <c:v>43.62428571428575</c:v>
                </c:pt>
                <c:pt idx="421">
                  <c:v>43.64428571428574</c:v>
                </c:pt>
                <c:pt idx="422">
                  <c:v>43.66428571428575</c:v>
                </c:pt>
                <c:pt idx="423">
                  <c:v>43.69333333333337</c:v>
                </c:pt>
                <c:pt idx="424">
                  <c:v>43.72238095238099</c:v>
                </c:pt>
                <c:pt idx="425">
                  <c:v>43.76023809523813</c:v>
                </c:pt>
                <c:pt idx="426">
                  <c:v>43.79809523809527</c:v>
                </c:pt>
                <c:pt idx="427">
                  <c:v>43.83380952380956</c:v>
                </c:pt>
                <c:pt idx="428">
                  <c:v>43.86952380952384</c:v>
                </c:pt>
                <c:pt idx="429">
                  <c:v>43.89142857142861</c:v>
                </c:pt>
                <c:pt idx="430">
                  <c:v>43.91333333333337</c:v>
                </c:pt>
                <c:pt idx="431">
                  <c:v>43.91761904761908</c:v>
                </c:pt>
                <c:pt idx="432">
                  <c:v>43.92190476190479</c:v>
                </c:pt>
                <c:pt idx="433">
                  <c:v>43.9116666666667</c:v>
                </c:pt>
                <c:pt idx="434">
                  <c:v>43.9014285714286</c:v>
                </c:pt>
                <c:pt idx="435">
                  <c:v>43.89476190476194</c:v>
                </c:pt>
                <c:pt idx="436">
                  <c:v>43.88809523809527</c:v>
                </c:pt>
                <c:pt idx="437">
                  <c:v>43.89357142857146</c:v>
                </c:pt>
                <c:pt idx="438">
                  <c:v>43.89904761904765</c:v>
                </c:pt>
                <c:pt idx="439">
                  <c:v>43.90976190476194</c:v>
                </c:pt>
                <c:pt idx="440">
                  <c:v>43.92047619047622</c:v>
                </c:pt>
                <c:pt idx="441">
                  <c:v>43.93357142857145</c:v>
                </c:pt>
                <c:pt idx="442">
                  <c:v>43.94666666666669</c:v>
                </c:pt>
                <c:pt idx="443">
                  <c:v>43.95976190476193</c:v>
                </c:pt>
                <c:pt idx="444">
                  <c:v>43.97285714285717</c:v>
                </c:pt>
                <c:pt idx="445">
                  <c:v>43.97785714285718</c:v>
                </c:pt>
                <c:pt idx="446">
                  <c:v>43.98285714285718</c:v>
                </c:pt>
                <c:pt idx="447">
                  <c:v>43.98142857142861</c:v>
                </c:pt>
                <c:pt idx="448">
                  <c:v>43.98000000000003</c:v>
                </c:pt>
                <c:pt idx="449">
                  <c:v>43.97976190476194</c:v>
                </c:pt>
                <c:pt idx="450">
                  <c:v>43.97952380952384</c:v>
                </c:pt>
                <c:pt idx="451">
                  <c:v>43.97880952380956</c:v>
                </c:pt>
                <c:pt idx="452">
                  <c:v>43.97809523809527</c:v>
                </c:pt>
                <c:pt idx="453">
                  <c:v>43.9814285714286</c:v>
                </c:pt>
                <c:pt idx="454">
                  <c:v>43.98476190476193</c:v>
                </c:pt>
                <c:pt idx="455">
                  <c:v>43.98928571428574</c:v>
                </c:pt>
                <c:pt idx="456">
                  <c:v>43.99380952380956</c:v>
                </c:pt>
                <c:pt idx="457">
                  <c:v>43.99904761904765</c:v>
                </c:pt>
                <c:pt idx="458">
                  <c:v>44.00428571428574</c:v>
                </c:pt>
                <c:pt idx="459">
                  <c:v>44.00404761904765</c:v>
                </c:pt>
                <c:pt idx="460">
                  <c:v>44.00380952380956</c:v>
                </c:pt>
                <c:pt idx="461">
                  <c:v>44.00404761904765</c:v>
                </c:pt>
                <c:pt idx="462">
                  <c:v>44.00428571428574</c:v>
                </c:pt>
                <c:pt idx="463">
                  <c:v>44.00952380952384</c:v>
                </c:pt>
                <c:pt idx="464">
                  <c:v>44.01476190476194</c:v>
                </c:pt>
                <c:pt idx="465">
                  <c:v>44.02571428571432</c:v>
                </c:pt>
                <c:pt idx="466">
                  <c:v>44.0366666666667</c:v>
                </c:pt>
                <c:pt idx="467">
                  <c:v>44.04880952380955</c:v>
                </c:pt>
                <c:pt idx="468">
                  <c:v>44.06095238095241</c:v>
                </c:pt>
                <c:pt idx="469">
                  <c:v>44.07833333333337</c:v>
                </c:pt>
                <c:pt idx="470">
                  <c:v>44.09571428571432</c:v>
                </c:pt>
                <c:pt idx="471">
                  <c:v>44.10404761904766</c:v>
                </c:pt>
                <c:pt idx="472">
                  <c:v>44.11238095238099</c:v>
                </c:pt>
                <c:pt idx="473">
                  <c:v>44.12357142857147</c:v>
                </c:pt>
                <c:pt idx="474">
                  <c:v>44.13476190476194</c:v>
                </c:pt>
                <c:pt idx="475">
                  <c:v>44.14952380952384</c:v>
                </c:pt>
                <c:pt idx="476">
                  <c:v>44.16428571428574</c:v>
                </c:pt>
                <c:pt idx="477">
                  <c:v>44.17880952380955</c:v>
                </c:pt>
                <c:pt idx="478">
                  <c:v>44.19333333333336</c:v>
                </c:pt>
                <c:pt idx="479">
                  <c:v>44.20285714285717</c:v>
                </c:pt>
                <c:pt idx="480">
                  <c:v>44.21238095238098</c:v>
                </c:pt>
                <c:pt idx="481">
                  <c:v>44.21119047619051</c:v>
                </c:pt>
                <c:pt idx="482">
                  <c:v>44.21000000000004</c:v>
                </c:pt>
                <c:pt idx="483">
                  <c:v>44.20214285714289</c:v>
                </c:pt>
                <c:pt idx="484">
                  <c:v>44.19428571428574</c:v>
                </c:pt>
                <c:pt idx="485">
                  <c:v>44.19595238095241</c:v>
                </c:pt>
                <c:pt idx="486">
                  <c:v>44.19761904761909</c:v>
                </c:pt>
                <c:pt idx="487">
                  <c:v>44.20619047619051</c:v>
                </c:pt>
                <c:pt idx="488">
                  <c:v>44.21476190476194</c:v>
                </c:pt>
                <c:pt idx="489">
                  <c:v>44.22261904761908</c:v>
                </c:pt>
                <c:pt idx="490">
                  <c:v>44.23047619047622</c:v>
                </c:pt>
                <c:pt idx="491">
                  <c:v>44.24119047619051</c:v>
                </c:pt>
                <c:pt idx="492">
                  <c:v>44.2519047619048</c:v>
                </c:pt>
                <c:pt idx="493">
                  <c:v>44.25619047619051</c:v>
                </c:pt>
                <c:pt idx="494">
                  <c:v>44.26047619047623</c:v>
                </c:pt>
                <c:pt idx="495">
                  <c:v>44.25976190476194</c:v>
                </c:pt>
                <c:pt idx="496">
                  <c:v>44.25904761904766</c:v>
                </c:pt>
                <c:pt idx="497">
                  <c:v>44.26642857142861</c:v>
                </c:pt>
                <c:pt idx="498">
                  <c:v>44.27380952380956</c:v>
                </c:pt>
                <c:pt idx="499">
                  <c:v>44.28833333333337</c:v>
                </c:pt>
                <c:pt idx="500">
                  <c:v>44.30285714285718</c:v>
                </c:pt>
                <c:pt idx="501">
                  <c:v>44.32214285714289</c:v>
                </c:pt>
                <c:pt idx="502">
                  <c:v>44.34142857142861</c:v>
                </c:pt>
                <c:pt idx="503">
                  <c:v>44.36095238095241</c:v>
                </c:pt>
                <c:pt idx="504">
                  <c:v>44.38047619047622</c:v>
                </c:pt>
                <c:pt idx="505">
                  <c:v>44.39261904761908</c:v>
                </c:pt>
                <c:pt idx="506">
                  <c:v>44.40476190476194</c:v>
                </c:pt>
                <c:pt idx="507">
                  <c:v>44.40476190476194</c:v>
                </c:pt>
                <c:pt idx="508">
                  <c:v>44.40476190476193</c:v>
                </c:pt>
                <c:pt idx="509">
                  <c:v>44.40071428571432</c:v>
                </c:pt>
                <c:pt idx="510">
                  <c:v>44.3966666666667</c:v>
                </c:pt>
                <c:pt idx="511">
                  <c:v>44.39285714285718</c:v>
                </c:pt>
                <c:pt idx="512">
                  <c:v>44.38904761904766</c:v>
                </c:pt>
                <c:pt idx="513">
                  <c:v>44.38714285714289</c:v>
                </c:pt>
                <c:pt idx="514">
                  <c:v>44.38523809523813</c:v>
                </c:pt>
                <c:pt idx="515">
                  <c:v>44.37928571428574</c:v>
                </c:pt>
                <c:pt idx="516">
                  <c:v>44.37333333333336</c:v>
                </c:pt>
                <c:pt idx="517">
                  <c:v>44.36857142857146</c:v>
                </c:pt>
                <c:pt idx="518">
                  <c:v>44.36380952380956</c:v>
                </c:pt>
                <c:pt idx="519">
                  <c:v>44.36476190476193</c:v>
                </c:pt>
                <c:pt idx="520">
                  <c:v>44.36571428571432</c:v>
                </c:pt>
                <c:pt idx="521">
                  <c:v>44.37404761904765</c:v>
                </c:pt>
                <c:pt idx="522">
                  <c:v>44.38238095238098</c:v>
                </c:pt>
                <c:pt idx="523">
                  <c:v>44.39071428571432</c:v>
                </c:pt>
                <c:pt idx="524">
                  <c:v>44.39904761904765</c:v>
                </c:pt>
                <c:pt idx="525">
                  <c:v>44.40357142857146</c:v>
                </c:pt>
                <c:pt idx="526">
                  <c:v>44.40809523809527</c:v>
                </c:pt>
                <c:pt idx="527">
                  <c:v>44.41309523809527</c:v>
                </c:pt>
                <c:pt idx="528">
                  <c:v>44.41809523809527</c:v>
                </c:pt>
                <c:pt idx="529">
                  <c:v>44.42476190476194</c:v>
                </c:pt>
                <c:pt idx="530">
                  <c:v>44.4314285714286</c:v>
                </c:pt>
                <c:pt idx="531">
                  <c:v>44.43785714285718</c:v>
                </c:pt>
                <c:pt idx="532">
                  <c:v>44.44428571428575</c:v>
                </c:pt>
                <c:pt idx="533">
                  <c:v>44.46071428571432</c:v>
                </c:pt>
                <c:pt idx="534">
                  <c:v>44.47714285714289</c:v>
                </c:pt>
                <c:pt idx="535">
                  <c:v>44.47619047619051</c:v>
                </c:pt>
                <c:pt idx="536">
                  <c:v>44.47523809523813</c:v>
                </c:pt>
                <c:pt idx="537">
                  <c:v>44.4616666666667</c:v>
                </c:pt>
                <c:pt idx="538">
                  <c:v>44.44809523809527</c:v>
                </c:pt>
                <c:pt idx="539">
                  <c:v>44.43738095238098</c:v>
                </c:pt>
                <c:pt idx="540">
                  <c:v>44.4266666666667</c:v>
                </c:pt>
                <c:pt idx="541">
                  <c:v>44.41071428571432</c:v>
                </c:pt>
                <c:pt idx="542">
                  <c:v>44.39476190476194</c:v>
                </c:pt>
                <c:pt idx="543">
                  <c:v>44.39523809523813</c:v>
                </c:pt>
                <c:pt idx="544">
                  <c:v>44.39571428571432</c:v>
                </c:pt>
                <c:pt idx="545">
                  <c:v>44.41452380952384</c:v>
                </c:pt>
                <c:pt idx="546">
                  <c:v>44.43333333333337</c:v>
                </c:pt>
                <c:pt idx="547">
                  <c:v>44.44904761904765</c:v>
                </c:pt>
                <c:pt idx="548">
                  <c:v>44.46476190476194</c:v>
                </c:pt>
                <c:pt idx="549">
                  <c:v>44.48214285714289</c:v>
                </c:pt>
                <c:pt idx="550">
                  <c:v>44.49952380952384</c:v>
                </c:pt>
                <c:pt idx="551">
                  <c:v>44.51857142857146</c:v>
                </c:pt>
                <c:pt idx="552">
                  <c:v>44.53761904761908</c:v>
                </c:pt>
                <c:pt idx="553">
                  <c:v>44.54476190476194</c:v>
                </c:pt>
                <c:pt idx="554">
                  <c:v>44.55190476190479</c:v>
                </c:pt>
                <c:pt idx="555">
                  <c:v>44.55857142857146</c:v>
                </c:pt>
                <c:pt idx="556">
                  <c:v>44.56523809523813</c:v>
                </c:pt>
                <c:pt idx="557">
                  <c:v>44.56285714285718</c:v>
                </c:pt>
                <c:pt idx="558">
                  <c:v>44.56047619047622</c:v>
                </c:pt>
                <c:pt idx="559">
                  <c:v>44.5516666666667</c:v>
                </c:pt>
                <c:pt idx="560">
                  <c:v>44.54285714285717</c:v>
                </c:pt>
                <c:pt idx="561">
                  <c:v>44.54952380952384</c:v>
                </c:pt>
                <c:pt idx="562">
                  <c:v>44.55619047619051</c:v>
                </c:pt>
                <c:pt idx="563">
                  <c:v>44.57476190476194</c:v>
                </c:pt>
                <c:pt idx="564">
                  <c:v>44.59333333333337</c:v>
                </c:pt>
                <c:pt idx="565">
                  <c:v>44.61023809523813</c:v>
                </c:pt>
                <c:pt idx="566">
                  <c:v>44.6271428571429</c:v>
                </c:pt>
                <c:pt idx="567">
                  <c:v>44.64238095238099</c:v>
                </c:pt>
                <c:pt idx="568">
                  <c:v>44.65761904761908</c:v>
                </c:pt>
                <c:pt idx="569">
                  <c:v>44.66928571428575</c:v>
                </c:pt>
                <c:pt idx="570">
                  <c:v>44.68095238095241</c:v>
                </c:pt>
                <c:pt idx="571">
                  <c:v>44.69214285714288</c:v>
                </c:pt>
                <c:pt idx="572">
                  <c:v>44.70333333333336</c:v>
                </c:pt>
                <c:pt idx="573">
                  <c:v>44.72261904761908</c:v>
                </c:pt>
                <c:pt idx="574">
                  <c:v>44.74190476190479</c:v>
                </c:pt>
                <c:pt idx="575">
                  <c:v>44.76357142857146</c:v>
                </c:pt>
                <c:pt idx="576">
                  <c:v>44.78523809523813</c:v>
                </c:pt>
                <c:pt idx="577">
                  <c:v>44.78928571428575</c:v>
                </c:pt>
                <c:pt idx="578">
                  <c:v>44.79333333333336</c:v>
                </c:pt>
                <c:pt idx="579">
                  <c:v>44.7961904761905</c:v>
                </c:pt>
                <c:pt idx="580">
                  <c:v>44.79904761904765</c:v>
                </c:pt>
                <c:pt idx="581">
                  <c:v>44.80309523809527</c:v>
                </c:pt>
                <c:pt idx="582">
                  <c:v>44.80714285714289</c:v>
                </c:pt>
                <c:pt idx="583">
                  <c:v>44.80500000000004</c:v>
                </c:pt>
                <c:pt idx="584">
                  <c:v>44.80285714285718</c:v>
                </c:pt>
                <c:pt idx="585">
                  <c:v>44.80190476190479</c:v>
                </c:pt>
                <c:pt idx="586">
                  <c:v>44.80095238095242</c:v>
                </c:pt>
                <c:pt idx="587">
                  <c:v>44.80404761904765</c:v>
                </c:pt>
                <c:pt idx="588">
                  <c:v>44.80714285714289</c:v>
                </c:pt>
                <c:pt idx="589">
                  <c:v>44.8064285714286</c:v>
                </c:pt>
                <c:pt idx="590">
                  <c:v>44.80571428571432</c:v>
                </c:pt>
                <c:pt idx="591">
                  <c:v>44.80928571428575</c:v>
                </c:pt>
                <c:pt idx="592">
                  <c:v>44.81285714285718</c:v>
                </c:pt>
                <c:pt idx="593">
                  <c:v>44.82071428571432</c:v>
                </c:pt>
                <c:pt idx="594">
                  <c:v>44.82857142857146</c:v>
                </c:pt>
                <c:pt idx="595">
                  <c:v>44.82523809523812</c:v>
                </c:pt>
                <c:pt idx="596">
                  <c:v>44.82190476190479</c:v>
                </c:pt>
                <c:pt idx="597">
                  <c:v>44.81476190476194</c:v>
                </c:pt>
                <c:pt idx="598">
                  <c:v>44.80761904761908</c:v>
                </c:pt>
                <c:pt idx="599">
                  <c:v>44.7916666666667</c:v>
                </c:pt>
                <c:pt idx="600">
                  <c:v>44.77571428571432</c:v>
                </c:pt>
                <c:pt idx="601">
                  <c:v>44.75928571428575</c:v>
                </c:pt>
                <c:pt idx="602">
                  <c:v>44.74285714285718</c:v>
                </c:pt>
                <c:pt idx="603">
                  <c:v>44.73452380952384</c:v>
                </c:pt>
                <c:pt idx="604">
                  <c:v>44.72619047619051</c:v>
                </c:pt>
                <c:pt idx="605">
                  <c:v>44.73452380952384</c:v>
                </c:pt>
                <c:pt idx="606">
                  <c:v>44.74285714285718</c:v>
                </c:pt>
                <c:pt idx="607">
                  <c:v>44.75833333333337</c:v>
                </c:pt>
                <c:pt idx="608">
                  <c:v>44.77380952380956</c:v>
                </c:pt>
                <c:pt idx="609">
                  <c:v>44.79119047619051</c:v>
                </c:pt>
                <c:pt idx="610">
                  <c:v>44.80857142857145</c:v>
                </c:pt>
                <c:pt idx="611">
                  <c:v>44.81857142857146</c:v>
                </c:pt>
                <c:pt idx="612">
                  <c:v>44.82857142857146</c:v>
                </c:pt>
                <c:pt idx="613">
                  <c:v>44.8319047619048</c:v>
                </c:pt>
                <c:pt idx="614">
                  <c:v>44.83523809523813</c:v>
                </c:pt>
                <c:pt idx="615">
                  <c:v>44.83619047619051</c:v>
                </c:pt>
                <c:pt idx="616">
                  <c:v>44.83714285714289</c:v>
                </c:pt>
                <c:pt idx="617">
                  <c:v>44.84214285714289</c:v>
                </c:pt>
                <c:pt idx="618">
                  <c:v>44.84714285714289</c:v>
                </c:pt>
                <c:pt idx="619">
                  <c:v>44.85261904761909</c:v>
                </c:pt>
                <c:pt idx="620">
                  <c:v>44.85809523809527</c:v>
                </c:pt>
                <c:pt idx="621">
                  <c:v>44.87142857142861</c:v>
                </c:pt>
                <c:pt idx="622">
                  <c:v>44.88476190476194</c:v>
                </c:pt>
                <c:pt idx="623">
                  <c:v>44.90976190476194</c:v>
                </c:pt>
                <c:pt idx="624">
                  <c:v>44.93476190476194</c:v>
                </c:pt>
                <c:pt idx="625">
                  <c:v>44.96214285714289</c:v>
                </c:pt>
                <c:pt idx="626">
                  <c:v>44.98952380952385</c:v>
                </c:pt>
                <c:pt idx="627">
                  <c:v>45.02428571428575</c:v>
                </c:pt>
                <c:pt idx="628">
                  <c:v>45.05904761904765</c:v>
                </c:pt>
                <c:pt idx="629">
                  <c:v>45.0869047619048</c:v>
                </c:pt>
                <c:pt idx="630">
                  <c:v>45.11476190476194</c:v>
                </c:pt>
                <c:pt idx="631">
                  <c:v>45.13023809523813</c:v>
                </c:pt>
                <c:pt idx="632">
                  <c:v>45.14571428571432</c:v>
                </c:pt>
                <c:pt idx="633">
                  <c:v>45.14880952380956</c:v>
                </c:pt>
                <c:pt idx="634">
                  <c:v>45.1519047619048</c:v>
                </c:pt>
                <c:pt idx="635">
                  <c:v>45.14404761904765</c:v>
                </c:pt>
                <c:pt idx="636">
                  <c:v>45.13619047619051</c:v>
                </c:pt>
                <c:pt idx="637">
                  <c:v>45.11714285714289</c:v>
                </c:pt>
                <c:pt idx="638">
                  <c:v>45.09809523809527</c:v>
                </c:pt>
                <c:pt idx="639">
                  <c:v>45.09190476190479</c:v>
                </c:pt>
                <c:pt idx="640">
                  <c:v>45.08571428571432</c:v>
                </c:pt>
                <c:pt idx="641">
                  <c:v>45.08833333333337</c:v>
                </c:pt>
                <c:pt idx="642">
                  <c:v>45.09095238095242</c:v>
                </c:pt>
                <c:pt idx="643">
                  <c:v>45.09880952380956</c:v>
                </c:pt>
                <c:pt idx="644">
                  <c:v>45.1066666666667</c:v>
                </c:pt>
                <c:pt idx="645">
                  <c:v>45.12000000000003</c:v>
                </c:pt>
                <c:pt idx="646">
                  <c:v>45.13333333333337</c:v>
                </c:pt>
                <c:pt idx="647">
                  <c:v>45.15380952380956</c:v>
                </c:pt>
                <c:pt idx="648">
                  <c:v>45.17428571428574</c:v>
                </c:pt>
                <c:pt idx="649">
                  <c:v>45.19023809523813</c:v>
                </c:pt>
                <c:pt idx="650">
                  <c:v>45.20619047619051</c:v>
                </c:pt>
                <c:pt idx="651">
                  <c:v>45.21333333333337</c:v>
                </c:pt>
                <c:pt idx="652">
                  <c:v>45.22047619047622</c:v>
                </c:pt>
                <c:pt idx="653">
                  <c:v>45.23023809523813</c:v>
                </c:pt>
                <c:pt idx="654">
                  <c:v>45.24000000000004</c:v>
                </c:pt>
                <c:pt idx="655">
                  <c:v>45.25880952380956</c:v>
                </c:pt>
                <c:pt idx="656">
                  <c:v>45.27761904761908</c:v>
                </c:pt>
                <c:pt idx="657">
                  <c:v>45.30809523809528</c:v>
                </c:pt>
                <c:pt idx="658">
                  <c:v>45.33857142857146</c:v>
                </c:pt>
                <c:pt idx="659">
                  <c:v>45.37976190476193</c:v>
                </c:pt>
                <c:pt idx="660">
                  <c:v>45.42095238095241</c:v>
                </c:pt>
                <c:pt idx="661">
                  <c:v>45.45500000000003</c:v>
                </c:pt>
                <c:pt idx="662">
                  <c:v>45.48904761904765</c:v>
                </c:pt>
                <c:pt idx="663">
                  <c:v>45.49761904761908</c:v>
                </c:pt>
                <c:pt idx="664">
                  <c:v>45.50619047619051</c:v>
                </c:pt>
                <c:pt idx="665">
                  <c:v>45.51261904761908</c:v>
                </c:pt>
                <c:pt idx="666">
                  <c:v>45.51904761904765</c:v>
                </c:pt>
                <c:pt idx="667">
                  <c:v>45.53619047619051</c:v>
                </c:pt>
                <c:pt idx="668">
                  <c:v>45.55333333333337</c:v>
                </c:pt>
                <c:pt idx="669">
                  <c:v>45.57619047619051</c:v>
                </c:pt>
                <c:pt idx="670">
                  <c:v>45.59904761904765</c:v>
                </c:pt>
                <c:pt idx="671">
                  <c:v>45.61976190476194</c:v>
                </c:pt>
                <c:pt idx="672">
                  <c:v>45.64047619047622</c:v>
                </c:pt>
                <c:pt idx="673">
                  <c:v>45.6561904761905</c:v>
                </c:pt>
                <c:pt idx="674">
                  <c:v>45.67190476190479</c:v>
                </c:pt>
                <c:pt idx="675">
                  <c:v>45.67309523809527</c:v>
                </c:pt>
                <c:pt idx="676">
                  <c:v>45.67428571428574</c:v>
                </c:pt>
                <c:pt idx="677">
                  <c:v>45.6664285714286</c:v>
                </c:pt>
                <c:pt idx="678">
                  <c:v>45.65857142857146</c:v>
                </c:pt>
                <c:pt idx="679">
                  <c:v>45.64976190476194</c:v>
                </c:pt>
                <c:pt idx="680">
                  <c:v>45.64095238095241</c:v>
                </c:pt>
                <c:pt idx="681">
                  <c:v>45.63404761904765</c:v>
                </c:pt>
                <c:pt idx="682">
                  <c:v>45.62714285714289</c:v>
                </c:pt>
                <c:pt idx="683">
                  <c:v>45.62285714285719</c:v>
                </c:pt>
                <c:pt idx="684">
                  <c:v>45.61857142857147</c:v>
                </c:pt>
                <c:pt idx="685">
                  <c:v>45.62404761904766</c:v>
                </c:pt>
                <c:pt idx="686">
                  <c:v>45.62952380952385</c:v>
                </c:pt>
                <c:pt idx="687">
                  <c:v>45.64357142857146</c:v>
                </c:pt>
                <c:pt idx="688">
                  <c:v>45.65761904761909</c:v>
                </c:pt>
                <c:pt idx="689">
                  <c:v>45.66309523809527</c:v>
                </c:pt>
                <c:pt idx="690">
                  <c:v>45.66857142857146</c:v>
                </c:pt>
                <c:pt idx="691">
                  <c:v>45.67357142857146</c:v>
                </c:pt>
                <c:pt idx="692">
                  <c:v>45.67857142857146</c:v>
                </c:pt>
                <c:pt idx="693">
                  <c:v>45.67404761904766</c:v>
                </c:pt>
                <c:pt idx="694">
                  <c:v>45.66952380952385</c:v>
                </c:pt>
                <c:pt idx="695">
                  <c:v>45.66809523809528</c:v>
                </c:pt>
                <c:pt idx="696">
                  <c:v>45.6666666666667</c:v>
                </c:pt>
                <c:pt idx="697">
                  <c:v>45.66714285714289</c:v>
                </c:pt>
                <c:pt idx="698">
                  <c:v>45.66761904761908</c:v>
                </c:pt>
                <c:pt idx="699">
                  <c:v>45.67523809523813</c:v>
                </c:pt>
                <c:pt idx="700">
                  <c:v>45.68285714285717</c:v>
                </c:pt>
                <c:pt idx="701">
                  <c:v>45.68809523809527</c:v>
                </c:pt>
                <c:pt idx="702">
                  <c:v>45.69333333333336</c:v>
                </c:pt>
                <c:pt idx="703">
                  <c:v>45.6964285714286</c:v>
                </c:pt>
                <c:pt idx="704">
                  <c:v>45.69952380952384</c:v>
                </c:pt>
                <c:pt idx="705">
                  <c:v>45.69904761904765</c:v>
                </c:pt>
                <c:pt idx="706">
                  <c:v>45.69857142857146</c:v>
                </c:pt>
                <c:pt idx="707">
                  <c:v>45.70857142857146</c:v>
                </c:pt>
                <c:pt idx="708">
                  <c:v>45.71857142857147</c:v>
                </c:pt>
                <c:pt idx="709">
                  <c:v>45.7266666666667</c:v>
                </c:pt>
                <c:pt idx="710">
                  <c:v>45.73476190476194</c:v>
                </c:pt>
                <c:pt idx="711">
                  <c:v>45.74761904761908</c:v>
                </c:pt>
                <c:pt idx="712">
                  <c:v>45.76047619047623</c:v>
                </c:pt>
                <c:pt idx="713">
                  <c:v>45.77595238095242</c:v>
                </c:pt>
                <c:pt idx="714">
                  <c:v>45.7914285714286</c:v>
                </c:pt>
                <c:pt idx="715">
                  <c:v>45.80119047619051</c:v>
                </c:pt>
                <c:pt idx="716">
                  <c:v>45.81095238095241</c:v>
                </c:pt>
                <c:pt idx="717">
                  <c:v>45.82738095238099</c:v>
                </c:pt>
                <c:pt idx="718">
                  <c:v>45.84380952380956</c:v>
                </c:pt>
                <c:pt idx="719">
                  <c:v>45.8566666666667</c:v>
                </c:pt>
                <c:pt idx="720">
                  <c:v>45.86952380952384</c:v>
                </c:pt>
                <c:pt idx="721">
                  <c:v>45.8814285714286</c:v>
                </c:pt>
                <c:pt idx="722">
                  <c:v>45.89333333333337</c:v>
                </c:pt>
                <c:pt idx="723">
                  <c:v>45.90904761904766</c:v>
                </c:pt>
                <c:pt idx="724">
                  <c:v>45.92476190476194</c:v>
                </c:pt>
                <c:pt idx="725">
                  <c:v>45.94119047619051</c:v>
                </c:pt>
                <c:pt idx="726">
                  <c:v>45.95761904761908</c:v>
                </c:pt>
                <c:pt idx="727">
                  <c:v>45.97428571428574</c:v>
                </c:pt>
                <c:pt idx="728">
                  <c:v>45.99095238095241</c:v>
                </c:pt>
                <c:pt idx="729">
                  <c:v>46.01142857142861</c:v>
                </c:pt>
                <c:pt idx="730">
                  <c:v>46.0319047619048</c:v>
                </c:pt>
                <c:pt idx="731">
                  <c:v>46.05023809523813</c:v>
                </c:pt>
                <c:pt idx="732">
                  <c:v>46.06857142857146</c:v>
                </c:pt>
                <c:pt idx="733">
                  <c:v>46.09095238095242</c:v>
                </c:pt>
                <c:pt idx="734">
                  <c:v>46.11333333333337</c:v>
                </c:pt>
                <c:pt idx="735">
                  <c:v>46.1366666666667</c:v>
                </c:pt>
                <c:pt idx="736">
                  <c:v>46.16000000000003</c:v>
                </c:pt>
                <c:pt idx="737">
                  <c:v>46.18071428571432</c:v>
                </c:pt>
                <c:pt idx="738">
                  <c:v>46.20142857142861</c:v>
                </c:pt>
                <c:pt idx="739">
                  <c:v>46.22452380952384</c:v>
                </c:pt>
                <c:pt idx="740">
                  <c:v>46.24761904761908</c:v>
                </c:pt>
                <c:pt idx="741">
                  <c:v>46.26904761904765</c:v>
                </c:pt>
                <c:pt idx="742">
                  <c:v>46.29047619047623</c:v>
                </c:pt>
                <c:pt idx="743">
                  <c:v>46.3119047619048</c:v>
                </c:pt>
                <c:pt idx="744">
                  <c:v>46.33333333333337</c:v>
                </c:pt>
                <c:pt idx="745">
                  <c:v>46.36238095238099</c:v>
                </c:pt>
                <c:pt idx="746">
                  <c:v>46.39142857142861</c:v>
                </c:pt>
                <c:pt idx="747">
                  <c:v>46.42309523809527</c:v>
                </c:pt>
                <c:pt idx="748">
                  <c:v>46.45476190476194</c:v>
                </c:pt>
                <c:pt idx="749">
                  <c:v>46.48333333333336</c:v>
                </c:pt>
                <c:pt idx="750">
                  <c:v>46.51190476190479</c:v>
                </c:pt>
                <c:pt idx="751">
                  <c:v>46.53690476190479</c:v>
                </c:pt>
                <c:pt idx="752">
                  <c:v>46.5619047619048</c:v>
                </c:pt>
                <c:pt idx="753">
                  <c:v>46.57833333333337</c:v>
                </c:pt>
                <c:pt idx="754">
                  <c:v>46.59476190476194</c:v>
                </c:pt>
                <c:pt idx="755">
                  <c:v>46.59928571428575</c:v>
                </c:pt>
                <c:pt idx="756">
                  <c:v>46.60380952380956</c:v>
                </c:pt>
                <c:pt idx="757">
                  <c:v>46.60761904761908</c:v>
                </c:pt>
                <c:pt idx="758">
                  <c:v>46.6114285714286</c:v>
                </c:pt>
                <c:pt idx="759">
                  <c:v>46.60976190476194</c:v>
                </c:pt>
                <c:pt idx="760">
                  <c:v>46.60809523809527</c:v>
                </c:pt>
                <c:pt idx="761">
                  <c:v>46.59880952380956</c:v>
                </c:pt>
                <c:pt idx="762">
                  <c:v>46.58952380952384</c:v>
                </c:pt>
                <c:pt idx="763">
                  <c:v>46.5766666666667</c:v>
                </c:pt>
                <c:pt idx="764">
                  <c:v>46.56380952380955</c:v>
                </c:pt>
                <c:pt idx="765">
                  <c:v>46.55047619047622</c:v>
                </c:pt>
                <c:pt idx="766">
                  <c:v>46.53714285714289</c:v>
                </c:pt>
                <c:pt idx="767">
                  <c:v>46.53380952380955</c:v>
                </c:pt>
                <c:pt idx="768">
                  <c:v>46.53047619047622</c:v>
                </c:pt>
                <c:pt idx="769">
                  <c:v>46.53476190476194</c:v>
                </c:pt>
                <c:pt idx="770">
                  <c:v>46.53904761904765</c:v>
                </c:pt>
                <c:pt idx="771">
                  <c:v>46.54500000000003</c:v>
                </c:pt>
                <c:pt idx="772">
                  <c:v>46.55095238095242</c:v>
                </c:pt>
                <c:pt idx="773">
                  <c:v>46.55904761904765</c:v>
                </c:pt>
                <c:pt idx="774">
                  <c:v>46.56714285714289</c:v>
                </c:pt>
                <c:pt idx="775">
                  <c:v>46.57190476190479</c:v>
                </c:pt>
                <c:pt idx="776">
                  <c:v>46.5766666666667</c:v>
                </c:pt>
                <c:pt idx="777">
                  <c:v>46.57761904761908</c:v>
                </c:pt>
                <c:pt idx="778">
                  <c:v>46.57857142857146</c:v>
                </c:pt>
                <c:pt idx="779">
                  <c:v>46.59357142857147</c:v>
                </c:pt>
                <c:pt idx="780">
                  <c:v>46.60857142857147</c:v>
                </c:pt>
                <c:pt idx="781">
                  <c:v>46.62976190476194</c:v>
                </c:pt>
                <c:pt idx="782">
                  <c:v>46.65095238095242</c:v>
                </c:pt>
                <c:pt idx="783">
                  <c:v>46.67047619047623</c:v>
                </c:pt>
                <c:pt idx="784">
                  <c:v>46.69000000000004</c:v>
                </c:pt>
                <c:pt idx="785">
                  <c:v>46.71380952380956</c:v>
                </c:pt>
                <c:pt idx="786">
                  <c:v>46.73761904761908</c:v>
                </c:pt>
                <c:pt idx="787">
                  <c:v>46.74428571428575</c:v>
                </c:pt>
                <c:pt idx="788">
                  <c:v>46.75095238095242</c:v>
                </c:pt>
                <c:pt idx="789">
                  <c:v>46.75595238095242</c:v>
                </c:pt>
                <c:pt idx="790">
                  <c:v>46.76095238095242</c:v>
                </c:pt>
                <c:pt idx="791">
                  <c:v>46.77547619047623</c:v>
                </c:pt>
                <c:pt idx="792">
                  <c:v>46.79000000000003</c:v>
                </c:pt>
                <c:pt idx="793">
                  <c:v>46.80571428571432</c:v>
                </c:pt>
                <c:pt idx="794">
                  <c:v>46.8214285714286</c:v>
                </c:pt>
                <c:pt idx="795">
                  <c:v>46.82976190476194</c:v>
                </c:pt>
                <c:pt idx="796">
                  <c:v>46.83809523809527</c:v>
                </c:pt>
                <c:pt idx="797">
                  <c:v>46.84785714285718</c:v>
                </c:pt>
                <c:pt idx="798">
                  <c:v>46.85761904761908</c:v>
                </c:pt>
                <c:pt idx="799">
                  <c:v>46.86285714285718</c:v>
                </c:pt>
                <c:pt idx="800">
                  <c:v>46.86809523809527</c:v>
                </c:pt>
                <c:pt idx="801">
                  <c:v>46.88428571428575</c:v>
                </c:pt>
                <c:pt idx="802">
                  <c:v>46.90047619047623</c:v>
                </c:pt>
                <c:pt idx="803">
                  <c:v>46.92523809523813</c:v>
                </c:pt>
                <c:pt idx="804">
                  <c:v>46.95000000000004</c:v>
                </c:pt>
                <c:pt idx="805">
                  <c:v>46.97571428571432</c:v>
                </c:pt>
                <c:pt idx="806">
                  <c:v>47.0014285714286</c:v>
                </c:pt>
                <c:pt idx="807">
                  <c:v>47.02047619047622</c:v>
                </c:pt>
                <c:pt idx="808">
                  <c:v>47.03952380952384</c:v>
                </c:pt>
                <c:pt idx="809">
                  <c:v>47.05357142857146</c:v>
                </c:pt>
                <c:pt idx="810">
                  <c:v>47.06761904761908</c:v>
                </c:pt>
                <c:pt idx="811">
                  <c:v>47.0819047619048</c:v>
                </c:pt>
                <c:pt idx="812">
                  <c:v>47.09619047619051</c:v>
                </c:pt>
                <c:pt idx="813">
                  <c:v>47.10142857142861</c:v>
                </c:pt>
                <c:pt idx="814">
                  <c:v>47.1066666666667</c:v>
                </c:pt>
                <c:pt idx="815">
                  <c:v>47.11000000000003</c:v>
                </c:pt>
                <c:pt idx="816">
                  <c:v>47.11333333333337</c:v>
                </c:pt>
                <c:pt idx="817">
                  <c:v>47.11619047619051</c:v>
                </c:pt>
                <c:pt idx="818">
                  <c:v>47.11904761904766</c:v>
                </c:pt>
                <c:pt idx="819">
                  <c:v>47.12880952380957</c:v>
                </c:pt>
                <c:pt idx="820">
                  <c:v>47.13857142857147</c:v>
                </c:pt>
                <c:pt idx="821">
                  <c:v>47.1569047619048</c:v>
                </c:pt>
                <c:pt idx="822">
                  <c:v>47.17523809523813</c:v>
                </c:pt>
                <c:pt idx="823">
                  <c:v>47.2069047619048</c:v>
                </c:pt>
                <c:pt idx="824">
                  <c:v>47.23857142857147</c:v>
                </c:pt>
                <c:pt idx="825">
                  <c:v>47.26523809523813</c:v>
                </c:pt>
                <c:pt idx="826">
                  <c:v>47.2919047619048</c:v>
                </c:pt>
                <c:pt idx="827">
                  <c:v>47.31238095238099</c:v>
                </c:pt>
                <c:pt idx="828">
                  <c:v>47.33285714285718</c:v>
                </c:pt>
                <c:pt idx="829">
                  <c:v>47.34595238095242</c:v>
                </c:pt>
                <c:pt idx="830">
                  <c:v>47.35904761904766</c:v>
                </c:pt>
                <c:pt idx="831">
                  <c:v>47.36619047619051</c:v>
                </c:pt>
                <c:pt idx="832">
                  <c:v>47.37333333333337</c:v>
                </c:pt>
                <c:pt idx="833">
                  <c:v>47.36380952380956</c:v>
                </c:pt>
                <c:pt idx="834">
                  <c:v>47.35428571428575</c:v>
                </c:pt>
                <c:pt idx="835">
                  <c:v>47.35000000000004</c:v>
                </c:pt>
                <c:pt idx="836">
                  <c:v>47.34571428571432</c:v>
                </c:pt>
                <c:pt idx="837">
                  <c:v>47.33404761904765</c:v>
                </c:pt>
                <c:pt idx="838">
                  <c:v>47.32238095238099</c:v>
                </c:pt>
                <c:pt idx="839">
                  <c:v>47.32023809523813</c:v>
                </c:pt>
                <c:pt idx="840">
                  <c:v>47.31809523809527</c:v>
                </c:pt>
                <c:pt idx="841">
                  <c:v>47.33761904761909</c:v>
                </c:pt>
                <c:pt idx="842">
                  <c:v>47.3571428571429</c:v>
                </c:pt>
                <c:pt idx="843">
                  <c:v>47.38642857142861</c:v>
                </c:pt>
                <c:pt idx="844">
                  <c:v>47.41571428571432</c:v>
                </c:pt>
                <c:pt idx="845">
                  <c:v>47.4361904761905</c:v>
                </c:pt>
                <c:pt idx="846">
                  <c:v>47.4566666666667</c:v>
                </c:pt>
                <c:pt idx="847">
                  <c:v>47.48380952380955</c:v>
                </c:pt>
                <c:pt idx="848">
                  <c:v>47.51095238095242</c:v>
                </c:pt>
                <c:pt idx="849">
                  <c:v>47.52785714285718</c:v>
                </c:pt>
                <c:pt idx="850">
                  <c:v>47.54476190476194</c:v>
                </c:pt>
                <c:pt idx="851">
                  <c:v>47.55880952380956</c:v>
                </c:pt>
                <c:pt idx="852">
                  <c:v>47.57285714285717</c:v>
                </c:pt>
                <c:pt idx="853">
                  <c:v>47.58380952380956</c:v>
                </c:pt>
                <c:pt idx="854">
                  <c:v>47.59476190476194</c:v>
                </c:pt>
                <c:pt idx="855">
                  <c:v>47.60285714285718</c:v>
                </c:pt>
                <c:pt idx="856">
                  <c:v>47.61095238095243</c:v>
                </c:pt>
                <c:pt idx="857">
                  <c:v>47.6119047619048</c:v>
                </c:pt>
                <c:pt idx="858">
                  <c:v>47.61285714285718</c:v>
                </c:pt>
                <c:pt idx="859">
                  <c:v>47.61857142857147</c:v>
                </c:pt>
                <c:pt idx="860">
                  <c:v>47.62428571428575</c:v>
                </c:pt>
                <c:pt idx="861">
                  <c:v>47.63642857142861</c:v>
                </c:pt>
                <c:pt idx="862">
                  <c:v>47.64857142857146</c:v>
                </c:pt>
                <c:pt idx="863">
                  <c:v>47.65952380952385</c:v>
                </c:pt>
                <c:pt idx="864">
                  <c:v>47.67047619047622</c:v>
                </c:pt>
                <c:pt idx="865">
                  <c:v>47.67928571428575</c:v>
                </c:pt>
                <c:pt idx="866">
                  <c:v>47.68809523809527</c:v>
                </c:pt>
                <c:pt idx="867">
                  <c:v>47.70571428571432</c:v>
                </c:pt>
                <c:pt idx="868">
                  <c:v>47.72333333333337</c:v>
                </c:pt>
                <c:pt idx="869">
                  <c:v>47.74000000000004</c:v>
                </c:pt>
                <c:pt idx="870">
                  <c:v>47.7566666666667</c:v>
                </c:pt>
                <c:pt idx="871">
                  <c:v>47.76952380952385</c:v>
                </c:pt>
                <c:pt idx="872">
                  <c:v>47.78238095238098</c:v>
                </c:pt>
                <c:pt idx="873">
                  <c:v>47.80500000000004</c:v>
                </c:pt>
                <c:pt idx="874">
                  <c:v>47.82761904761908</c:v>
                </c:pt>
                <c:pt idx="875">
                  <c:v>47.85785714285718</c:v>
                </c:pt>
                <c:pt idx="876">
                  <c:v>47.88809523809527</c:v>
                </c:pt>
                <c:pt idx="877">
                  <c:v>47.91595238095242</c:v>
                </c:pt>
                <c:pt idx="878">
                  <c:v>47.94380952380956</c:v>
                </c:pt>
                <c:pt idx="879">
                  <c:v>47.97500000000004</c:v>
                </c:pt>
                <c:pt idx="880">
                  <c:v>48.00619047619051</c:v>
                </c:pt>
                <c:pt idx="881">
                  <c:v>48.03000000000004</c:v>
                </c:pt>
                <c:pt idx="882">
                  <c:v>48.05380952380956</c:v>
                </c:pt>
                <c:pt idx="883">
                  <c:v>48.06880952380956</c:v>
                </c:pt>
                <c:pt idx="884">
                  <c:v>48.08380952380956</c:v>
                </c:pt>
                <c:pt idx="885">
                  <c:v>48.10976190476194</c:v>
                </c:pt>
                <c:pt idx="886">
                  <c:v>48.13571428571432</c:v>
                </c:pt>
                <c:pt idx="887">
                  <c:v>48.17404761904766</c:v>
                </c:pt>
                <c:pt idx="888">
                  <c:v>48.21238095238099</c:v>
                </c:pt>
                <c:pt idx="889">
                  <c:v>48.24333333333337</c:v>
                </c:pt>
                <c:pt idx="890">
                  <c:v>48.27428571428575</c:v>
                </c:pt>
                <c:pt idx="891">
                  <c:v>48.30333333333337</c:v>
                </c:pt>
                <c:pt idx="892">
                  <c:v>48.33238095238099</c:v>
                </c:pt>
                <c:pt idx="893">
                  <c:v>48.35976190476194</c:v>
                </c:pt>
                <c:pt idx="894">
                  <c:v>48.38714285714289</c:v>
                </c:pt>
                <c:pt idx="895">
                  <c:v>48.40928571428575</c:v>
                </c:pt>
                <c:pt idx="896">
                  <c:v>48.43142857142861</c:v>
                </c:pt>
                <c:pt idx="897">
                  <c:v>48.45404761904766</c:v>
                </c:pt>
                <c:pt idx="898">
                  <c:v>48.4766666666667</c:v>
                </c:pt>
                <c:pt idx="899">
                  <c:v>48.50333333333337</c:v>
                </c:pt>
                <c:pt idx="900">
                  <c:v>48.53000000000003</c:v>
                </c:pt>
                <c:pt idx="901">
                  <c:v>48.55500000000004</c:v>
                </c:pt>
                <c:pt idx="902">
                  <c:v>48.58000000000003</c:v>
                </c:pt>
                <c:pt idx="903">
                  <c:v>48.60880952380955</c:v>
                </c:pt>
                <c:pt idx="904">
                  <c:v>48.63761904761908</c:v>
                </c:pt>
                <c:pt idx="905">
                  <c:v>48.67071428571432</c:v>
                </c:pt>
                <c:pt idx="906">
                  <c:v>48.70380952380955</c:v>
                </c:pt>
                <c:pt idx="907">
                  <c:v>48.73523809523813</c:v>
                </c:pt>
                <c:pt idx="908">
                  <c:v>48.76666666666671</c:v>
                </c:pt>
                <c:pt idx="909">
                  <c:v>48.79833333333337</c:v>
                </c:pt>
                <c:pt idx="910">
                  <c:v>48.83000000000004</c:v>
                </c:pt>
                <c:pt idx="911">
                  <c:v>48.85928571428575</c:v>
                </c:pt>
                <c:pt idx="912">
                  <c:v>48.88857142857147</c:v>
                </c:pt>
                <c:pt idx="913">
                  <c:v>48.92023809523813</c:v>
                </c:pt>
                <c:pt idx="914">
                  <c:v>48.9519047619048</c:v>
                </c:pt>
                <c:pt idx="915">
                  <c:v>48.97761904761909</c:v>
                </c:pt>
                <c:pt idx="916">
                  <c:v>49.00333333333337</c:v>
                </c:pt>
                <c:pt idx="917">
                  <c:v>49.03095238095241</c:v>
                </c:pt>
                <c:pt idx="918">
                  <c:v>49.05857142857146</c:v>
                </c:pt>
                <c:pt idx="919">
                  <c:v>49.09238095238099</c:v>
                </c:pt>
                <c:pt idx="920">
                  <c:v>49.12619047619052</c:v>
                </c:pt>
                <c:pt idx="921">
                  <c:v>49.16809523809528</c:v>
                </c:pt>
                <c:pt idx="922">
                  <c:v>49.21000000000004</c:v>
                </c:pt>
                <c:pt idx="923">
                  <c:v>49.25809523809528</c:v>
                </c:pt>
                <c:pt idx="924">
                  <c:v>49.30619047619052</c:v>
                </c:pt>
                <c:pt idx="925">
                  <c:v>49.35642857142861</c:v>
                </c:pt>
                <c:pt idx="926">
                  <c:v>49.40666666666669</c:v>
                </c:pt>
                <c:pt idx="927">
                  <c:v>49.4466666666667</c:v>
                </c:pt>
                <c:pt idx="928">
                  <c:v>49.48666666666671</c:v>
                </c:pt>
                <c:pt idx="929">
                  <c:v>49.52595238095242</c:v>
                </c:pt>
                <c:pt idx="930">
                  <c:v>49.56523809523813</c:v>
                </c:pt>
                <c:pt idx="931">
                  <c:v>49.6016666666667</c:v>
                </c:pt>
                <c:pt idx="932">
                  <c:v>49.63809523809527</c:v>
                </c:pt>
                <c:pt idx="933">
                  <c:v>49.66928571428575</c:v>
                </c:pt>
                <c:pt idx="934">
                  <c:v>49.70047619047622</c:v>
                </c:pt>
                <c:pt idx="935">
                  <c:v>49.73404761904765</c:v>
                </c:pt>
                <c:pt idx="936">
                  <c:v>49.76761904761908</c:v>
                </c:pt>
                <c:pt idx="937">
                  <c:v>49.80071428571432</c:v>
                </c:pt>
                <c:pt idx="938">
                  <c:v>49.83380952380956</c:v>
                </c:pt>
                <c:pt idx="939">
                  <c:v>49.86333333333337</c:v>
                </c:pt>
                <c:pt idx="940">
                  <c:v>49.89285714285718</c:v>
                </c:pt>
                <c:pt idx="941">
                  <c:v>49.92357142857146</c:v>
                </c:pt>
                <c:pt idx="942">
                  <c:v>49.95428571428575</c:v>
                </c:pt>
                <c:pt idx="943">
                  <c:v>49.9816666666667</c:v>
                </c:pt>
                <c:pt idx="944">
                  <c:v>50.00904761904766</c:v>
                </c:pt>
                <c:pt idx="945">
                  <c:v>50.03142857142861</c:v>
                </c:pt>
                <c:pt idx="946">
                  <c:v>50.05380952380956</c:v>
                </c:pt>
                <c:pt idx="947">
                  <c:v>50.0716666666667</c:v>
                </c:pt>
                <c:pt idx="948">
                  <c:v>50.08952380952384</c:v>
                </c:pt>
                <c:pt idx="949">
                  <c:v>50.10809523809527</c:v>
                </c:pt>
                <c:pt idx="950">
                  <c:v>50.12666666666671</c:v>
                </c:pt>
                <c:pt idx="951">
                  <c:v>50.14547619047623</c:v>
                </c:pt>
                <c:pt idx="952">
                  <c:v>50.16428571428575</c:v>
                </c:pt>
                <c:pt idx="953">
                  <c:v>50.18571428571433</c:v>
                </c:pt>
                <c:pt idx="954">
                  <c:v>50.2071428571429</c:v>
                </c:pt>
                <c:pt idx="955">
                  <c:v>50.21952380952385</c:v>
                </c:pt>
                <c:pt idx="956">
                  <c:v>50.2319047619048</c:v>
                </c:pt>
                <c:pt idx="957">
                  <c:v>50.2469047619048</c:v>
                </c:pt>
                <c:pt idx="958">
                  <c:v>50.2619047619048</c:v>
                </c:pt>
                <c:pt idx="959">
                  <c:v>50.28642857142862</c:v>
                </c:pt>
                <c:pt idx="960">
                  <c:v>50.31095238095242</c:v>
                </c:pt>
                <c:pt idx="961">
                  <c:v>50.33880952380957</c:v>
                </c:pt>
                <c:pt idx="962">
                  <c:v>50.36666666666671</c:v>
                </c:pt>
                <c:pt idx="963">
                  <c:v>50.4116666666667</c:v>
                </c:pt>
                <c:pt idx="964">
                  <c:v>50.45666666666671</c:v>
                </c:pt>
                <c:pt idx="965">
                  <c:v>50.51738095238099</c:v>
                </c:pt>
                <c:pt idx="966">
                  <c:v>50.57809523809527</c:v>
                </c:pt>
                <c:pt idx="967">
                  <c:v>50.64238095238099</c:v>
                </c:pt>
                <c:pt idx="968">
                  <c:v>50.70666666666671</c:v>
                </c:pt>
                <c:pt idx="969">
                  <c:v>50.76857142857146</c:v>
                </c:pt>
                <c:pt idx="970">
                  <c:v>50.83047619047623</c:v>
                </c:pt>
                <c:pt idx="971">
                  <c:v>50.88571428571431</c:v>
                </c:pt>
                <c:pt idx="972">
                  <c:v>50.94095238095241</c:v>
                </c:pt>
                <c:pt idx="973">
                  <c:v>50.97857142857146</c:v>
                </c:pt>
                <c:pt idx="974">
                  <c:v>51.01619047619052</c:v>
                </c:pt>
                <c:pt idx="975">
                  <c:v>51.04928571428575</c:v>
                </c:pt>
                <c:pt idx="976">
                  <c:v>51.08238095238099</c:v>
                </c:pt>
                <c:pt idx="977">
                  <c:v>51.12095238095242</c:v>
                </c:pt>
                <c:pt idx="978">
                  <c:v>51.15952380952385</c:v>
                </c:pt>
                <c:pt idx="979">
                  <c:v>51.20619047619051</c:v>
                </c:pt>
                <c:pt idx="980">
                  <c:v>51.25285714285718</c:v>
                </c:pt>
                <c:pt idx="981">
                  <c:v>51.28809523809528</c:v>
                </c:pt>
                <c:pt idx="982">
                  <c:v>51.32333333333337</c:v>
                </c:pt>
                <c:pt idx="983">
                  <c:v>51.35523809523814</c:v>
                </c:pt>
                <c:pt idx="984">
                  <c:v>51.3871428571429</c:v>
                </c:pt>
                <c:pt idx="985">
                  <c:v>51.42023809523813</c:v>
                </c:pt>
                <c:pt idx="986">
                  <c:v>51.45333333333338</c:v>
                </c:pt>
                <c:pt idx="987">
                  <c:v>51.4871428571429</c:v>
                </c:pt>
                <c:pt idx="988">
                  <c:v>51.52095238095242</c:v>
                </c:pt>
                <c:pt idx="989">
                  <c:v>51.55976190476194</c:v>
                </c:pt>
                <c:pt idx="990">
                  <c:v>51.59857142857147</c:v>
                </c:pt>
                <c:pt idx="991">
                  <c:v>51.63285714285718</c:v>
                </c:pt>
                <c:pt idx="992">
                  <c:v>51.66714285714289</c:v>
                </c:pt>
                <c:pt idx="993">
                  <c:v>51.67547619047622</c:v>
                </c:pt>
                <c:pt idx="994">
                  <c:v>51.68380952380956</c:v>
                </c:pt>
                <c:pt idx="995">
                  <c:v>51.6966666666667</c:v>
                </c:pt>
                <c:pt idx="996">
                  <c:v>51.70952380952384</c:v>
                </c:pt>
                <c:pt idx="997">
                  <c:v>51.74285714285718</c:v>
                </c:pt>
                <c:pt idx="998">
                  <c:v>51.77619047619052</c:v>
                </c:pt>
                <c:pt idx="999">
                  <c:v>51.82285714285719</c:v>
                </c:pt>
                <c:pt idx="1000">
                  <c:v>51.86952380952386</c:v>
                </c:pt>
                <c:pt idx="1001">
                  <c:v>51.9169047619048</c:v>
                </c:pt>
                <c:pt idx="1002">
                  <c:v>51.96428571428575</c:v>
                </c:pt>
                <c:pt idx="1003">
                  <c:v>52.00023809523813</c:v>
                </c:pt>
                <c:pt idx="1004">
                  <c:v>52.03619047619051</c:v>
                </c:pt>
                <c:pt idx="1005">
                  <c:v>52.04642857142861</c:v>
                </c:pt>
                <c:pt idx="1006">
                  <c:v>52.05666666666671</c:v>
                </c:pt>
                <c:pt idx="1007">
                  <c:v>52.07500000000004</c:v>
                </c:pt>
                <c:pt idx="1008">
                  <c:v>52.09333333333337</c:v>
                </c:pt>
                <c:pt idx="1009">
                  <c:v>52.1319047619048</c:v>
                </c:pt>
                <c:pt idx="1010">
                  <c:v>52.17047619047623</c:v>
                </c:pt>
                <c:pt idx="1011">
                  <c:v>52.21119047619051</c:v>
                </c:pt>
                <c:pt idx="1012">
                  <c:v>52.2519047619048</c:v>
                </c:pt>
                <c:pt idx="1013">
                  <c:v>52.29714285714289</c:v>
                </c:pt>
                <c:pt idx="1014">
                  <c:v>52.34238095238099</c:v>
                </c:pt>
                <c:pt idx="1015">
                  <c:v>52.38833333333337</c:v>
                </c:pt>
                <c:pt idx="1016">
                  <c:v>52.43428571428575</c:v>
                </c:pt>
                <c:pt idx="1017">
                  <c:v>52.47261904761908</c:v>
                </c:pt>
                <c:pt idx="1018">
                  <c:v>52.51095238095242</c:v>
                </c:pt>
                <c:pt idx="1019">
                  <c:v>52.54952380952385</c:v>
                </c:pt>
                <c:pt idx="1020">
                  <c:v>52.58809523809528</c:v>
                </c:pt>
                <c:pt idx="1021">
                  <c:v>52.61976190476194</c:v>
                </c:pt>
                <c:pt idx="1022">
                  <c:v>52.65142857142861</c:v>
                </c:pt>
                <c:pt idx="1023">
                  <c:v>52.68666666666671</c:v>
                </c:pt>
                <c:pt idx="1024">
                  <c:v>52.7219047619048</c:v>
                </c:pt>
                <c:pt idx="1025">
                  <c:v>52.76309523809527</c:v>
                </c:pt>
                <c:pt idx="1026">
                  <c:v>52.80428571428575</c:v>
                </c:pt>
                <c:pt idx="1027">
                  <c:v>52.84547619047623</c:v>
                </c:pt>
                <c:pt idx="1028">
                  <c:v>52.88666666666671</c:v>
                </c:pt>
                <c:pt idx="1029">
                  <c:v>52.92595238095242</c:v>
                </c:pt>
                <c:pt idx="1030">
                  <c:v>52.96523809523813</c:v>
                </c:pt>
                <c:pt idx="1031">
                  <c:v>53.00380952380957</c:v>
                </c:pt>
                <c:pt idx="1032">
                  <c:v>53.042380952381</c:v>
                </c:pt>
                <c:pt idx="1033">
                  <c:v>53.07404761904766</c:v>
                </c:pt>
                <c:pt idx="1034">
                  <c:v>53.10571428571433</c:v>
                </c:pt>
                <c:pt idx="1035">
                  <c:v>53.1471428571429</c:v>
                </c:pt>
                <c:pt idx="1036">
                  <c:v>53.18857142857146</c:v>
                </c:pt>
                <c:pt idx="1037">
                  <c:v>53.22071428571432</c:v>
                </c:pt>
                <c:pt idx="1038">
                  <c:v>53.25285714285718</c:v>
                </c:pt>
                <c:pt idx="1039">
                  <c:v>53.27809523809528</c:v>
                </c:pt>
                <c:pt idx="1040">
                  <c:v>53.30333333333337</c:v>
                </c:pt>
                <c:pt idx="1041">
                  <c:v>53.33880952380957</c:v>
                </c:pt>
                <c:pt idx="1042">
                  <c:v>53.37428571428576</c:v>
                </c:pt>
                <c:pt idx="1043">
                  <c:v>53.41547619047623</c:v>
                </c:pt>
                <c:pt idx="1044">
                  <c:v>53.45666666666671</c:v>
                </c:pt>
                <c:pt idx="1045">
                  <c:v>53.51285714285718</c:v>
                </c:pt>
                <c:pt idx="1046">
                  <c:v>53.56904761904765</c:v>
                </c:pt>
                <c:pt idx="1047">
                  <c:v>53.64476190476194</c:v>
                </c:pt>
                <c:pt idx="1048">
                  <c:v>53.72047619047623</c:v>
                </c:pt>
                <c:pt idx="1049">
                  <c:v>53.797380952381</c:v>
                </c:pt>
                <c:pt idx="1050">
                  <c:v>53.87428571428576</c:v>
                </c:pt>
                <c:pt idx="1051">
                  <c:v>53.94333333333338</c:v>
                </c:pt>
                <c:pt idx="1052">
                  <c:v>54.01238095238099</c:v>
                </c:pt>
                <c:pt idx="1053">
                  <c:v>54.07952380952385</c:v>
                </c:pt>
                <c:pt idx="1054">
                  <c:v>54.1466666666667</c:v>
                </c:pt>
                <c:pt idx="1055">
                  <c:v>54.18785714285718</c:v>
                </c:pt>
                <c:pt idx="1056">
                  <c:v>54.22904761904766</c:v>
                </c:pt>
                <c:pt idx="1057">
                  <c:v>54.26238095238099</c:v>
                </c:pt>
                <c:pt idx="1058">
                  <c:v>54.29571428571433</c:v>
                </c:pt>
                <c:pt idx="1059">
                  <c:v>54.33738095238099</c:v>
                </c:pt>
                <c:pt idx="1060">
                  <c:v>54.37904761904765</c:v>
                </c:pt>
                <c:pt idx="1061">
                  <c:v>54.41785714285718</c:v>
                </c:pt>
                <c:pt idx="1062">
                  <c:v>54.45666666666671</c:v>
                </c:pt>
                <c:pt idx="1063">
                  <c:v>54.49738095238099</c:v>
                </c:pt>
                <c:pt idx="1064">
                  <c:v>54.53809523809528</c:v>
                </c:pt>
                <c:pt idx="1065">
                  <c:v>54.58380952380956</c:v>
                </c:pt>
                <c:pt idx="1066">
                  <c:v>54.62952380952385</c:v>
                </c:pt>
                <c:pt idx="1067">
                  <c:v>54.65809523809528</c:v>
                </c:pt>
                <c:pt idx="1068">
                  <c:v>54.68666666666671</c:v>
                </c:pt>
                <c:pt idx="1069">
                  <c:v>54.7069047619048</c:v>
                </c:pt>
                <c:pt idx="1070">
                  <c:v>54.72714285714289</c:v>
                </c:pt>
                <c:pt idx="1071">
                  <c:v>54.75476190476194</c:v>
                </c:pt>
                <c:pt idx="1072">
                  <c:v>54.78238095238099</c:v>
                </c:pt>
                <c:pt idx="1073">
                  <c:v>54.8019047619048</c:v>
                </c:pt>
                <c:pt idx="1074">
                  <c:v>54.82142857142861</c:v>
                </c:pt>
                <c:pt idx="1075">
                  <c:v>54.84619047619052</c:v>
                </c:pt>
                <c:pt idx="1076">
                  <c:v>54.87095238095243</c:v>
                </c:pt>
                <c:pt idx="1077">
                  <c:v>54.90214285714291</c:v>
                </c:pt>
                <c:pt idx="1078">
                  <c:v>54.93333333333338</c:v>
                </c:pt>
                <c:pt idx="1079">
                  <c:v>54.97404761904767</c:v>
                </c:pt>
                <c:pt idx="1080">
                  <c:v>55.01476190476195</c:v>
                </c:pt>
                <c:pt idx="1081">
                  <c:v>55.06476190476194</c:v>
                </c:pt>
                <c:pt idx="1082">
                  <c:v>55.11476190476194</c:v>
                </c:pt>
                <c:pt idx="1083">
                  <c:v>55.16571428571433</c:v>
                </c:pt>
                <c:pt idx="1084">
                  <c:v>55.21666666666671</c:v>
                </c:pt>
                <c:pt idx="1085">
                  <c:v>55.25666666666671</c:v>
                </c:pt>
                <c:pt idx="1086">
                  <c:v>55.29666666666671</c:v>
                </c:pt>
                <c:pt idx="1087">
                  <c:v>55.33238095238099</c:v>
                </c:pt>
                <c:pt idx="1088">
                  <c:v>55.36809523809528</c:v>
                </c:pt>
                <c:pt idx="1089">
                  <c:v>55.39738095238099</c:v>
                </c:pt>
                <c:pt idx="1090">
                  <c:v>55.4266666666667</c:v>
                </c:pt>
                <c:pt idx="1091">
                  <c:v>55.46571428571433</c:v>
                </c:pt>
                <c:pt idx="1092">
                  <c:v>55.50476190476195</c:v>
                </c:pt>
                <c:pt idx="1093">
                  <c:v>55.53952380952385</c:v>
                </c:pt>
                <c:pt idx="1094">
                  <c:v>55.57428571428575</c:v>
                </c:pt>
                <c:pt idx="1095">
                  <c:v>55.59833333333337</c:v>
                </c:pt>
                <c:pt idx="1096">
                  <c:v>55.62238095238099</c:v>
                </c:pt>
                <c:pt idx="1097">
                  <c:v>55.6471428571429</c:v>
                </c:pt>
                <c:pt idx="1098">
                  <c:v>55.6719047619048</c:v>
                </c:pt>
                <c:pt idx="1099">
                  <c:v>55.69309523809527</c:v>
                </c:pt>
                <c:pt idx="1100">
                  <c:v>55.71428571428575</c:v>
                </c:pt>
                <c:pt idx="1101">
                  <c:v>55.73333333333337</c:v>
                </c:pt>
                <c:pt idx="1102">
                  <c:v>55.75238095238099</c:v>
                </c:pt>
                <c:pt idx="1103">
                  <c:v>55.79000000000004</c:v>
                </c:pt>
                <c:pt idx="1104">
                  <c:v>55.82761904761909</c:v>
                </c:pt>
                <c:pt idx="1105">
                  <c:v>55.85904761904767</c:v>
                </c:pt>
                <c:pt idx="1106">
                  <c:v>55.89047619047624</c:v>
                </c:pt>
                <c:pt idx="1107">
                  <c:v>55.93357142857147</c:v>
                </c:pt>
                <c:pt idx="1108">
                  <c:v>55.9766666666667</c:v>
                </c:pt>
                <c:pt idx="1109">
                  <c:v>56.02547619047623</c:v>
                </c:pt>
                <c:pt idx="1110">
                  <c:v>56.07428571428575</c:v>
                </c:pt>
                <c:pt idx="1111">
                  <c:v>56.11261904761908</c:v>
                </c:pt>
                <c:pt idx="1112">
                  <c:v>56.15095238095242</c:v>
                </c:pt>
                <c:pt idx="1113">
                  <c:v>56.18023809523814</c:v>
                </c:pt>
                <c:pt idx="1114">
                  <c:v>56.20952380952386</c:v>
                </c:pt>
                <c:pt idx="1115">
                  <c:v>56.24476190476195</c:v>
                </c:pt>
                <c:pt idx="1116">
                  <c:v>56.28000000000004</c:v>
                </c:pt>
                <c:pt idx="1117">
                  <c:v>56.30357142857147</c:v>
                </c:pt>
                <c:pt idx="1118">
                  <c:v>56.3271428571429</c:v>
                </c:pt>
                <c:pt idx="1119">
                  <c:v>56.35571428571433</c:v>
                </c:pt>
                <c:pt idx="1120">
                  <c:v>56.38428571428576</c:v>
                </c:pt>
                <c:pt idx="1121">
                  <c:v>56.39571428571433</c:v>
                </c:pt>
                <c:pt idx="1122">
                  <c:v>56.40714285714289</c:v>
                </c:pt>
                <c:pt idx="1123">
                  <c:v>56.40904761904766</c:v>
                </c:pt>
                <c:pt idx="1124">
                  <c:v>56.41095238095242</c:v>
                </c:pt>
                <c:pt idx="1125">
                  <c:v>56.41571428571432</c:v>
                </c:pt>
                <c:pt idx="1126">
                  <c:v>56.42047619047622</c:v>
                </c:pt>
                <c:pt idx="1127">
                  <c:v>56.43952380952385</c:v>
                </c:pt>
                <c:pt idx="1128">
                  <c:v>56.45857142857147</c:v>
                </c:pt>
                <c:pt idx="1129">
                  <c:v>56.50761904761909</c:v>
                </c:pt>
                <c:pt idx="1130">
                  <c:v>56.55666666666671</c:v>
                </c:pt>
                <c:pt idx="1131">
                  <c:v>56.62095238095242</c:v>
                </c:pt>
                <c:pt idx="1132">
                  <c:v>56.68523809523814</c:v>
                </c:pt>
                <c:pt idx="1133">
                  <c:v>56.74285714285719</c:v>
                </c:pt>
                <c:pt idx="1134">
                  <c:v>56.80047619047623</c:v>
                </c:pt>
                <c:pt idx="1135">
                  <c:v>56.85119047619052</c:v>
                </c:pt>
                <c:pt idx="1136">
                  <c:v>56.9019047619048</c:v>
                </c:pt>
                <c:pt idx="1137">
                  <c:v>56.93761904761909</c:v>
                </c:pt>
                <c:pt idx="1138">
                  <c:v>56.97333333333337</c:v>
                </c:pt>
                <c:pt idx="1139">
                  <c:v>57.00404761904766</c:v>
                </c:pt>
                <c:pt idx="1140">
                  <c:v>57.03476190476195</c:v>
                </c:pt>
                <c:pt idx="1141">
                  <c:v>57.09452380952385</c:v>
                </c:pt>
                <c:pt idx="1142">
                  <c:v>57.15428571428576</c:v>
                </c:pt>
                <c:pt idx="1143">
                  <c:v>57.22761904761909</c:v>
                </c:pt>
                <c:pt idx="1144">
                  <c:v>57.30095238095242</c:v>
                </c:pt>
                <c:pt idx="1145">
                  <c:v>57.37857142857146</c:v>
                </c:pt>
                <c:pt idx="1146">
                  <c:v>57.45619047619051</c:v>
                </c:pt>
                <c:pt idx="1147">
                  <c:v>57.52357142857147</c:v>
                </c:pt>
                <c:pt idx="1148">
                  <c:v>57.59095238095242</c:v>
                </c:pt>
                <c:pt idx="1149">
                  <c:v>57.62952380952385</c:v>
                </c:pt>
                <c:pt idx="1150">
                  <c:v>57.66809523809528</c:v>
                </c:pt>
                <c:pt idx="1151">
                  <c:v>57.69523809523814</c:v>
                </c:pt>
                <c:pt idx="1152">
                  <c:v>57.72238095238099</c:v>
                </c:pt>
                <c:pt idx="1153">
                  <c:v>57.76095238095242</c:v>
                </c:pt>
                <c:pt idx="1154">
                  <c:v>57.79952380952385</c:v>
                </c:pt>
                <c:pt idx="1155">
                  <c:v>57.84357142857147</c:v>
                </c:pt>
                <c:pt idx="1156">
                  <c:v>57.8876190476191</c:v>
                </c:pt>
                <c:pt idx="1157">
                  <c:v>57.93452380952385</c:v>
                </c:pt>
                <c:pt idx="1158">
                  <c:v>57.98142857142862</c:v>
                </c:pt>
                <c:pt idx="1159">
                  <c:v>58.03380952380957</c:v>
                </c:pt>
                <c:pt idx="1160">
                  <c:v>58.08619047619052</c:v>
                </c:pt>
                <c:pt idx="1161">
                  <c:v>58.13523809523814</c:v>
                </c:pt>
                <c:pt idx="1162">
                  <c:v>58.18428571428575</c:v>
                </c:pt>
                <c:pt idx="1163">
                  <c:v>58.24119047619051</c:v>
                </c:pt>
                <c:pt idx="1164">
                  <c:v>58.29809523809528</c:v>
                </c:pt>
                <c:pt idx="1165">
                  <c:v>58.35547619047623</c:v>
                </c:pt>
                <c:pt idx="1166">
                  <c:v>58.41285714285718</c:v>
                </c:pt>
                <c:pt idx="1167">
                  <c:v>58.4619047619048</c:v>
                </c:pt>
                <c:pt idx="1168">
                  <c:v>58.51095238095242</c:v>
                </c:pt>
                <c:pt idx="1169">
                  <c:v>58.55952380952385</c:v>
                </c:pt>
                <c:pt idx="1170">
                  <c:v>58.60809523809528</c:v>
                </c:pt>
                <c:pt idx="1171">
                  <c:v>58.66619047619052</c:v>
                </c:pt>
                <c:pt idx="1172">
                  <c:v>58.72428571428576</c:v>
                </c:pt>
                <c:pt idx="1173">
                  <c:v>58.77928571428576</c:v>
                </c:pt>
                <c:pt idx="1174">
                  <c:v>58.83428571428576</c:v>
                </c:pt>
                <c:pt idx="1175">
                  <c:v>58.89071428571432</c:v>
                </c:pt>
                <c:pt idx="1176">
                  <c:v>58.94714285714289</c:v>
                </c:pt>
                <c:pt idx="1177">
                  <c:v>58.99476190476194</c:v>
                </c:pt>
                <c:pt idx="1178">
                  <c:v>59.042380952381</c:v>
                </c:pt>
                <c:pt idx="1179">
                  <c:v>59.07476190476194</c:v>
                </c:pt>
                <c:pt idx="1180">
                  <c:v>59.1071428571429</c:v>
                </c:pt>
                <c:pt idx="1181">
                  <c:v>59.13428571428576</c:v>
                </c:pt>
                <c:pt idx="1182">
                  <c:v>59.16142857142862</c:v>
                </c:pt>
                <c:pt idx="1183">
                  <c:v>59.18595238095243</c:v>
                </c:pt>
                <c:pt idx="1184">
                  <c:v>59.21047619047624</c:v>
                </c:pt>
                <c:pt idx="1185">
                  <c:v>59.22857142857148</c:v>
                </c:pt>
                <c:pt idx="1186">
                  <c:v>59.24666666666671</c:v>
                </c:pt>
                <c:pt idx="1187">
                  <c:v>59.26452380952385</c:v>
                </c:pt>
                <c:pt idx="1188">
                  <c:v>59.282380952381</c:v>
                </c:pt>
                <c:pt idx="1189">
                  <c:v>59.30428571428575</c:v>
                </c:pt>
                <c:pt idx="1190">
                  <c:v>59.32619047619052</c:v>
                </c:pt>
                <c:pt idx="1191">
                  <c:v>59.3569047619048</c:v>
                </c:pt>
                <c:pt idx="1192">
                  <c:v>59.38761904761909</c:v>
                </c:pt>
                <c:pt idx="1193">
                  <c:v>59.42428571428576</c:v>
                </c:pt>
                <c:pt idx="1194">
                  <c:v>59.46095238095242</c:v>
                </c:pt>
                <c:pt idx="1195">
                  <c:v>59.50904761904766</c:v>
                </c:pt>
                <c:pt idx="1196">
                  <c:v>59.5571428571429</c:v>
                </c:pt>
                <c:pt idx="1197">
                  <c:v>59.60976190476195</c:v>
                </c:pt>
                <c:pt idx="1198">
                  <c:v>59.662380952381</c:v>
                </c:pt>
                <c:pt idx="1199">
                  <c:v>59.70571428571434</c:v>
                </c:pt>
                <c:pt idx="1200">
                  <c:v>59.74904761904767</c:v>
                </c:pt>
                <c:pt idx="1201">
                  <c:v>59.79166666666671</c:v>
                </c:pt>
                <c:pt idx="1202">
                  <c:v>59.83428571428576</c:v>
                </c:pt>
                <c:pt idx="1203">
                  <c:v>59.88166666666671</c:v>
                </c:pt>
                <c:pt idx="1204">
                  <c:v>59.92904761904767</c:v>
                </c:pt>
                <c:pt idx="1205">
                  <c:v>59.96952380952386</c:v>
                </c:pt>
                <c:pt idx="1206">
                  <c:v>60.01000000000005</c:v>
                </c:pt>
                <c:pt idx="1207">
                  <c:v>60.06214285714291</c:v>
                </c:pt>
                <c:pt idx="1208">
                  <c:v>60.11428571428577</c:v>
                </c:pt>
                <c:pt idx="1209">
                  <c:v>60.17976190476195</c:v>
                </c:pt>
                <c:pt idx="1210">
                  <c:v>60.24523809523814</c:v>
                </c:pt>
                <c:pt idx="1211">
                  <c:v>60.30761904761909</c:v>
                </c:pt>
                <c:pt idx="1212">
                  <c:v>60.37000000000005</c:v>
                </c:pt>
                <c:pt idx="1213">
                  <c:v>60.44380952380958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'产氧-深度曲线'!$A$2:$A$112</c:f>
              <c:numCache>
                <c:formatCode>General</c:formatCode>
                <c:ptCount val="11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450</c:v>
                </c:pt>
                <c:pt idx="42">
                  <c:v>460</c:v>
                </c:pt>
                <c:pt idx="43">
                  <c:v>472</c:v>
                </c:pt>
                <c:pt idx="44">
                  <c:v>482</c:v>
                </c:pt>
                <c:pt idx="45">
                  <c:v>494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702</c:v>
                </c:pt>
                <c:pt idx="65">
                  <c:v>712</c:v>
                </c:pt>
                <c:pt idx="66">
                  <c:v>724</c:v>
                </c:pt>
                <c:pt idx="67">
                  <c:v>734</c:v>
                </c:pt>
                <c:pt idx="68">
                  <c:v>746</c:v>
                </c:pt>
                <c:pt idx="69">
                  <c:v>756</c:v>
                </c:pt>
                <c:pt idx="70">
                  <c:v>768</c:v>
                </c:pt>
                <c:pt idx="71">
                  <c:v>778</c:v>
                </c:pt>
                <c:pt idx="72">
                  <c:v>789</c:v>
                </c:pt>
                <c:pt idx="73">
                  <c:v>800</c:v>
                </c:pt>
                <c:pt idx="74">
                  <c:v>811</c:v>
                </c:pt>
                <c:pt idx="75">
                  <c:v>822</c:v>
                </c:pt>
                <c:pt idx="76">
                  <c:v>833</c:v>
                </c:pt>
                <c:pt idx="77">
                  <c:v>844</c:v>
                </c:pt>
                <c:pt idx="78">
                  <c:v>855</c:v>
                </c:pt>
                <c:pt idx="79">
                  <c:v>866</c:v>
                </c:pt>
                <c:pt idx="80">
                  <c:v>877</c:v>
                </c:pt>
                <c:pt idx="81">
                  <c:v>888</c:v>
                </c:pt>
                <c:pt idx="82">
                  <c:v>899</c:v>
                </c:pt>
                <c:pt idx="83">
                  <c:v>910</c:v>
                </c:pt>
                <c:pt idx="84">
                  <c:v>921</c:v>
                </c:pt>
                <c:pt idx="85">
                  <c:v>932</c:v>
                </c:pt>
                <c:pt idx="86">
                  <c:v>943</c:v>
                </c:pt>
                <c:pt idx="87">
                  <c:v>954</c:v>
                </c:pt>
                <c:pt idx="88">
                  <c:v>964</c:v>
                </c:pt>
                <c:pt idx="89">
                  <c:v>976</c:v>
                </c:pt>
                <c:pt idx="90">
                  <c:v>986</c:v>
                </c:pt>
                <c:pt idx="91">
                  <c:v>998</c:v>
                </c:pt>
                <c:pt idx="92">
                  <c:v>1008</c:v>
                </c:pt>
                <c:pt idx="93">
                  <c:v>1020</c:v>
                </c:pt>
                <c:pt idx="94">
                  <c:v>1030</c:v>
                </c:pt>
                <c:pt idx="95">
                  <c:v>1041</c:v>
                </c:pt>
                <c:pt idx="96">
                  <c:v>1052</c:v>
                </c:pt>
                <c:pt idx="97">
                  <c:v>1063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1151</c:v>
                </c:pt>
                <c:pt idx="106">
                  <c:v>1162</c:v>
                </c:pt>
                <c:pt idx="107">
                  <c:v>1173</c:v>
                </c:pt>
                <c:pt idx="108">
                  <c:v>1184</c:v>
                </c:pt>
                <c:pt idx="109">
                  <c:v>1194</c:v>
                </c:pt>
                <c:pt idx="110">
                  <c:v>1206</c:v>
                </c:pt>
              </c:numCache>
            </c:numRef>
          </c:cat>
          <c:val>
            <c:numRef>
              <c:f>'产氧-深度曲线'!$B$2:$B$112</c:f>
              <c:numCache>
                <c:formatCode>General</c:formatCode>
                <c:ptCount val="111"/>
                <c:pt idx="0">
                  <c:v>0</c:v>
                </c:pt>
                <c:pt idx="1">
                  <c:v>1.51</c:v>
                </c:pt>
                <c:pt idx="2">
                  <c:v>3.77</c:v>
                </c:pt>
                <c:pt idx="3">
                  <c:v>5.79</c:v>
                </c:pt>
                <c:pt idx="4">
                  <c:v>7.68</c:v>
                </c:pt>
                <c:pt idx="5">
                  <c:v>9.42</c:v>
                </c:pt>
                <c:pt idx="6">
                  <c:v>10.77</c:v>
                </c:pt>
                <c:pt idx="7">
                  <c:v>11.97</c:v>
                </c:pt>
                <c:pt idx="8">
                  <c:v>12.98</c:v>
                </c:pt>
                <c:pt idx="9">
                  <c:v>13.83</c:v>
                </c:pt>
                <c:pt idx="10">
                  <c:v>14.66</c:v>
                </c:pt>
                <c:pt idx="11">
                  <c:v>15.4</c:v>
                </c:pt>
                <c:pt idx="12">
                  <c:v>16.21</c:v>
                </c:pt>
                <c:pt idx="13">
                  <c:v>17.08</c:v>
                </c:pt>
                <c:pt idx="14">
                  <c:v>18.01</c:v>
                </c:pt>
                <c:pt idx="15">
                  <c:v>18.9</c:v>
                </c:pt>
                <c:pt idx="16">
                  <c:v>19.81</c:v>
                </c:pt>
                <c:pt idx="17">
                  <c:v>20.8</c:v>
                </c:pt>
                <c:pt idx="18">
                  <c:v>21.72</c:v>
                </c:pt>
                <c:pt idx="19">
                  <c:v>22.65</c:v>
                </c:pt>
                <c:pt idx="20">
                  <c:v>23.54</c:v>
                </c:pt>
                <c:pt idx="21">
                  <c:v>24.37</c:v>
                </c:pt>
                <c:pt idx="22">
                  <c:v>25.11</c:v>
                </c:pt>
                <c:pt idx="23">
                  <c:v>25.86</c:v>
                </c:pt>
                <c:pt idx="24">
                  <c:v>26.58</c:v>
                </c:pt>
                <c:pt idx="25">
                  <c:v>27.2</c:v>
                </c:pt>
                <c:pt idx="26">
                  <c:v>27.89</c:v>
                </c:pt>
                <c:pt idx="27">
                  <c:v>28.63</c:v>
                </c:pt>
                <c:pt idx="28">
                  <c:v>29.17</c:v>
                </c:pt>
                <c:pt idx="29">
                  <c:v>29.66</c:v>
                </c:pt>
                <c:pt idx="30">
                  <c:v>30.12</c:v>
                </c:pt>
                <c:pt idx="31">
                  <c:v>30.57</c:v>
                </c:pt>
                <c:pt idx="32">
                  <c:v>30.99</c:v>
                </c:pt>
                <c:pt idx="33">
                  <c:v>31.38</c:v>
                </c:pt>
                <c:pt idx="34">
                  <c:v>31.74</c:v>
                </c:pt>
                <c:pt idx="35">
                  <c:v>32.17</c:v>
                </c:pt>
                <c:pt idx="36">
                  <c:v>32.54</c:v>
                </c:pt>
                <c:pt idx="37">
                  <c:v>32.87</c:v>
                </c:pt>
                <c:pt idx="38">
                  <c:v>33.28</c:v>
                </c:pt>
                <c:pt idx="39">
                  <c:v>33.59</c:v>
                </c:pt>
                <c:pt idx="40">
                  <c:v>33.75</c:v>
                </c:pt>
                <c:pt idx="41">
                  <c:v>33.91</c:v>
                </c:pt>
                <c:pt idx="42">
                  <c:v>34.08</c:v>
                </c:pt>
                <c:pt idx="43">
                  <c:v>34.25</c:v>
                </c:pt>
                <c:pt idx="44">
                  <c:v>34.43</c:v>
                </c:pt>
                <c:pt idx="45">
                  <c:v>34.62</c:v>
                </c:pt>
                <c:pt idx="46">
                  <c:v>34.81</c:v>
                </c:pt>
                <c:pt idx="47">
                  <c:v>35.01</c:v>
                </c:pt>
                <c:pt idx="48">
                  <c:v>35.18</c:v>
                </c:pt>
                <c:pt idx="49">
                  <c:v>35.35</c:v>
                </c:pt>
                <c:pt idx="50">
                  <c:v>35.58</c:v>
                </c:pt>
                <c:pt idx="51">
                  <c:v>35.81</c:v>
                </c:pt>
                <c:pt idx="52">
                  <c:v>36.02</c:v>
                </c:pt>
                <c:pt idx="53">
                  <c:v>36.25</c:v>
                </c:pt>
                <c:pt idx="54">
                  <c:v>36.43</c:v>
                </c:pt>
                <c:pt idx="55">
                  <c:v>36.61</c:v>
                </c:pt>
                <c:pt idx="56">
                  <c:v>36.85</c:v>
                </c:pt>
                <c:pt idx="57">
                  <c:v>37.1</c:v>
                </c:pt>
                <c:pt idx="58">
                  <c:v>37.29</c:v>
                </c:pt>
                <c:pt idx="59">
                  <c:v>37.48</c:v>
                </c:pt>
                <c:pt idx="60">
                  <c:v>37.73</c:v>
                </c:pt>
                <c:pt idx="61">
                  <c:v>37.94</c:v>
                </c:pt>
                <c:pt idx="62">
                  <c:v>38.16</c:v>
                </c:pt>
                <c:pt idx="63">
                  <c:v>38.43</c:v>
                </c:pt>
                <c:pt idx="64">
                  <c:v>38.8</c:v>
                </c:pt>
                <c:pt idx="65">
                  <c:v>39.19</c:v>
                </c:pt>
                <c:pt idx="66">
                  <c:v>39.59</c:v>
                </c:pt>
                <c:pt idx="67">
                  <c:v>40</c:v>
                </c:pt>
                <c:pt idx="68">
                  <c:v>40.4</c:v>
                </c:pt>
                <c:pt idx="69">
                  <c:v>40.74</c:v>
                </c:pt>
                <c:pt idx="70">
                  <c:v>41.05</c:v>
                </c:pt>
                <c:pt idx="71">
                  <c:v>41.46</c:v>
                </c:pt>
                <c:pt idx="72">
                  <c:v>42.04</c:v>
                </c:pt>
                <c:pt idx="73">
                  <c:v>42.64</c:v>
                </c:pt>
                <c:pt idx="74">
                  <c:v>43.18</c:v>
                </c:pt>
                <c:pt idx="75">
                  <c:v>43.79</c:v>
                </c:pt>
                <c:pt idx="76">
                  <c:v>44.31</c:v>
                </c:pt>
                <c:pt idx="77">
                  <c:v>44.82</c:v>
                </c:pt>
                <c:pt idx="78">
                  <c:v>45.38</c:v>
                </c:pt>
                <c:pt idx="79">
                  <c:v>45.89</c:v>
                </c:pt>
                <c:pt idx="80">
                  <c:v>46.44</c:v>
                </c:pt>
                <c:pt idx="81">
                  <c:v>47.02</c:v>
                </c:pt>
                <c:pt idx="82">
                  <c:v>47.61</c:v>
                </c:pt>
                <c:pt idx="83">
                  <c:v>48.21</c:v>
                </c:pt>
                <c:pt idx="84">
                  <c:v>48.75</c:v>
                </c:pt>
                <c:pt idx="85">
                  <c:v>49.31</c:v>
                </c:pt>
                <c:pt idx="86">
                  <c:v>49.82</c:v>
                </c:pt>
                <c:pt idx="87">
                  <c:v>50.3</c:v>
                </c:pt>
                <c:pt idx="88">
                  <c:v>50.77</c:v>
                </c:pt>
                <c:pt idx="89">
                  <c:v>51.17</c:v>
                </c:pt>
                <c:pt idx="90">
                  <c:v>51.56</c:v>
                </c:pt>
                <c:pt idx="91">
                  <c:v>51.95</c:v>
                </c:pt>
                <c:pt idx="92">
                  <c:v>52.34</c:v>
                </c:pt>
                <c:pt idx="93">
                  <c:v>52.72</c:v>
                </c:pt>
                <c:pt idx="94">
                  <c:v>53.01</c:v>
                </c:pt>
                <c:pt idx="95">
                  <c:v>53.16</c:v>
                </c:pt>
                <c:pt idx="96">
                  <c:v>53.25</c:v>
                </c:pt>
                <c:pt idx="97">
                  <c:v>53.28</c:v>
                </c:pt>
                <c:pt idx="98">
                  <c:v>53.32</c:v>
                </c:pt>
                <c:pt idx="99">
                  <c:v>53.41</c:v>
                </c:pt>
                <c:pt idx="100">
                  <c:v>53.6</c:v>
                </c:pt>
                <c:pt idx="101">
                  <c:v>53.8</c:v>
                </c:pt>
                <c:pt idx="102">
                  <c:v>54.03</c:v>
                </c:pt>
                <c:pt idx="103">
                  <c:v>54.26</c:v>
                </c:pt>
                <c:pt idx="104">
                  <c:v>54.47</c:v>
                </c:pt>
                <c:pt idx="105">
                  <c:v>54.59</c:v>
                </c:pt>
                <c:pt idx="106">
                  <c:v>54.6</c:v>
                </c:pt>
                <c:pt idx="107">
                  <c:v>54.6</c:v>
                </c:pt>
                <c:pt idx="108">
                  <c:v>54.6</c:v>
                </c:pt>
                <c:pt idx="109">
                  <c:v>54.6</c:v>
                </c:pt>
                <c:pt idx="110">
                  <c:v>54.6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'产氧-深度曲线'!$A$2:$A$112</c:f>
              <c:numCache>
                <c:formatCode>General</c:formatCode>
                <c:ptCount val="11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307</c:v>
                </c:pt>
                <c:pt idx="29">
                  <c:v>318</c:v>
                </c:pt>
                <c:pt idx="30">
                  <c:v>329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450</c:v>
                </c:pt>
                <c:pt idx="42">
                  <c:v>460</c:v>
                </c:pt>
                <c:pt idx="43">
                  <c:v>472</c:v>
                </c:pt>
                <c:pt idx="44">
                  <c:v>482</c:v>
                </c:pt>
                <c:pt idx="45">
                  <c:v>494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537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625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668</c:v>
                </c:pt>
                <c:pt idx="62">
                  <c:v>680</c:v>
                </c:pt>
                <c:pt idx="63">
                  <c:v>690</c:v>
                </c:pt>
                <c:pt idx="64">
                  <c:v>702</c:v>
                </c:pt>
                <c:pt idx="65">
                  <c:v>712</c:v>
                </c:pt>
                <c:pt idx="66">
                  <c:v>724</c:v>
                </c:pt>
                <c:pt idx="67">
                  <c:v>734</c:v>
                </c:pt>
                <c:pt idx="68">
                  <c:v>746</c:v>
                </c:pt>
                <c:pt idx="69">
                  <c:v>756</c:v>
                </c:pt>
                <c:pt idx="70">
                  <c:v>768</c:v>
                </c:pt>
                <c:pt idx="71">
                  <c:v>778</c:v>
                </c:pt>
                <c:pt idx="72">
                  <c:v>789</c:v>
                </c:pt>
                <c:pt idx="73">
                  <c:v>800</c:v>
                </c:pt>
                <c:pt idx="74">
                  <c:v>811</c:v>
                </c:pt>
                <c:pt idx="75">
                  <c:v>822</c:v>
                </c:pt>
                <c:pt idx="76">
                  <c:v>833</c:v>
                </c:pt>
                <c:pt idx="77">
                  <c:v>844</c:v>
                </c:pt>
                <c:pt idx="78">
                  <c:v>855</c:v>
                </c:pt>
                <c:pt idx="79">
                  <c:v>866</c:v>
                </c:pt>
                <c:pt idx="80">
                  <c:v>877</c:v>
                </c:pt>
                <c:pt idx="81">
                  <c:v>888</c:v>
                </c:pt>
                <c:pt idx="82">
                  <c:v>899</c:v>
                </c:pt>
                <c:pt idx="83">
                  <c:v>910</c:v>
                </c:pt>
                <c:pt idx="84">
                  <c:v>921</c:v>
                </c:pt>
                <c:pt idx="85">
                  <c:v>932</c:v>
                </c:pt>
                <c:pt idx="86">
                  <c:v>943</c:v>
                </c:pt>
                <c:pt idx="87">
                  <c:v>954</c:v>
                </c:pt>
                <c:pt idx="88">
                  <c:v>964</c:v>
                </c:pt>
                <c:pt idx="89">
                  <c:v>976</c:v>
                </c:pt>
                <c:pt idx="90">
                  <c:v>986</c:v>
                </c:pt>
                <c:pt idx="91">
                  <c:v>998</c:v>
                </c:pt>
                <c:pt idx="92">
                  <c:v>1008</c:v>
                </c:pt>
                <c:pt idx="93">
                  <c:v>1020</c:v>
                </c:pt>
                <c:pt idx="94">
                  <c:v>1030</c:v>
                </c:pt>
                <c:pt idx="95">
                  <c:v>1041</c:v>
                </c:pt>
                <c:pt idx="96">
                  <c:v>1052</c:v>
                </c:pt>
                <c:pt idx="97">
                  <c:v>1063</c:v>
                </c:pt>
                <c:pt idx="98">
                  <c:v>1074</c:v>
                </c:pt>
                <c:pt idx="99">
                  <c:v>1085</c:v>
                </c:pt>
                <c:pt idx="100">
                  <c:v>1096</c:v>
                </c:pt>
                <c:pt idx="101">
                  <c:v>1107</c:v>
                </c:pt>
                <c:pt idx="102">
                  <c:v>1118</c:v>
                </c:pt>
                <c:pt idx="103">
                  <c:v>1129</c:v>
                </c:pt>
                <c:pt idx="104">
                  <c:v>1140</c:v>
                </c:pt>
                <c:pt idx="105">
                  <c:v>1151</c:v>
                </c:pt>
                <c:pt idx="106">
                  <c:v>1162</c:v>
                </c:pt>
                <c:pt idx="107">
                  <c:v>1173</c:v>
                </c:pt>
                <c:pt idx="108">
                  <c:v>1184</c:v>
                </c:pt>
                <c:pt idx="109">
                  <c:v>1194</c:v>
                </c:pt>
                <c:pt idx="110">
                  <c:v>1206</c:v>
                </c:pt>
              </c:numCache>
            </c:numRef>
          </c:cat>
          <c:val>
            <c:numRef>
              <c:f>'产氧-深度曲线'!$C$2:$C$112</c:f>
              <c:numCache>
                <c:formatCode>General</c:formatCode>
                <c:ptCount val="11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22.2</c:v>
                </c:pt>
                <c:pt idx="4">
                  <c:v>25.8</c:v>
                </c:pt>
                <c:pt idx="5">
                  <c:v>29.2</c:v>
                </c:pt>
                <c:pt idx="6">
                  <c:v>31.7</c:v>
                </c:pt>
                <c:pt idx="7">
                  <c:v>34</c:v>
                </c:pt>
                <c:pt idx="8">
                  <c:v>36</c:v>
                </c:pt>
                <c:pt idx="9">
                  <c:v>37.7</c:v>
                </c:pt>
                <c:pt idx="10">
                  <c:v>39.3</c:v>
                </c:pt>
                <c:pt idx="11">
                  <c:v>40.8</c:v>
                </c:pt>
                <c:pt idx="12">
                  <c:v>42.4</c:v>
                </c:pt>
                <c:pt idx="13">
                  <c:v>44.2</c:v>
                </c:pt>
                <c:pt idx="14">
                  <c:v>46.1</c:v>
                </c:pt>
                <c:pt idx="15">
                  <c:v>47.9</c:v>
                </c:pt>
                <c:pt idx="16">
                  <c:v>49.8</c:v>
                </c:pt>
                <c:pt idx="17">
                  <c:v>51.9</c:v>
                </c:pt>
                <c:pt idx="18">
                  <c:v>53.8</c:v>
                </c:pt>
                <c:pt idx="19">
                  <c:v>55.8</c:v>
                </c:pt>
                <c:pt idx="20">
                  <c:v>57.7</c:v>
                </c:pt>
                <c:pt idx="21">
                  <c:v>59.6</c:v>
                </c:pt>
                <c:pt idx="22">
                  <c:v>61.2</c:v>
                </c:pt>
                <c:pt idx="23">
                  <c:v>62.9</c:v>
                </c:pt>
                <c:pt idx="24">
                  <c:v>64.5</c:v>
                </c:pt>
                <c:pt idx="25">
                  <c:v>65.90000000000001</c:v>
                </c:pt>
                <c:pt idx="26">
                  <c:v>67.5</c:v>
                </c:pt>
                <c:pt idx="27">
                  <c:v>69.2</c:v>
                </c:pt>
                <c:pt idx="28">
                  <c:v>70.40000000000001</c:v>
                </c:pt>
                <c:pt idx="29">
                  <c:v>71.59999999999999</c:v>
                </c:pt>
                <c:pt idx="30">
                  <c:v>72.7</c:v>
                </c:pt>
                <c:pt idx="31">
                  <c:v>73.7</c:v>
                </c:pt>
                <c:pt idx="32">
                  <c:v>74.7</c:v>
                </c:pt>
                <c:pt idx="33">
                  <c:v>75.7</c:v>
                </c:pt>
                <c:pt idx="34">
                  <c:v>76.5</c:v>
                </c:pt>
                <c:pt idx="35">
                  <c:v>77.59999999999999</c:v>
                </c:pt>
                <c:pt idx="36">
                  <c:v>78.5</c:v>
                </c:pt>
                <c:pt idx="37">
                  <c:v>79.3</c:v>
                </c:pt>
                <c:pt idx="38">
                  <c:v>80.3</c:v>
                </c:pt>
                <c:pt idx="39">
                  <c:v>81</c:v>
                </c:pt>
                <c:pt idx="40">
                  <c:v>81.40000000000001</c:v>
                </c:pt>
                <c:pt idx="41">
                  <c:v>81.8</c:v>
                </c:pt>
                <c:pt idx="42">
                  <c:v>82.3</c:v>
                </c:pt>
                <c:pt idx="43">
                  <c:v>82.7</c:v>
                </c:pt>
                <c:pt idx="44">
                  <c:v>83.09999999999999</c:v>
                </c:pt>
                <c:pt idx="45">
                  <c:v>83.59999999999999</c:v>
                </c:pt>
                <c:pt idx="46">
                  <c:v>84.09999999999999</c:v>
                </c:pt>
                <c:pt idx="47">
                  <c:v>84.59999999999999</c:v>
                </c:pt>
                <c:pt idx="48">
                  <c:v>85</c:v>
                </c:pt>
                <c:pt idx="49">
                  <c:v>85.5</c:v>
                </c:pt>
                <c:pt idx="50">
                  <c:v>86</c:v>
                </c:pt>
                <c:pt idx="51">
                  <c:v>86.59999999999999</c:v>
                </c:pt>
                <c:pt idx="52">
                  <c:v>87.2</c:v>
                </c:pt>
                <c:pt idx="53">
                  <c:v>87.8</c:v>
                </c:pt>
                <c:pt idx="54">
                  <c:v>88.2</c:v>
                </c:pt>
                <c:pt idx="55">
                  <c:v>88.7</c:v>
                </c:pt>
                <c:pt idx="56">
                  <c:v>89.3</c:v>
                </c:pt>
                <c:pt idx="57">
                  <c:v>89.90000000000001</c:v>
                </c:pt>
                <c:pt idx="58">
                  <c:v>90.40000000000001</c:v>
                </c:pt>
                <c:pt idx="59">
                  <c:v>91</c:v>
                </c:pt>
                <c:pt idx="60">
                  <c:v>91.59999999999999</c:v>
                </c:pt>
                <c:pt idx="61">
                  <c:v>92.2</c:v>
                </c:pt>
                <c:pt idx="62">
                  <c:v>92.8</c:v>
                </c:pt>
                <c:pt idx="63">
                  <c:v>93.5</c:v>
                </c:pt>
                <c:pt idx="64">
                  <c:v>94.40000000000001</c:v>
                </c:pt>
                <c:pt idx="65">
                  <c:v>95.5</c:v>
                </c:pt>
                <c:pt idx="66">
                  <c:v>96.59999999999999</c:v>
                </c:pt>
                <c:pt idx="67">
                  <c:v>97.7</c:v>
                </c:pt>
                <c:pt idx="68">
                  <c:v>98.8</c:v>
                </c:pt>
                <c:pt idx="69">
                  <c:v>99.7</c:v>
                </c:pt>
                <c:pt idx="70">
                  <c:v>100.6</c:v>
                </c:pt>
                <c:pt idx="71">
                  <c:v>101.7</c:v>
                </c:pt>
                <c:pt idx="72">
                  <c:v>103.3</c:v>
                </c:pt>
                <c:pt idx="73">
                  <c:v>105</c:v>
                </c:pt>
                <c:pt idx="74">
                  <c:v>106.6</c:v>
                </c:pt>
                <c:pt idx="75">
                  <c:v>108.4</c:v>
                </c:pt>
                <c:pt idx="76">
                  <c:v>109.9</c:v>
                </c:pt>
                <c:pt idx="77">
                  <c:v>111.4</c:v>
                </c:pt>
                <c:pt idx="78">
                  <c:v>113.1</c:v>
                </c:pt>
                <c:pt idx="79">
                  <c:v>114.6</c:v>
                </c:pt>
                <c:pt idx="80">
                  <c:v>116.3</c:v>
                </c:pt>
                <c:pt idx="81">
                  <c:v>118</c:v>
                </c:pt>
                <c:pt idx="82">
                  <c:v>119.9</c:v>
                </c:pt>
                <c:pt idx="83">
                  <c:v>139.2</c:v>
                </c:pt>
                <c:pt idx="84">
                  <c:v>139.3</c:v>
                </c:pt>
                <c:pt idx="85">
                  <c:v>139.4</c:v>
                </c:pt>
                <c:pt idx="86">
                  <c:v>139.4</c:v>
                </c:pt>
                <c:pt idx="87">
                  <c:v>139.5</c:v>
                </c:pt>
                <c:pt idx="88">
                  <c:v>139.6</c:v>
                </c:pt>
                <c:pt idx="89">
                  <c:v>139.6</c:v>
                </c:pt>
                <c:pt idx="90">
                  <c:v>139.7</c:v>
                </c:pt>
                <c:pt idx="91">
                  <c:v>139.7</c:v>
                </c:pt>
                <c:pt idx="92">
                  <c:v>139.8</c:v>
                </c:pt>
                <c:pt idx="93">
                  <c:v>139.9</c:v>
                </c:pt>
                <c:pt idx="94">
                  <c:v>139.9</c:v>
                </c:pt>
                <c:pt idx="95">
                  <c:v>139.9</c:v>
                </c:pt>
                <c:pt idx="96">
                  <c:v>139.9</c:v>
                </c:pt>
                <c:pt idx="97">
                  <c:v>139.9</c:v>
                </c:pt>
                <c:pt idx="98">
                  <c:v>139.9</c:v>
                </c:pt>
                <c:pt idx="99">
                  <c:v>140</c:v>
                </c:pt>
                <c:pt idx="100">
                  <c:v>140</c:v>
                </c:pt>
                <c:pt idx="101">
                  <c:v>140.7</c:v>
                </c:pt>
                <c:pt idx="102">
                  <c:v>142.6</c:v>
                </c:pt>
                <c:pt idx="103">
                  <c:v>144.5</c:v>
                </c:pt>
                <c:pt idx="104">
                  <c:v>146.2</c:v>
                </c:pt>
                <c:pt idx="105">
                  <c:v>147.2</c:v>
                </c:pt>
                <c:pt idx="106">
                  <c:v>147.3</c:v>
                </c:pt>
                <c:pt idx="107">
                  <c:v>147.3</c:v>
                </c:pt>
                <c:pt idx="108">
                  <c:v>147.3</c:v>
                </c:pt>
                <c:pt idx="109">
                  <c:v>147.3</c:v>
                </c:pt>
                <c:pt idx="110">
                  <c:v>147.3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</v>
      </c>
      <c r="D4">
        <v>0</v>
      </c>
      <c r="E4">
        <v>0</v>
      </c>
      <c r="F4">
        <v>0</v>
      </c>
      <c r="G4">
        <v>0.455882353</v>
      </c>
      <c r="H4">
        <v>0</v>
      </c>
    </row>
    <row r="5" spans="1:8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0.607843137</v>
      </c>
      <c r="H5">
        <v>0</v>
      </c>
    </row>
    <row r="6" spans="1:8">
      <c r="A6">
        <v>2.5</v>
      </c>
      <c r="B6">
        <v>0</v>
      </c>
      <c r="C6">
        <v>0</v>
      </c>
      <c r="D6">
        <v>0</v>
      </c>
      <c r="E6">
        <v>0</v>
      </c>
      <c r="F6">
        <v>0</v>
      </c>
      <c r="G6">
        <v>0.759803922</v>
      </c>
      <c r="H6">
        <v>0</v>
      </c>
    </row>
    <row r="7" spans="1:8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0.911764706</v>
      </c>
      <c r="H7">
        <v>0</v>
      </c>
    </row>
    <row r="8" spans="1:8">
      <c r="A8">
        <v>3.5</v>
      </c>
      <c r="B8">
        <v>4.019482517482523</v>
      </c>
      <c r="C8">
        <v>0</v>
      </c>
      <c r="D8">
        <v>2.630398601398601</v>
      </c>
      <c r="E8">
        <v>0</v>
      </c>
      <c r="F8">
        <v>3.324940559440562</v>
      </c>
      <c r="G8">
        <v>1.06372549</v>
      </c>
      <c r="H8">
        <v>0.02770783799533802</v>
      </c>
    </row>
    <row r="9" spans="1:8">
      <c r="A9">
        <v>4</v>
      </c>
      <c r="B9">
        <v>7.134398601398603</v>
      </c>
      <c r="C9">
        <v>0</v>
      </c>
      <c r="D9">
        <v>5.50323076923077</v>
      </c>
      <c r="E9">
        <v>0</v>
      </c>
      <c r="F9">
        <v>6.318814685314686</v>
      </c>
      <c r="G9">
        <v>1.215686275</v>
      </c>
      <c r="H9">
        <v>0.1080724650349651</v>
      </c>
    </row>
    <row r="10" spans="1:8">
      <c r="A10">
        <v>4.5</v>
      </c>
      <c r="B10">
        <v>9.396820512820511</v>
      </c>
      <c r="C10">
        <v>0</v>
      </c>
      <c r="D10">
        <v>8.203789044289046</v>
      </c>
      <c r="E10">
        <v>0</v>
      </c>
      <c r="F10">
        <v>8.800304778554779</v>
      </c>
      <c r="G10">
        <v>1.367647059</v>
      </c>
      <c r="H10">
        <v>0.2340651272338773</v>
      </c>
    </row>
    <row r="11" spans="1:8">
      <c r="A11">
        <v>5</v>
      </c>
      <c r="B11">
        <v>10.87053263403264</v>
      </c>
      <c r="C11">
        <v>0</v>
      </c>
      <c r="D11">
        <v>10.68945687645688</v>
      </c>
      <c r="E11">
        <v>0</v>
      </c>
      <c r="F11">
        <v>10.77999475524476</v>
      </c>
      <c r="G11">
        <v>1.519607843</v>
      </c>
      <c r="H11">
        <v>0.3972342900155402</v>
      </c>
    </row>
    <row r="12" spans="1:8">
      <c r="A12">
        <v>5.5</v>
      </c>
      <c r="B12">
        <v>11.61931934731935</v>
      </c>
      <c r="C12">
        <v>0</v>
      </c>
      <c r="D12">
        <v>12.91761771561775</v>
      </c>
      <c r="E12">
        <v>0</v>
      </c>
      <c r="F12">
        <v>12.26846853146855</v>
      </c>
      <c r="G12">
        <v>1.671568627</v>
      </c>
      <c r="H12">
        <v>0.5893048174048178</v>
      </c>
    </row>
    <row r="13" spans="1:8">
      <c r="A13">
        <v>6</v>
      </c>
      <c r="B13">
        <v>11.70696503496507</v>
      </c>
      <c r="C13">
        <v>0</v>
      </c>
      <c r="D13">
        <v>14.79818414918419</v>
      </c>
      <c r="E13">
        <v>0</v>
      </c>
      <c r="F13">
        <v>13.25257459207463</v>
      </c>
      <c r="G13">
        <v>1.823529412</v>
      </c>
      <c r="H13">
        <v>0.8019801767676776</v>
      </c>
    </row>
    <row r="14" spans="1:8">
      <c r="A14">
        <v>7</v>
      </c>
      <c r="B14">
        <v>10.96875757575761</v>
      </c>
      <c r="C14">
        <v>0</v>
      </c>
      <c r="D14">
        <v>16.31810256410261</v>
      </c>
      <c r="E14">
        <v>0</v>
      </c>
      <c r="F14">
        <v>13.64343006993011</v>
      </c>
      <c r="G14">
        <v>2.12745098</v>
      </c>
      <c r="H14">
        <v>1.250246921134423</v>
      </c>
    </row>
    <row r="15" spans="1:8">
      <c r="A15">
        <v>7.5</v>
      </c>
      <c r="B15">
        <v>9.848034965034991</v>
      </c>
      <c r="C15">
        <v>0</v>
      </c>
      <c r="D15">
        <v>17.44507459207464</v>
      </c>
      <c r="E15">
        <v>0</v>
      </c>
      <c r="F15">
        <v>13.64655477855481</v>
      </c>
      <c r="G15">
        <v>2.279411765</v>
      </c>
      <c r="H15">
        <v>1.477663461538464</v>
      </c>
    </row>
    <row r="16" spans="1:8">
      <c r="A16">
        <v>8</v>
      </c>
      <c r="B16">
        <v>8.360491841491863</v>
      </c>
      <c r="C16">
        <v>0</v>
      </c>
      <c r="D16">
        <v>18.56278321678327</v>
      </c>
      <c r="E16">
        <v>0</v>
      </c>
      <c r="F16">
        <v>13.46163752913757</v>
      </c>
      <c r="G16">
        <v>2.431372549</v>
      </c>
      <c r="H16">
        <v>1.703565064102567</v>
      </c>
    </row>
    <row r="17" spans="1:8">
      <c r="A17">
        <v>8.5</v>
      </c>
      <c r="B17">
        <v>6.856435897435915</v>
      </c>
      <c r="C17">
        <v>0</v>
      </c>
      <c r="D17">
        <v>19.51424708624714</v>
      </c>
      <c r="E17">
        <v>0</v>
      </c>
      <c r="F17">
        <v>13.18534149184153</v>
      </c>
      <c r="G17">
        <v>2.583333333</v>
      </c>
      <c r="H17">
        <v>1.925623222610727</v>
      </c>
    </row>
    <row r="18" spans="1:8">
      <c r="A18">
        <v>9</v>
      </c>
      <c r="B18">
        <v>5.113969696969709</v>
      </c>
      <c r="C18">
        <v>0</v>
      </c>
      <c r="D18">
        <v>20.58973426573432</v>
      </c>
      <c r="E18">
        <v>0</v>
      </c>
      <c r="F18">
        <v>12.85185198135202</v>
      </c>
      <c r="G18">
        <v>2.735294118</v>
      </c>
      <c r="H18">
        <v>2.142599834887339</v>
      </c>
    </row>
    <row r="19" spans="1:8">
      <c r="A19">
        <v>9.5</v>
      </c>
      <c r="B19">
        <v>4.252787878787888</v>
      </c>
      <c r="C19">
        <v>0</v>
      </c>
      <c r="D19">
        <v>21.46734965034971</v>
      </c>
      <c r="E19">
        <v>0</v>
      </c>
      <c r="F19">
        <v>12.8600687645688</v>
      </c>
      <c r="G19">
        <v>2.887254902</v>
      </c>
      <c r="H19">
        <v>2.356865841103346</v>
      </c>
    </row>
    <row r="20" spans="1:8">
      <c r="A20">
        <v>10</v>
      </c>
      <c r="B20">
        <v>3.831874125874136</v>
      </c>
      <c r="C20">
        <v>0</v>
      </c>
      <c r="D20">
        <v>21.94906526806533</v>
      </c>
      <c r="E20">
        <v>0</v>
      </c>
      <c r="F20">
        <v>12.89046969696973</v>
      </c>
      <c r="G20">
        <v>3.039215686</v>
      </c>
      <c r="H20">
        <v>2.571453661616167</v>
      </c>
    </row>
    <row r="21" spans="1:8">
      <c r="A21">
        <v>10.5</v>
      </c>
      <c r="B21">
        <v>4.416869463869476</v>
      </c>
      <c r="C21">
        <v>0</v>
      </c>
      <c r="D21">
        <v>22.1739277389278</v>
      </c>
      <c r="E21">
        <v>0</v>
      </c>
      <c r="F21">
        <v>13.29539860139864</v>
      </c>
      <c r="G21">
        <v>3.1</v>
      </c>
      <c r="H21">
        <v>2.789669230769237</v>
      </c>
    </row>
    <row r="22" spans="1:8">
      <c r="A22">
        <v>11</v>
      </c>
      <c r="B22">
        <v>4.410794871794883</v>
      </c>
      <c r="C22">
        <v>0</v>
      </c>
      <c r="D22">
        <v>22.21415384615391</v>
      </c>
      <c r="E22">
        <v>0</v>
      </c>
      <c r="F22">
        <v>13.3124743589744</v>
      </c>
      <c r="G22">
        <v>3.1</v>
      </c>
      <c r="H22">
        <v>3.011401505439012</v>
      </c>
    </row>
    <row r="23" spans="1:8">
      <c r="A23">
        <v>11.5</v>
      </c>
      <c r="B23">
        <v>4.095580419580431</v>
      </c>
      <c r="C23">
        <v>0</v>
      </c>
      <c r="D23">
        <v>22.06612587412593</v>
      </c>
      <c r="E23">
        <v>0</v>
      </c>
      <c r="F23">
        <v>13.08085314685318</v>
      </c>
      <c r="G23">
        <v>3.1</v>
      </c>
      <c r="H23">
        <v>3.231345901320908</v>
      </c>
    </row>
    <row r="24" spans="1:8">
      <c r="A24">
        <v>12</v>
      </c>
      <c r="B24">
        <v>4.059279720279731</v>
      </c>
      <c r="C24">
        <v>0</v>
      </c>
      <c r="D24">
        <v>22.00000000000006</v>
      </c>
      <c r="E24">
        <v>0</v>
      </c>
      <c r="F24">
        <v>13.02963986013989</v>
      </c>
      <c r="G24">
        <v>3.1</v>
      </c>
      <c r="H24">
        <v>3.448933343045851</v>
      </c>
    </row>
    <row r="25" spans="1:8">
      <c r="A25">
        <v>13</v>
      </c>
      <c r="B25">
        <v>3.742820512820522</v>
      </c>
      <c r="C25">
        <v>0</v>
      </c>
      <c r="D25">
        <v>22.00000000000006</v>
      </c>
      <c r="E25">
        <v>0</v>
      </c>
      <c r="F25">
        <v>12.87141025641029</v>
      </c>
      <c r="G25">
        <v>3.1</v>
      </c>
      <c r="H25">
        <v>3.88061751165502</v>
      </c>
    </row>
    <row r="26" spans="1:8">
      <c r="A26">
        <v>13.5</v>
      </c>
      <c r="B26">
        <v>4.079186480186491</v>
      </c>
      <c r="C26">
        <v>0</v>
      </c>
      <c r="D26">
        <v>22.00000000000006</v>
      </c>
      <c r="E26">
        <v>0</v>
      </c>
      <c r="F26">
        <v>13.03959324009327</v>
      </c>
      <c r="G26">
        <v>3.1</v>
      </c>
      <c r="H26">
        <v>4.09654254079255</v>
      </c>
    </row>
    <row r="27" spans="1:8">
      <c r="A27">
        <v>14</v>
      </c>
      <c r="B27">
        <v>4.254575757575769</v>
      </c>
      <c r="C27">
        <v>0</v>
      </c>
      <c r="D27">
        <v>22.00000000000006</v>
      </c>
      <c r="E27">
        <v>0</v>
      </c>
      <c r="F27">
        <v>13.12728787878791</v>
      </c>
      <c r="G27">
        <v>3.1</v>
      </c>
      <c r="H27">
        <v>4.314599883449893</v>
      </c>
    </row>
    <row r="28" spans="1:8">
      <c r="A28">
        <v>14.5</v>
      </c>
      <c r="B28">
        <v>4.236867132867144</v>
      </c>
      <c r="C28">
        <v>0</v>
      </c>
      <c r="D28">
        <v>22.00000000000006</v>
      </c>
      <c r="E28">
        <v>0</v>
      </c>
      <c r="F28">
        <v>13.1184335664336</v>
      </c>
      <c r="G28">
        <v>3.1</v>
      </c>
      <c r="H28">
        <v>4.53331422882674</v>
      </c>
    </row>
    <row r="29" spans="1:8">
      <c r="A29">
        <v>15</v>
      </c>
      <c r="B29">
        <v>4.053200466200478</v>
      </c>
      <c r="C29">
        <v>0</v>
      </c>
      <c r="D29">
        <v>22.00000000000006</v>
      </c>
      <c r="E29">
        <v>0</v>
      </c>
      <c r="F29">
        <v>13.02660023310027</v>
      </c>
      <c r="G29">
        <v>3.1</v>
      </c>
      <c r="H29">
        <v>4.751189510489522</v>
      </c>
    </row>
    <row r="30" spans="1:8">
      <c r="A30">
        <v>15.5</v>
      </c>
      <c r="B30">
        <v>3.704724941724952</v>
      </c>
      <c r="C30">
        <v>0</v>
      </c>
      <c r="D30">
        <v>22.00000000000006</v>
      </c>
      <c r="E30">
        <v>0</v>
      </c>
      <c r="F30">
        <v>12.8523624708625</v>
      </c>
      <c r="G30">
        <v>3.1</v>
      </c>
      <c r="H30">
        <v>4.966847533022545</v>
      </c>
    </row>
    <row r="31" spans="1:8">
      <c r="A31">
        <v>16</v>
      </c>
      <c r="B31">
        <v>3.38909557109558</v>
      </c>
      <c r="C31">
        <v>0</v>
      </c>
      <c r="D31">
        <v>22.00000000000006</v>
      </c>
      <c r="E31">
        <v>0</v>
      </c>
      <c r="F31">
        <v>12.69454778554782</v>
      </c>
      <c r="G31">
        <v>3.1</v>
      </c>
      <c r="H31">
        <v>5.179738451825965</v>
      </c>
    </row>
    <row r="32" spans="1:8">
      <c r="A32">
        <v>16.5</v>
      </c>
      <c r="B32">
        <v>2.61240326340327</v>
      </c>
      <c r="C32">
        <v>0</v>
      </c>
      <c r="D32">
        <v>22.00000000000006</v>
      </c>
      <c r="E32">
        <v>0</v>
      </c>
      <c r="F32">
        <v>12.30620163170166</v>
      </c>
      <c r="G32">
        <v>3.1</v>
      </c>
      <c r="H32">
        <v>5.388078030303044</v>
      </c>
    </row>
    <row r="33" spans="1:8">
      <c r="A33">
        <v>17</v>
      </c>
      <c r="B33">
        <v>1.679937062937067</v>
      </c>
      <c r="C33">
        <v>0</v>
      </c>
      <c r="D33">
        <v>22.00000000000006</v>
      </c>
      <c r="E33">
        <v>0</v>
      </c>
      <c r="F33">
        <v>11.83996853146856</v>
      </c>
      <c r="G33">
        <v>3.1</v>
      </c>
      <c r="H33">
        <v>5.589296114996129</v>
      </c>
    </row>
    <row r="34" spans="1:8">
      <c r="A34">
        <v>17.5</v>
      </c>
      <c r="B34">
        <v>1.189787878787882</v>
      </c>
      <c r="C34">
        <v>0</v>
      </c>
      <c r="D34">
        <v>22.00000000000006</v>
      </c>
      <c r="E34">
        <v>0</v>
      </c>
      <c r="F34">
        <v>11.59489393939397</v>
      </c>
      <c r="G34">
        <v>3.1</v>
      </c>
      <c r="H34">
        <v>5.78458663558665</v>
      </c>
    </row>
    <row r="35" spans="1:8">
      <c r="A35">
        <v>18</v>
      </c>
      <c r="B35">
        <v>1.203263403263406</v>
      </c>
      <c r="C35">
        <v>0</v>
      </c>
      <c r="D35">
        <v>22.00000000000006</v>
      </c>
      <c r="E35">
        <v>0</v>
      </c>
      <c r="F35">
        <v>11.60163170163173</v>
      </c>
      <c r="G35">
        <v>3.1</v>
      </c>
      <c r="H35">
        <v>5.977891015928531</v>
      </c>
    </row>
    <row r="36" spans="1:8">
      <c r="A36">
        <v>19</v>
      </c>
      <c r="B36">
        <v>1.409114219114223</v>
      </c>
      <c r="C36">
        <v>0</v>
      </c>
      <c r="D36">
        <v>22.00000000000006</v>
      </c>
      <c r="E36">
        <v>0</v>
      </c>
      <c r="F36">
        <v>11.70455710955714</v>
      </c>
      <c r="G36">
        <v>3.1</v>
      </c>
      <c r="H36">
        <v>6.366327496115011</v>
      </c>
    </row>
    <row r="37" spans="1:8">
      <c r="A37">
        <v>19.5</v>
      </c>
      <c r="B37">
        <v>1.25208624708625</v>
      </c>
      <c r="C37">
        <v>0</v>
      </c>
      <c r="D37">
        <v>22.00000000000006</v>
      </c>
      <c r="E37">
        <v>0</v>
      </c>
      <c r="F37">
        <v>11.62604312354315</v>
      </c>
      <c r="G37">
        <v>3.1</v>
      </c>
      <c r="H37">
        <v>6.560749164724181</v>
      </c>
    </row>
    <row r="38" spans="1:8">
      <c r="A38">
        <v>20</v>
      </c>
      <c r="B38">
        <v>1.272221445221449</v>
      </c>
      <c r="C38">
        <v>0</v>
      </c>
      <c r="D38">
        <v>22.00000000000006</v>
      </c>
      <c r="E38">
        <v>0</v>
      </c>
      <c r="F38">
        <v>11.63611072261075</v>
      </c>
      <c r="G38">
        <v>3.1</v>
      </c>
      <c r="H38">
        <v>6.754600446775464</v>
      </c>
    </row>
    <row r="39" spans="1:8">
      <c r="A39">
        <v>20.5</v>
      </c>
      <c r="B39">
        <v>1.294307692307696</v>
      </c>
      <c r="C39">
        <v>0</v>
      </c>
      <c r="D39">
        <v>22.0471608391609</v>
      </c>
      <c r="E39">
        <v>0</v>
      </c>
      <c r="F39">
        <v>11.6707342657343</v>
      </c>
      <c r="G39">
        <v>3.1</v>
      </c>
      <c r="H39">
        <v>6.948824155011672</v>
      </c>
    </row>
    <row r="40" spans="1:8">
      <c r="A40">
        <v>21</v>
      </c>
      <c r="B40">
        <v>1.300251748251751</v>
      </c>
      <c r="C40">
        <v>0</v>
      </c>
      <c r="D40">
        <v>22.15117482517488</v>
      </c>
      <c r="E40">
        <v>0</v>
      </c>
      <c r="F40">
        <v>11.72571328671332</v>
      </c>
      <c r="G40">
        <v>3.1</v>
      </c>
      <c r="H40">
        <v>7.143794551282069</v>
      </c>
    </row>
    <row r="41" spans="1:8">
      <c r="A41">
        <v>21.5</v>
      </c>
      <c r="B41">
        <v>1.486242424242428</v>
      </c>
      <c r="C41">
        <v>0</v>
      </c>
      <c r="D41">
        <v>22.11384149184155</v>
      </c>
      <c r="E41">
        <v>0</v>
      </c>
      <c r="F41">
        <v>11.80004195804199</v>
      </c>
      <c r="G41">
        <v>3.1</v>
      </c>
      <c r="H41">
        <v>7.339842511655029</v>
      </c>
    </row>
    <row r="42" spans="1:8">
      <c r="A42">
        <v>22</v>
      </c>
      <c r="B42">
        <v>1.515743589743594</v>
      </c>
      <c r="C42">
        <v>0</v>
      </c>
      <c r="D42">
        <v>21.85549883449889</v>
      </c>
      <c r="E42">
        <v>0</v>
      </c>
      <c r="F42">
        <v>11.68562121212124</v>
      </c>
      <c r="G42">
        <v>3.1</v>
      </c>
      <c r="H42">
        <v>7.53555637140639</v>
      </c>
    </row>
    <row r="43" spans="1:8">
      <c r="A43">
        <v>22.5</v>
      </c>
      <c r="B43">
        <v>1.645759906759911</v>
      </c>
      <c r="C43">
        <v>0</v>
      </c>
      <c r="D43">
        <v>21.48477622377628</v>
      </c>
      <c r="E43">
        <v>0</v>
      </c>
      <c r="F43">
        <v>11.56526806526809</v>
      </c>
      <c r="G43">
        <v>3.1</v>
      </c>
      <c r="H43">
        <v>7.729313782051301</v>
      </c>
    </row>
    <row r="44" spans="1:8">
      <c r="A44">
        <v>23</v>
      </c>
      <c r="B44">
        <v>1.996655011655017</v>
      </c>
      <c r="C44">
        <v>0</v>
      </c>
      <c r="D44">
        <v>21.00547785547791</v>
      </c>
      <c r="E44">
        <v>0</v>
      </c>
      <c r="F44">
        <v>11.50106643356647</v>
      </c>
      <c r="G44">
        <v>3.1</v>
      </c>
      <c r="H44">
        <v>7.921533236208256</v>
      </c>
    </row>
    <row r="45" spans="1:8">
      <c r="A45">
        <v>23.5</v>
      </c>
      <c r="B45">
        <v>2.309284382284388</v>
      </c>
      <c r="C45">
        <v>0</v>
      </c>
      <c r="D45">
        <v>20.51322843822849</v>
      </c>
      <c r="E45">
        <v>0</v>
      </c>
      <c r="F45">
        <v>11.41125641025644</v>
      </c>
      <c r="G45">
        <v>3.1</v>
      </c>
      <c r="H45">
        <v>8.11246925990678</v>
      </c>
    </row>
    <row r="46" spans="1:8">
      <c r="A46">
        <v>24</v>
      </c>
      <c r="B46">
        <v>2.258442890442897</v>
      </c>
      <c r="C46">
        <v>0</v>
      </c>
      <c r="D46">
        <v>20.05904428904434</v>
      </c>
      <c r="E46">
        <v>0</v>
      </c>
      <c r="F46">
        <v>11.15874358974362</v>
      </c>
      <c r="G46">
        <v>3.1</v>
      </c>
      <c r="H46">
        <v>8.300552593240115</v>
      </c>
    </row>
    <row r="47" spans="1:8">
      <c r="A47">
        <v>25</v>
      </c>
      <c r="B47">
        <v>2.048414918414924</v>
      </c>
      <c r="C47">
        <v>0</v>
      </c>
      <c r="D47">
        <v>19.69261771561777</v>
      </c>
      <c r="E47">
        <v>0</v>
      </c>
      <c r="F47">
        <v>10.87051631701635</v>
      </c>
      <c r="G47">
        <v>3.1</v>
      </c>
      <c r="H47">
        <v>8.667706925019447</v>
      </c>
    </row>
    <row r="48" spans="1:8">
      <c r="A48">
        <v>25.5</v>
      </c>
      <c r="B48">
        <v>2.299655011655018</v>
      </c>
      <c r="C48">
        <v>0</v>
      </c>
      <c r="D48">
        <v>19.41389044289049</v>
      </c>
      <c r="E48">
        <v>0</v>
      </c>
      <c r="F48">
        <v>10.85677272727276</v>
      </c>
      <c r="G48">
        <v>3.1</v>
      </c>
      <c r="H48">
        <v>8.84876766705519</v>
      </c>
    </row>
    <row r="49" spans="1:8">
      <c r="A49">
        <v>26</v>
      </c>
      <c r="B49">
        <v>2.724221445221453</v>
      </c>
      <c r="C49">
        <v>0</v>
      </c>
      <c r="D49">
        <v>19.28613286713292</v>
      </c>
      <c r="E49">
        <v>0</v>
      </c>
      <c r="F49">
        <v>11.00517715617718</v>
      </c>
      <c r="G49">
        <v>3.1</v>
      </c>
      <c r="H49">
        <v>9.030950582750604</v>
      </c>
    </row>
    <row r="50" spans="1:8">
      <c r="A50">
        <v>26.5</v>
      </c>
      <c r="B50">
        <v>3.130177156177165</v>
      </c>
      <c r="C50">
        <v>0</v>
      </c>
      <c r="D50">
        <v>19.25368531468537</v>
      </c>
      <c r="E50">
        <v>0</v>
      </c>
      <c r="F50">
        <v>11.19193123543127</v>
      </c>
      <c r="G50">
        <v>3.1</v>
      </c>
      <c r="H50">
        <v>9.215926486014009</v>
      </c>
    </row>
    <row r="51" spans="1:8">
      <c r="A51">
        <v>27</v>
      </c>
      <c r="B51">
        <v>3.360596736596746</v>
      </c>
      <c r="C51">
        <v>0</v>
      </c>
      <c r="D51">
        <v>19.16212587412592</v>
      </c>
      <c r="E51">
        <v>0</v>
      </c>
      <c r="F51">
        <v>11.26136130536133</v>
      </c>
      <c r="G51">
        <v>3.1</v>
      </c>
      <c r="H51">
        <v>9.403037257187281</v>
      </c>
    </row>
    <row r="52" spans="1:8">
      <c r="A52">
        <v>27.5</v>
      </c>
      <c r="B52">
        <v>3.66513986013987</v>
      </c>
      <c r="C52">
        <v>0</v>
      </c>
      <c r="D52">
        <v>18.99372960372965</v>
      </c>
      <c r="E52">
        <v>0</v>
      </c>
      <c r="F52">
        <v>11.32943473193476</v>
      </c>
      <c r="G52">
        <v>3.1</v>
      </c>
      <c r="H52">
        <v>9.591293890831414</v>
      </c>
    </row>
    <row r="53" spans="1:8">
      <c r="A53">
        <v>28</v>
      </c>
      <c r="B53">
        <v>3.890013986013996</v>
      </c>
      <c r="C53">
        <v>0</v>
      </c>
      <c r="D53">
        <v>18.82298368298373</v>
      </c>
      <c r="E53">
        <v>0</v>
      </c>
      <c r="F53">
        <v>11.35649883449886</v>
      </c>
      <c r="G53">
        <v>3.1</v>
      </c>
      <c r="H53">
        <v>9.780343337218362</v>
      </c>
    </row>
    <row r="54" spans="1:8">
      <c r="A54">
        <v>28.5</v>
      </c>
      <c r="B54">
        <v>3.976536130536141</v>
      </c>
      <c r="C54">
        <v>0</v>
      </c>
      <c r="D54">
        <v>18.55630769230774</v>
      </c>
      <c r="E54">
        <v>0</v>
      </c>
      <c r="F54">
        <v>11.26642191142194</v>
      </c>
      <c r="G54">
        <v>3.1</v>
      </c>
      <c r="H54">
        <v>9.968867676767701</v>
      </c>
    </row>
    <row r="55" spans="1:8">
      <c r="A55">
        <v>29</v>
      </c>
      <c r="B55">
        <v>4.038282051282062</v>
      </c>
      <c r="C55">
        <v>0</v>
      </c>
      <c r="D55">
        <v>18.29440093240098</v>
      </c>
      <c r="E55">
        <v>0</v>
      </c>
      <c r="F55">
        <v>11.16634149184152</v>
      </c>
      <c r="G55">
        <v>3.1</v>
      </c>
      <c r="H55">
        <v>10.1558073717949</v>
      </c>
    </row>
    <row r="56" spans="1:8">
      <c r="A56">
        <v>30</v>
      </c>
      <c r="B56">
        <v>3.936958041958052</v>
      </c>
      <c r="C56">
        <v>0</v>
      </c>
      <c r="D56">
        <v>18.04805128205133</v>
      </c>
      <c r="E56">
        <v>0</v>
      </c>
      <c r="F56">
        <v>10.99250466200469</v>
      </c>
      <c r="G56">
        <v>3.1</v>
      </c>
      <c r="H56">
        <v>10.525121474359</v>
      </c>
    </row>
    <row r="57" spans="1:8">
      <c r="A57">
        <v>30.5</v>
      </c>
      <c r="B57">
        <v>3.786109557109567</v>
      </c>
      <c r="C57">
        <v>0</v>
      </c>
      <c r="D57">
        <v>17.77886480186485</v>
      </c>
      <c r="E57">
        <v>0</v>
      </c>
      <c r="F57">
        <v>10.78248717948721</v>
      </c>
      <c r="G57">
        <v>3.1</v>
      </c>
      <c r="H57">
        <v>10.70657973970477</v>
      </c>
    </row>
    <row r="58" spans="1:8">
      <c r="A58">
        <v>31</v>
      </c>
      <c r="B58">
        <v>3.771039627039637</v>
      </c>
      <c r="C58">
        <v>0</v>
      </c>
      <c r="D58">
        <v>17.46396270396275</v>
      </c>
      <c r="E58">
        <v>0</v>
      </c>
      <c r="F58">
        <v>10.61750116550119</v>
      </c>
      <c r="G58">
        <v>3.1</v>
      </c>
      <c r="H58">
        <v>10.884912975913</v>
      </c>
    </row>
    <row r="59" spans="1:8">
      <c r="A59">
        <v>31.5</v>
      </c>
      <c r="B59">
        <v>3.641475524475534</v>
      </c>
      <c r="C59">
        <v>0</v>
      </c>
      <c r="D59">
        <v>17.15449417249422</v>
      </c>
      <c r="E59">
        <v>0</v>
      </c>
      <c r="F59">
        <v>10.39798484848488</v>
      </c>
      <c r="G59">
        <v>3.1</v>
      </c>
      <c r="H59">
        <v>11.06004202602955</v>
      </c>
    </row>
    <row r="60" spans="1:8">
      <c r="A60">
        <v>32</v>
      </c>
      <c r="B60">
        <v>3.749051282051292</v>
      </c>
      <c r="C60">
        <v>0</v>
      </c>
      <c r="D60">
        <v>16.89723543123548</v>
      </c>
      <c r="E60">
        <v>0</v>
      </c>
      <c r="F60">
        <v>10.32314335664339</v>
      </c>
      <c r="G60">
        <v>3.1</v>
      </c>
      <c r="H60">
        <v>11.23271809440562</v>
      </c>
    </row>
    <row r="61" spans="1:8">
      <c r="A61">
        <v>32.5</v>
      </c>
      <c r="B61">
        <v>3.723111888111898</v>
      </c>
      <c r="C61">
        <v>0</v>
      </c>
      <c r="D61">
        <v>16.73704428904433</v>
      </c>
      <c r="E61">
        <v>0</v>
      </c>
      <c r="F61">
        <v>10.23007808857812</v>
      </c>
      <c r="G61">
        <v>3.1</v>
      </c>
      <c r="H61">
        <v>11.40399493978247</v>
      </c>
    </row>
    <row r="62" spans="1:8">
      <c r="A62">
        <v>33</v>
      </c>
      <c r="B62">
        <v>3.872379953379963</v>
      </c>
      <c r="C62">
        <v>0</v>
      </c>
      <c r="D62">
        <v>16.64605594405599</v>
      </c>
      <c r="E62">
        <v>0</v>
      </c>
      <c r="F62">
        <v>10.25921794871797</v>
      </c>
      <c r="G62">
        <v>3.1</v>
      </c>
      <c r="H62">
        <v>11.5747390734266</v>
      </c>
    </row>
    <row r="63" spans="1:8">
      <c r="A63">
        <v>33.5</v>
      </c>
      <c r="B63">
        <v>4.039613053613063</v>
      </c>
      <c r="C63">
        <v>0</v>
      </c>
      <c r="D63">
        <v>16.59131002331006</v>
      </c>
      <c r="E63">
        <v>0</v>
      </c>
      <c r="F63">
        <v>10.31546153846156</v>
      </c>
      <c r="G63">
        <v>3.1</v>
      </c>
      <c r="H63">
        <v>11.74619473581976</v>
      </c>
    </row>
    <row r="64" spans="1:8">
      <c r="A64">
        <v>34</v>
      </c>
      <c r="B64">
        <v>4.264517482517493</v>
      </c>
      <c r="C64">
        <v>0</v>
      </c>
      <c r="D64">
        <v>16.46968997669002</v>
      </c>
      <c r="E64">
        <v>0</v>
      </c>
      <c r="F64">
        <v>10.36710372960376</v>
      </c>
      <c r="G64">
        <v>3.1</v>
      </c>
      <c r="H64">
        <v>11.91854944638697</v>
      </c>
    </row>
    <row r="65" spans="1:8">
      <c r="A65">
        <v>34.5</v>
      </c>
      <c r="B65">
        <v>4.592249417249429</v>
      </c>
      <c r="C65">
        <v>0</v>
      </c>
      <c r="D65">
        <v>16.34063403263407</v>
      </c>
      <c r="E65">
        <v>0</v>
      </c>
      <c r="F65">
        <v>10.46644172494175</v>
      </c>
      <c r="G65">
        <v>3.1</v>
      </c>
      <c r="H65">
        <v>12.09216232517485</v>
      </c>
    </row>
    <row r="66" spans="1:8">
      <c r="A66">
        <v>35</v>
      </c>
      <c r="B66">
        <v>4.856547785547798</v>
      </c>
      <c r="C66">
        <v>0</v>
      </c>
      <c r="D66">
        <v>16.18872494172498</v>
      </c>
      <c r="E66">
        <v>0</v>
      </c>
      <c r="F66">
        <v>10.52263636363639</v>
      </c>
      <c r="G66">
        <v>3.1</v>
      </c>
      <c r="H66">
        <v>12.26707130924634</v>
      </c>
    </row>
    <row r="67" spans="1:8">
      <c r="A67">
        <v>36</v>
      </c>
      <c r="B67">
        <v>5.129883449883463</v>
      </c>
      <c r="C67">
        <v>0</v>
      </c>
      <c r="D67">
        <v>16.01531934731939</v>
      </c>
      <c r="E67">
        <v>0</v>
      </c>
      <c r="F67">
        <v>10.57260139860143</v>
      </c>
      <c r="G67">
        <v>3.1</v>
      </c>
      <c r="H67">
        <v>12.61865860528364</v>
      </c>
    </row>
    <row r="68" spans="1:8">
      <c r="A68">
        <v>36.5</v>
      </c>
      <c r="B68">
        <v>5.140130536130549</v>
      </c>
      <c r="C68">
        <v>0</v>
      </c>
      <c r="D68">
        <v>15.88131934731939</v>
      </c>
      <c r="E68">
        <v>0</v>
      </c>
      <c r="F68">
        <v>10.51072494172497</v>
      </c>
      <c r="G68">
        <v>3.1</v>
      </c>
      <c r="H68">
        <v>12.79435299145303</v>
      </c>
    </row>
    <row r="69" spans="1:8">
      <c r="A69">
        <v>37</v>
      </c>
      <c r="B69">
        <v>5.148526806526819</v>
      </c>
      <c r="C69">
        <v>0</v>
      </c>
      <c r="D69">
        <v>15.81297668997673</v>
      </c>
      <c r="E69">
        <v>0</v>
      </c>
      <c r="F69">
        <v>10.48075174825178</v>
      </c>
      <c r="G69">
        <v>3.1</v>
      </c>
      <c r="H69">
        <v>12.9692819638695</v>
      </c>
    </row>
    <row r="70" spans="1:8">
      <c r="A70">
        <v>37.5</v>
      </c>
      <c r="B70">
        <v>5.334067599067613</v>
      </c>
      <c r="C70">
        <v>0</v>
      </c>
      <c r="D70">
        <v>15.83030303030307</v>
      </c>
      <c r="E70">
        <v>0</v>
      </c>
      <c r="F70">
        <v>10.58218531468534</v>
      </c>
      <c r="G70">
        <v>3.1</v>
      </c>
      <c r="H70">
        <v>13.14480643939398</v>
      </c>
    </row>
    <row r="71" spans="1:8">
      <c r="A71">
        <v>38</v>
      </c>
      <c r="B71">
        <v>5.325188811188825</v>
      </c>
      <c r="C71">
        <v>0</v>
      </c>
      <c r="D71">
        <v>15.89326107226112</v>
      </c>
      <c r="E71">
        <v>0</v>
      </c>
      <c r="F71">
        <v>10.60922494172497</v>
      </c>
      <c r="G71">
        <v>3.1</v>
      </c>
      <c r="H71">
        <v>13.32140152486406</v>
      </c>
    </row>
    <row r="72" spans="1:8">
      <c r="A72">
        <v>38.5</v>
      </c>
      <c r="B72">
        <v>5.310282051282065</v>
      </c>
      <c r="C72">
        <v>0</v>
      </c>
      <c r="D72">
        <v>16.01261771561776</v>
      </c>
      <c r="E72">
        <v>0</v>
      </c>
      <c r="F72">
        <v>10.66144988344991</v>
      </c>
      <c r="G72">
        <v>3.1</v>
      </c>
      <c r="H72">
        <v>13.49865714840718</v>
      </c>
    </row>
    <row r="73" spans="1:8">
      <c r="A73">
        <v>39</v>
      </c>
      <c r="B73">
        <v>5.401296037296051</v>
      </c>
      <c r="C73">
        <v>0</v>
      </c>
      <c r="D73">
        <v>16.12539393939398</v>
      </c>
      <c r="E73">
        <v>0</v>
      </c>
      <c r="F73">
        <v>10.76334498834501</v>
      </c>
      <c r="G73">
        <v>3.1</v>
      </c>
      <c r="H73">
        <v>13.67719710567214</v>
      </c>
    </row>
    <row r="74" spans="1:8">
      <c r="A74">
        <v>39.5</v>
      </c>
      <c r="B74">
        <v>5.44468764568766</v>
      </c>
      <c r="C74">
        <v>0</v>
      </c>
      <c r="D74">
        <v>16.02465268065272</v>
      </c>
      <c r="E74">
        <v>0</v>
      </c>
      <c r="F74">
        <v>10.73467016317019</v>
      </c>
      <c r="G74">
        <v>3.1</v>
      </c>
      <c r="H74">
        <v>13.85634723193477</v>
      </c>
    </row>
    <row r="75" spans="1:8">
      <c r="A75">
        <v>40</v>
      </c>
      <c r="B75">
        <v>5.444540792540806</v>
      </c>
      <c r="C75">
        <v>0</v>
      </c>
      <c r="D75">
        <v>15.76881818181822</v>
      </c>
      <c r="E75">
        <v>0</v>
      </c>
      <c r="F75">
        <v>10.60667948717951</v>
      </c>
      <c r="G75">
        <v>3.1</v>
      </c>
      <c r="H75">
        <v>14.03419181235435</v>
      </c>
    </row>
    <row r="76" spans="1:8">
      <c r="A76">
        <v>40.5</v>
      </c>
      <c r="B76">
        <v>5.455736596736611</v>
      </c>
      <c r="C76">
        <v>0</v>
      </c>
      <c r="D76">
        <v>15.40223310023314</v>
      </c>
      <c r="E76">
        <v>0</v>
      </c>
      <c r="F76">
        <v>10.42898484848488</v>
      </c>
      <c r="G76">
        <v>3.1</v>
      </c>
      <c r="H76">
        <v>14.20948901515155</v>
      </c>
    </row>
    <row r="77" spans="1:8">
      <c r="A77">
        <v>41</v>
      </c>
      <c r="B77">
        <v>5.473862470862485</v>
      </c>
      <c r="C77">
        <v>0</v>
      </c>
      <c r="D77">
        <v>14.9846060606061</v>
      </c>
      <c r="E77">
        <v>0</v>
      </c>
      <c r="F77">
        <v>10.22923426573429</v>
      </c>
      <c r="G77">
        <v>3.1</v>
      </c>
      <c r="H77">
        <v>14.38164084110338</v>
      </c>
    </row>
    <row r="78" spans="1:8">
      <c r="A78">
        <v>42</v>
      </c>
      <c r="B78">
        <v>5.396445221445235</v>
      </c>
      <c r="C78">
        <v>0</v>
      </c>
      <c r="D78">
        <v>14.59772960372964</v>
      </c>
      <c r="E78">
        <v>0</v>
      </c>
      <c r="F78">
        <v>9.997087412587438</v>
      </c>
      <c r="G78">
        <v>3.1</v>
      </c>
      <c r="H78">
        <v>14.71874620240874</v>
      </c>
    </row>
    <row r="79" spans="1:8">
      <c r="A79">
        <v>42.5</v>
      </c>
      <c r="B79">
        <v>5.398291375291389</v>
      </c>
      <c r="C79">
        <v>0</v>
      </c>
      <c r="D79">
        <v>14.28306759906764</v>
      </c>
      <c r="E79">
        <v>0</v>
      </c>
      <c r="F79">
        <v>9.840679487179512</v>
      </c>
      <c r="G79">
        <v>3.1</v>
      </c>
      <c r="H79">
        <v>14.88406092657346</v>
      </c>
    </row>
    <row r="80" spans="1:8">
      <c r="A80">
        <v>43</v>
      </c>
      <c r="B80">
        <v>5.383219114219128</v>
      </c>
      <c r="C80">
        <v>0</v>
      </c>
      <c r="D80">
        <v>14.07242191142195</v>
      </c>
      <c r="E80">
        <v>0</v>
      </c>
      <c r="F80">
        <v>9.727820512820539</v>
      </c>
      <c r="G80">
        <v>3.1</v>
      </c>
      <c r="H80">
        <v>15.0471317599068</v>
      </c>
    </row>
    <row r="81" spans="1:8">
      <c r="A81">
        <v>43.5</v>
      </c>
      <c r="B81">
        <v>5.251487179487194</v>
      </c>
      <c r="C81">
        <v>0</v>
      </c>
      <c r="D81">
        <v>13.94941025641029</v>
      </c>
      <c r="E81">
        <v>0</v>
      </c>
      <c r="F81">
        <v>9.600448717948744</v>
      </c>
      <c r="G81">
        <v>3.1</v>
      </c>
      <c r="H81">
        <v>15.20820067016321</v>
      </c>
    </row>
    <row r="82" spans="1:8">
      <c r="A82">
        <v>44</v>
      </c>
      <c r="B82">
        <v>5.215445221445235</v>
      </c>
      <c r="C82">
        <v>0</v>
      </c>
      <c r="D82">
        <v>13.9733356643357</v>
      </c>
      <c r="E82">
        <v>0</v>
      </c>
      <c r="F82">
        <v>9.59439044289047</v>
      </c>
      <c r="G82">
        <v>3.1</v>
      </c>
      <c r="H82">
        <v>15.3681576631702</v>
      </c>
    </row>
    <row r="83" spans="1:8">
      <c r="A83">
        <v>44.5</v>
      </c>
      <c r="B83">
        <v>5.303351981351995</v>
      </c>
      <c r="C83">
        <v>0</v>
      </c>
      <c r="D83">
        <v>14.08451515151519</v>
      </c>
      <c r="E83">
        <v>0</v>
      </c>
      <c r="F83">
        <v>9.693933566433591</v>
      </c>
      <c r="G83">
        <v>3.1</v>
      </c>
      <c r="H83">
        <v>15.52889369658124</v>
      </c>
    </row>
    <row r="84" spans="1:8">
      <c r="A84">
        <v>45</v>
      </c>
      <c r="B84">
        <v>5.398512820512835</v>
      </c>
      <c r="C84">
        <v>0</v>
      </c>
      <c r="D84">
        <v>14.1501701631702</v>
      </c>
      <c r="E84">
        <v>0</v>
      </c>
      <c r="F84">
        <v>9.774341491841518</v>
      </c>
      <c r="G84">
        <v>3.1</v>
      </c>
      <c r="H84">
        <v>15.69112932206686</v>
      </c>
    </row>
    <row r="85" spans="1:8">
      <c r="A85">
        <v>45.5</v>
      </c>
      <c r="B85">
        <v>5.391440559440573</v>
      </c>
      <c r="C85">
        <v>0</v>
      </c>
      <c r="D85">
        <v>14.22634731934736</v>
      </c>
      <c r="E85">
        <v>0</v>
      </c>
      <c r="F85">
        <v>9.808893939393965</v>
      </c>
      <c r="G85">
        <v>3.1</v>
      </c>
      <c r="H85">
        <v>15.85432295066049</v>
      </c>
    </row>
    <row r="86" spans="1:8">
      <c r="A86">
        <v>46</v>
      </c>
      <c r="B86">
        <v>5.486289044289059</v>
      </c>
      <c r="C86">
        <v>0</v>
      </c>
      <c r="D86">
        <v>14.3036363636364</v>
      </c>
      <c r="E86">
        <v>0</v>
      </c>
      <c r="F86">
        <v>9.894962703962729</v>
      </c>
      <c r="G86">
        <v>3.1</v>
      </c>
      <c r="H86">
        <v>16.0185217560218</v>
      </c>
    </row>
    <row r="87" spans="1:8">
      <c r="A87">
        <v>47</v>
      </c>
      <c r="B87">
        <v>5.520144522144537</v>
      </c>
      <c r="C87">
        <v>0</v>
      </c>
      <c r="D87">
        <v>14.35673193473197</v>
      </c>
      <c r="E87">
        <v>0</v>
      </c>
      <c r="F87">
        <v>9.938438228438255</v>
      </c>
      <c r="G87">
        <v>3.1</v>
      </c>
      <c r="H87">
        <v>16.34907843822848</v>
      </c>
    </row>
    <row r="88" spans="1:8">
      <c r="A88">
        <v>47.5</v>
      </c>
      <c r="B88">
        <v>5.596603729603745</v>
      </c>
      <c r="C88">
        <v>0</v>
      </c>
      <c r="D88">
        <v>14.39489743589747</v>
      </c>
      <c r="E88">
        <v>0</v>
      </c>
      <c r="F88">
        <v>9.99575058275061</v>
      </c>
      <c r="G88">
        <v>3.1</v>
      </c>
      <c r="H88">
        <v>16.51519667832172</v>
      </c>
    </row>
    <row r="89" spans="1:8">
      <c r="A89">
        <v>48</v>
      </c>
      <c r="B89">
        <v>5.704006993007008</v>
      </c>
      <c r="C89">
        <v>0</v>
      </c>
      <c r="D89">
        <v>14.41616317016321</v>
      </c>
      <c r="E89">
        <v>0</v>
      </c>
      <c r="F89">
        <v>10.06008508158511</v>
      </c>
      <c r="G89">
        <v>3.1</v>
      </c>
      <c r="H89">
        <v>16.68232864219119</v>
      </c>
    </row>
    <row r="90" spans="1:8">
      <c r="A90">
        <v>48.5</v>
      </c>
      <c r="B90">
        <v>5.808526806526822</v>
      </c>
      <c r="C90">
        <v>0</v>
      </c>
      <c r="D90">
        <v>14.36873659673663</v>
      </c>
      <c r="E90">
        <v>0</v>
      </c>
      <c r="F90">
        <v>10.08863170163173</v>
      </c>
      <c r="G90">
        <v>3.1</v>
      </c>
      <c r="H90">
        <v>16.85023461538466</v>
      </c>
    </row>
    <row r="91" spans="1:8">
      <c r="A91">
        <v>49</v>
      </c>
      <c r="B91">
        <v>5.926727272727288</v>
      </c>
      <c r="C91">
        <v>0</v>
      </c>
      <c r="D91">
        <v>14.24420512820517</v>
      </c>
      <c r="E91">
        <v>0</v>
      </c>
      <c r="F91">
        <v>10.08546620046623</v>
      </c>
      <c r="G91">
        <v>3.1</v>
      </c>
      <c r="H91">
        <v>17.01835209790214</v>
      </c>
    </row>
    <row r="92" spans="1:8">
      <c r="A92">
        <v>49.5</v>
      </c>
      <c r="B92">
        <v>6.039757575757592</v>
      </c>
      <c r="C92">
        <v>0</v>
      </c>
      <c r="D92">
        <v>14.05365268065272</v>
      </c>
      <c r="E92">
        <v>0</v>
      </c>
      <c r="F92">
        <v>10.04670512820515</v>
      </c>
      <c r="G92">
        <v>3.1</v>
      </c>
      <c r="H92">
        <v>17.18612019230774</v>
      </c>
    </row>
    <row r="93" spans="1:8">
      <c r="A93">
        <v>50</v>
      </c>
      <c r="B93">
        <v>6.086125874125891</v>
      </c>
      <c r="C93">
        <v>0</v>
      </c>
      <c r="D93">
        <v>13.81898601398605</v>
      </c>
      <c r="E93">
        <v>0</v>
      </c>
      <c r="F93">
        <v>9.95255594405597</v>
      </c>
      <c r="G93">
        <v>3.1</v>
      </c>
      <c r="H93">
        <v>17.35278070124325</v>
      </c>
    </row>
    <row r="94" spans="1:8">
      <c r="A94">
        <v>50.5</v>
      </c>
      <c r="B94">
        <v>6.110738927738944</v>
      </c>
      <c r="C94">
        <v>0</v>
      </c>
      <c r="D94">
        <v>13.47397668997672</v>
      </c>
      <c r="E94">
        <v>0</v>
      </c>
      <c r="F94">
        <v>9.792357808857833</v>
      </c>
      <c r="G94">
        <v>3.1</v>
      </c>
      <c r="H94">
        <v>17.51732164918419</v>
      </c>
    </row>
    <row r="95" spans="1:8">
      <c r="A95">
        <v>51</v>
      </c>
      <c r="B95">
        <v>5.966270396270412</v>
      </c>
      <c r="C95">
        <v>0</v>
      </c>
      <c r="D95">
        <v>13.04855944055947</v>
      </c>
      <c r="E95">
        <v>0</v>
      </c>
      <c r="F95">
        <v>9.507414918414943</v>
      </c>
      <c r="G95">
        <v>3.1</v>
      </c>
      <c r="H95">
        <v>17.67815308857814</v>
      </c>
    </row>
    <row r="96" spans="1:8">
      <c r="A96">
        <v>51.5</v>
      </c>
      <c r="B96">
        <v>5.917932400932417</v>
      </c>
      <c r="C96">
        <v>0</v>
      </c>
      <c r="D96">
        <v>12.58696037296041</v>
      </c>
      <c r="E96">
        <v>0</v>
      </c>
      <c r="F96">
        <v>9.25244638694641</v>
      </c>
      <c r="G96">
        <v>3.1</v>
      </c>
      <c r="H96">
        <v>17.83448526612282</v>
      </c>
    </row>
    <row r="97" spans="1:8">
      <c r="A97">
        <v>52</v>
      </c>
      <c r="B97">
        <v>5.797762237762253</v>
      </c>
      <c r="C97">
        <v>0</v>
      </c>
      <c r="D97">
        <v>12.16520512820516</v>
      </c>
      <c r="E97">
        <v>0</v>
      </c>
      <c r="F97">
        <v>8.981483682983708</v>
      </c>
      <c r="G97">
        <v>3.1</v>
      </c>
      <c r="H97">
        <v>17.98643468337223</v>
      </c>
    </row>
    <row r="98" spans="1:8">
      <c r="A98">
        <v>53</v>
      </c>
      <c r="B98">
        <v>5.685067599067613</v>
      </c>
      <c r="C98">
        <v>0</v>
      </c>
      <c r="D98">
        <v>11.80802331002334</v>
      </c>
      <c r="E98">
        <v>0</v>
      </c>
      <c r="F98">
        <v>8.746545454545476</v>
      </c>
      <c r="G98">
        <v>3.1</v>
      </c>
      <c r="H98">
        <v>18.28190183566438</v>
      </c>
    </row>
    <row r="99" spans="1:8">
      <c r="A99">
        <v>53.5</v>
      </c>
      <c r="B99">
        <v>5.578167832167846</v>
      </c>
      <c r="C99">
        <v>0</v>
      </c>
      <c r="D99">
        <v>11.54079720279723</v>
      </c>
      <c r="E99">
        <v>0</v>
      </c>
      <c r="F99">
        <v>8.55948251748254</v>
      </c>
      <c r="G99">
        <v>3.1</v>
      </c>
      <c r="H99">
        <v>18.42611873543128</v>
      </c>
    </row>
    <row r="100" spans="1:8">
      <c r="A100">
        <v>54</v>
      </c>
      <c r="B100">
        <v>5.558144522144537</v>
      </c>
      <c r="C100">
        <v>0</v>
      </c>
      <c r="D100">
        <v>11.33381118881122</v>
      </c>
      <c r="E100">
        <v>0</v>
      </c>
      <c r="F100">
        <v>8.445977855477878</v>
      </c>
      <c r="G100">
        <v>3.1</v>
      </c>
      <c r="H100">
        <v>18.56783090520595</v>
      </c>
    </row>
    <row r="101" spans="1:8">
      <c r="A101">
        <v>54.5</v>
      </c>
      <c r="B101">
        <v>5.561526806526821</v>
      </c>
      <c r="C101">
        <v>0</v>
      </c>
      <c r="D101">
        <v>11.12775291375294</v>
      </c>
      <c r="E101">
        <v>0</v>
      </c>
      <c r="F101">
        <v>8.344639860139882</v>
      </c>
      <c r="G101">
        <v>3.1</v>
      </c>
      <c r="H101">
        <v>18.70775271950277</v>
      </c>
    </row>
    <row r="102" spans="1:8">
      <c r="A102">
        <v>55</v>
      </c>
      <c r="B102">
        <v>5.523974358974374</v>
      </c>
      <c r="C102">
        <v>0</v>
      </c>
      <c r="D102">
        <v>10.87818648018651</v>
      </c>
      <c r="E102">
        <v>0</v>
      </c>
      <c r="F102">
        <v>8.201080419580443</v>
      </c>
      <c r="G102">
        <v>3.1</v>
      </c>
      <c r="H102">
        <v>18.84563372183377</v>
      </c>
    </row>
    <row r="103" spans="1:8">
      <c r="A103">
        <v>55.5</v>
      </c>
      <c r="B103">
        <v>5.484580419580434</v>
      </c>
      <c r="C103">
        <v>0</v>
      </c>
      <c r="D103">
        <v>10.60933566433569</v>
      </c>
      <c r="E103">
        <v>0</v>
      </c>
      <c r="F103">
        <v>8.046958041958064</v>
      </c>
      <c r="G103">
        <v>3.1</v>
      </c>
      <c r="H103">
        <v>18.98103404234659</v>
      </c>
    </row>
    <row r="104" spans="1:8">
      <c r="A104">
        <v>56</v>
      </c>
      <c r="B104">
        <v>5.541466200466214</v>
      </c>
      <c r="C104">
        <v>0</v>
      </c>
      <c r="D104">
        <v>10.27660139860143</v>
      </c>
      <c r="E104">
        <v>0</v>
      </c>
      <c r="F104">
        <v>7.90903379953382</v>
      </c>
      <c r="G104">
        <v>3.1</v>
      </c>
      <c r="H104">
        <v>19.11400064102569</v>
      </c>
    </row>
    <row r="105" spans="1:8">
      <c r="A105">
        <v>56.5</v>
      </c>
      <c r="B105">
        <v>5.610517482517498</v>
      </c>
      <c r="C105">
        <v>0</v>
      </c>
      <c r="D105">
        <v>9.900291375291401</v>
      </c>
      <c r="E105">
        <v>0</v>
      </c>
      <c r="F105">
        <v>7.755404428904449</v>
      </c>
      <c r="G105">
        <v>3.1</v>
      </c>
      <c r="H105">
        <v>19.24453762626268</v>
      </c>
    </row>
    <row r="106" spans="1:8">
      <c r="A106">
        <v>57</v>
      </c>
      <c r="B106">
        <v>5.775202797202812</v>
      </c>
      <c r="C106">
        <v>0</v>
      </c>
      <c r="D106">
        <v>9.520766899766926</v>
      </c>
      <c r="E106">
        <v>0</v>
      </c>
      <c r="F106">
        <v>7.647984848484869</v>
      </c>
      <c r="G106">
        <v>3.1</v>
      </c>
      <c r="H106">
        <v>19.37289920357425</v>
      </c>
    </row>
    <row r="107" spans="1:8">
      <c r="A107">
        <v>57.5</v>
      </c>
      <c r="B107">
        <v>5.957365967365983</v>
      </c>
      <c r="C107">
        <v>0</v>
      </c>
      <c r="D107">
        <v>9.198135198135223</v>
      </c>
      <c r="E107">
        <v>0</v>
      </c>
      <c r="F107">
        <v>7.577750582750603</v>
      </c>
      <c r="G107">
        <v>3.1</v>
      </c>
      <c r="H107">
        <v>19.49978033216788</v>
      </c>
    </row>
    <row r="108" spans="1:8">
      <c r="A108">
        <v>58</v>
      </c>
      <c r="B108">
        <v>6.102160839160856</v>
      </c>
      <c r="C108">
        <v>0</v>
      </c>
      <c r="D108">
        <v>8.941123543123567</v>
      </c>
      <c r="E108">
        <v>0</v>
      </c>
      <c r="F108">
        <v>7.521642191142211</v>
      </c>
      <c r="G108">
        <v>3.1</v>
      </c>
      <c r="H108">
        <v>19.62560860528366</v>
      </c>
    </row>
    <row r="109" spans="1:8">
      <c r="A109">
        <v>59</v>
      </c>
      <c r="B109">
        <v>6.261440559440576</v>
      </c>
      <c r="C109">
        <v>0</v>
      </c>
      <c r="D109">
        <v>8.751729603729627</v>
      </c>
      <c r="E109">
        <v>0</v>
      </c>
      <c r="F109">
        <v>7.506585081585102</v>
      </c>
      <c r="G109">
        <v>3.1</v>
      </c>
      <c r="H109">
        <v>19.87607905982911</v>
      </c>
    </row>
    <row r="110" spans="1:8">
      <c r="A110">
        <v>59.5</v>
      </c>
      <c r="B110">
        <v>6.379452214452231</v>
      </c>
      <c r="C110">
        <v>0</v>
      </c>
      <c r="D110">
        <v>8.633221445221468</v>
      </c>
      <c r="E110">
        <v>0</v>
      </c>
      <c r="F110">
        <v>7.506336829836849</v>
      </c>
      <c r="G110">
        <v>3.1</v>
      </c>
      <c r="H110">
        <v>20.00118674242429</v>
      </c>
    </row>
    <row r="111" spans="1:8">
      <c r="A111">
        <v>60</v>
      </c>
      <c r="B111">
        <v>6.432272727272744</v>
      </c>
      <c r="C111">
        <v>0</v>
      </c>
      <c r="D111">
        <v>8.508687645687669</v>
      </c>
      <c r="E111">
        <v>0</v>
      </c>
      <c r="F111">
        <v>7.470480186480207</v>
      </c>
      <c r="G111">
        <v>3.1</v>
      </c>
      <c r="H111">
        <v>20.1259935508936</v>
      </c>
    </row>
    <row r="112" spans="1:8">
      <c r="A112">
        <v>60.5</v>
      </c>
      <c r="B112">
        <v>6.39737995337997</v>
      </c>
      <c r="C112">
        <v>0</v>
      </c>
      <c r="D112">
        <v>8.381988344988367</v>
      </c>
      <c r="E112">
        <v>0</v>
      </c>
      <c r="F112">
        <v>7.389684149184168</v>
      </c>
      <c r="G112">
        <v>3.1</v>
      </c>
      <c r="H112">
        <v>20.2498282536908</v>
      </c>
    </row>
    <row r="113" spans="1:8">
      <c r="A113">
        <v>61</v>
      </c>
      <c r="B113">
        <v>6.256906759906776</v>
      </c>
      <c r="C113">
        <v>0</v>
      </c>
      <c r="D113">
        <v>8.243519813519836</v>
      </c>
      <c r="E113">
        <v>0</v>
      </c>
      <c r="F113">
        <v>7.250213286713306</v>
      </c>
      <c r="G113">
        <v>3.1</v>
      </c>
      <c r="H113">
        <v>20.37182739898995</v>
      </c>
    </row>
    <row r="114" spans="1:8">
      <c r="A114">
        <v>61.5</v>
      </c>
      <c r="B114">
        <v>6.265477855477872</v>
      </c>
      <c r="C114">
        <v>0</v>
      </c>
      <c r="D114">
        <v>8.11236829836832</v>
      </c>
      <c r="E114">
        <v>0</v>
      </c>
      <c r="F114">
        <v>7.188923076923096</v>
      </c>
      <c r="G114">
        <v>3.1</v>
      </c>
      <c r="H114">
        <v>20.49215353535359</v>
      </c>
    </row>
    <row r="115" spans="1:8">
      <c r="A115">
        <v>62</v>
      </c>
      <c r="B115">
        <v>6.247946386946404</v>
      </c>
      <c r="C115">
        <v>0</v>
      </c>
      <c r="D115">
        <v>7.956594405594426</v>
      </c>
      <c r="E115">
        <v>0</v>
      </c>
      <c r="F115">
        <v>7.102270396270415</v>
      </c>
      <c r="G115">
        <v>3.1</v>
      </c>
      <c r="H115">
        <v>20.61124681429687</v>
      </c>
    </row>
    <row r="116" spans="1:8">
      <c r="A116">
        <v>62.5</v>
      </c>
      <c r="B116">
        <v>6.254731934731952</v>
      </c>
      <c r="C116">
        <v>0</v>
      </c>
      <c r="D116">
        <v>7.796892773892795</v>
      </c>
      <c r="E116">
        <v>0</v>
      </c>
      <c r="F116">
        <v>7.025812354312373</v>
      </c>
      <c r="G116">
        <v>3.1</v>
      </c>
      <c r="H116">
        <v>20.72898083721839</v>
      </c>
    </row>
    <row r="117" spans="1:8">
      <c r="A117">
        <v>63</v>
      </c>
      <c r="B117">
        <v>6.301344988345005</v>
      </c>
      <c r="C117">
        <v>0</v>
      </c>
      <c r="D117">
        <v>7.640927738927759</v>
      </c>
      <c r="E117">
        <v>0</v>
      </c>
      <c r="F117">
        <v>6.971136363636383</v>
      </c>
      <c r="G117">
        <v>3.1</v>
      </c>
      <c r="H117">
        <v>20.84562207653463</v>
      </c>
    </row>
    <row r="118" spans="1:8">
      <c r="A118">
        <v>63.5</v>
      </c>
      <c r="B118">
        <v>6.364897435897452</v>
      </c>
      <c r="C118">
        <v>0</v>
      </c>
      <c r="D118">
        <v>7.485631701631721</v>
      </c>
      <c r="E118">
        <v>0</v>
      </c>
      <c r="F118">
        <v>6.925264568764587</v>
      </c>
      <c r="G118">
        <v>3.1</v>
      </c>
      <c r="H118">
        <v>20.96142541763797</v>
      </c>
    </row>
    <row r="119" spans="1:8">
      <c r="A119">
        <v>64</v>
      </c>
      <c r="B119">
        <v>6.402752913752931</v>
      </c>
      <c r="C119">
        <v>0</v>
      </c>
      <c r="D119">
        <v>7.329020979020997</v>
      </c>
      <c r="E119">
        <v>0</v>
      </c>
      <c r="F119">
        <v>6.865886946386964</v>
      </c>
      <c r="G119">
        <v>3.1</v>
      </c>
      <c r="H119">
        <v>21.07635168026423</v>
      </c>
    </row>
    <row r="120" spans="1:8">
      <c r="A120">
        <v>65</v>
      </c>
      <c r="B120">
        <v>6.501104895104912</v>
      </c>
      <c r="C120">
        <v>0</v>
      </c>
      <c r="D120">
        <v>7.200862470862489</v>
      </c>
      <c r="E120">
        <v>0</v>
      </c>
      <c r="F120">
        <v>6.850983682983701</v>
      </c>
      <c r="G120">
        <v>3.1</v>
      </c>
      <c r="H120">
        <v>21.30496619075375</v>
      </c>
    </row>
    <row r="121" spans="1:8">
      <c r="A121">
        <v>65.5</v>
      </c>
      <c r="B121">
        <v>6.614473193473211</v>
      </c>
      <c r="C121">
        <v>0</v>
      </c>
      <c r="D121">
        <v>7.085417249417269</v>
      </c>
      <c r="E121">
        <v>0</v>
      </c>
      <c r="F121">
        <v>6.84994522144524</v>
      </c>
      <c r="G121">
        <v>3.1</v>
      </c>
      <c r="H121">
        <v>21.41914059829065</v>
      </c>
    </row>
    <row r="122" spans="1:8">
      <c r="A122">
        <v>66</v>
      </c>
      <c r="B122">
        <v>6.597188811188829</v>
      </c>
      <c r="C122">
        <v>0</v>
      </c>
      <c r="D122">
        <v>6.99288811188813</v>
      </c>
      <c r="E122">
        <v>0</v>
      </c>
      <c r="F122">
        <v>6.795038461538479</v>
      </c>
      <c r="G122">
        <v>3.1</v>
      </c>
      <c r="H122">
        <v>21.53284879564885</v>
      </c>
    </row>
    <row r="123" spans="1:8">
      <c r="A123">
        <v>66.5</v>
      </c>
      <c r="B123">
        <v>6.544543123543141</v>
      </c>
      <c r="C123">
        <v>0</v>
      </c>
      <c r="D123">
        <v>6.895589743589762</v>
      </c>
      <c r="E123">
        <v>0</v>
      </c>
      <c r="F123">
        <v>6.720066433566451</v>
      </c>
      <c r="G123">
        <v>3.1</v>
      </c>
      <c r="H123">
        <v>21.64547466977472</v>
      </c>
    </row>
    <row r="124" spans="1:8">
      <c r="A124">
        <v>67</v>
      </c>
      <c r="B124">
        <v>6.67686480186482</v>
      </c>
      <c r="C124">
        <v>0</v>
      </c>
      <c r="D124">
        <v>6.83142424242426</v>
      </c>
      <c r="E124">
        <v>0</v>
      </c>
      <c r="F124">
        <v>6.75414452214454</v>
      </c>
      <c r="G124">
        <v>3.1</v>
      </c>
      <c r="H124">
        <v>21.75775976107231</v>
      </c>
    </row>
    <row r="125" spans="1:8">
      <c r="A125">
        <v>67.5</v>
      </c>
      <c r="B125">
        <v>6.607545454545471</v>
      </c>
      <c r="C125">
        <v>0</v>
      </c>
      <c r="D125">
        <v>6.809766899766918</v>
      </c>
      <c r="E125">
        <v>0</v>
      </c>
      <c r="F125">
        <v>6.708656177156195</v>
      </c>
      <c r="G125">
        <v>3.1</v>
      </c>
      <c r="H125">
        <v>21.86994976689982</v>
      </c>
    </row>
    <row r="126" spans="1:8">
      <c r="A126">
        <v>68</v>
      </c>
      <c r="B126">
        <v>6.566226107226125</v>
      </c>
      <c r="C126">
        <v>0</v>
      </c>
      <c r="D126">
        <v>6.812878787878805</v>
      </c>
      <c r="E126">
        <v>0</v>
      </c>
      <c r="F126">
        <v>6.689552447552465</v>
      </c>
      <c r="G126">
        <v>3.1</v>
      </c>
      <c r="H126">
        <v>21.98160150543906</v>
      </c>
    </row>
    <row r="127" spans="1:8">
      <c r="A127">
        <v>68.5</v>
      </c>
      <c r="B127">
        <v>6.532202797202814</v>
      </c>
      <c r="C127">
        <v>0</v>
      </c>
      <c r="D127">
        <v>6.824139860139878</v>
      </c>
      <c r="E127">
        <v>0</v>
      </c>
      <c r="F127">
        <v>6.678171328671346</v>
      </c>
      <c r="G127">
        <v>3.1</v>
      </c>
      <c r="H127">
        <v>22.09299920357426</v>
      </c>
    </row>
    <row r="128" spans="1:8">
      <c r="A128">
        <v>69</v>
      </c>
      <c r="B128">
        <v>6.533379953379971</v>
      </c>
      <c r="C128">
        <v>0</v>
      </c>
      <c r="D128">
        <v>6.833881118881137</v>
      </c>
      <c r="E128">
        <v>0</v>
      </c>
      <c r="F128">
        <v>6.683630536130554</v>
      </c>
      <c r="G128">
        <v>3.1</v>
      </c>
      <c r="H128">
        <v>22.20434755244761</v>
      </c>
    </row>
    <row r="129" spans="1:8">
      <c r="A129">
        <v>70</v>
      </c>
      <c r="B129">
        <v>6.496594405594424</v>
      </c>
      <c r="C129">
        <v>0</v>
      </c>
      <c r="D129">
        <v>6.822806526806545</v>
      </c>
      <c r="E129">
        <v>0</v>
      </c>
      <c r="F129">
        <v>6.659700466200484</v>
      </c>
      <c r="G129">
        <v>3.1</v>
      </c>
      <c r="H129">
        <v>22.42673640248646</v>
      </c>
    </row>
    <row r="130" spans="1:8">
      <c r="A130">
        <v>70.5</v>
      </c>
      <c r="B130">
        <v>6.514265734265751</v>
      </c>
      <c r="C130">
        <v>0</v>
      </c>
      <c r="D130">
        <v>6.822983682983701</v>
      </c>
      <c r="E130">
        <v>0</v>
      </c>
      <c r="F130">
        <v>6.668624708624726</v>
      </c>
      <c r="G130">
        <v>3.1</v>
      </c>
      <c r="H130">
        <v>22.53780577894334</v>
      </c>
    </row>
    <row r="131" spans="1:8">
      <c r="A131">
        <v>71</v>
      </c>
      <c r="B131">
        <v>6.500892773892792</v>
      </c>
      <c r="C131">
        <v>0</v>
      </c>
      <c r="D131">
        <v>6.800016317016334</v>
      </c>
      <c r="E131">
        <v>0</v>
      </c>
      <c r="F131">
        <v>6.650454545454563</v>
      </c>
      <c r="G131">
        <v>3.1</v>
      </c>
      <c r="H131">
        <v>22.64879810606067</v>
      </c>
    </row>
    <row r="132" spans="1:8">
      <c r="A132">
        <v>71.5</v>
      </c>
      <c r="B132">
        <v>6.438759906759923</v>
      </c>
      <c r="C132">
        <v>0</v>
      </c>
      <c r="D132">
        <v>6.765699300699318</v>
      </c>
      <c r="E132">
        <v>0</v>
      </c>
      <c r="F132">
        <v>6.60222960372962</v>
      </c>
      <c r="G132">
        <v>3.1</v>
      </c>
      <c r="H132">
        <v>22.7592371406372</v>
      </c>
    </row>
    <row r="133" spans="1:8">
      <c r="A133">
        <v>72</v>
      </c>
      <c r="B133">
        <v>6.386696969696987</v>
      </c>
      <c r="C133">
        <v>0</v>
      </c>
      <c r="D133">
        <v>6.722729603729622</v>
      </c>
      <c r="E133">
        <v>0</v>
      </c>
      <c r="F133">
        <v>6.554713286713305</v>
      </c>
      <c r="G133">
        <v>3.1</v>
      </c>
      <c r="H133">
        <v>22.86887833139089</v>
      </c>
    </row>
    <row r="134" spans="1:8">
      <c r="A134">
        <v>72.5</v>
      </c>
      <c r="B134">
        <v>6.450086247086264</v>
      </c>
      <c r="C134">
        <v>0</v>
      </c>
      <c r="D134">
        <v>6.686965034965052</v>
      </c>
      <c r="E134">
        <v>0</v>
      </c>
      <c r="F134">
        <v>6.568525641025659</v>
      </c>
      <c r="G134">
        <v>3.1</v>
      </c>
      <c r="H134">
        <v>22.97823865578872</v>
      </c>
    </row>
    <row r="135" spans="1:8">
      <c r="A135">
        <v>73</v>
      </c>
      <c r="B135">
        <v>6.381006993007009</v>
      </c>
      <c r="C135">
        <v>0</v>
      </c>
      <c r="D135">
        <v>6.674135198135215</v>
      </c>
      <c r="E135">
        <v>0</v>
      </c>
      <c r="F135">
        <v>6.527571095571112</v>
      </c>
      <c r="G135">
        <v>3.1</v>
      </c>
      <c r="H135">
        <v>23.08737279526036</v>
      </c>
    </row>
    <row r="136" spans="1:8">
      <c r="A136">
        <v>73.5</v>
      </c>
      <c r="B136">
        <v>6.33210023310025</v>
      </c>
      <c r="C136">
        <v>0</v>
      </c>
      <c r="D136">
        <v>6.660986013986031</v>
      </c>
      <c r="E136">
        <v>0</v>
      </c>
      <c r="F136">
        <v>6.496543123543141</v>
      </c>
      <c r="G136">
        <v>3.1</v>
      </c>
      <c r="H136">
        <v>23.19590708041964</v>
      </c>
    </row>
    <row r="137" spans="1:8">
      <c r="A137">
        <v>74</v>
      </c>
      <c r="B137">
        <v>6.279270396270413</v>
      </c>
      <c r="C137">
        <v>0</v>
      </c>
      <c r="D137">
        <v>6.64354079254081</v>
      </c>
      <c r="E137">
        <v>0</v>
      </c>
      <c r="F137">
        <v>6.461405594405612</v>
      </c>
      <c r="G137">
        <v>3.1</v>
      </c>
      <c r="H137">
        <v>23.30388998640255</v>
      </c>
    </row>
    <row r="138" spans="1:8">
      <c r="A138">
        <v>74.5</v>
      </c>
      <c r="B138">
        <v>6.24577622377624</v>
      </c>
      <c r="C138">
        <v>0</v>
      </c>
      <c r="D138">
        <v>6.614629370629387</v>
      </c>
      <c r="E138">
        <v>0</v>
      </c>
      <c r="F138">
        <v>6.430202797202814</v>
      </c>
      <c r="G138">
        <v>3.1</v>
      </c>
      <c r="H138">
        <v>23.41132005633262</v>
      </c>
    </row>
    <row r="139" spans="1:8">
      <c r="A139">
        <v>75</v>
      </c>
      <c r="B139">
        <v>6.153953379953396</v>
      </c>
      <c r="C139">
        <v>0</v>
      </c>
      <c r="D139">
        <v>6.563275058275075</v>
      </c>
      <c r="E139">
        <v>0</v>
      </c>
      <c r="F139">
        <v>6.358614219114235</v>
      </c>
      <c r="G139">
        <v>3.1</v>
      </c>
      <c r="H139">
        <v>23.51789353146859</v>
      </c>
    </row>
    <row r="140" spans="1:8">
      <c r="A140">
        <v>76</v>
      </c>
      <c r="B140">
        <v>6.128818181818198</v>
      </c>
      <c r="C140">
        <v>0</v>
      </c>
      <c r="D140">
        <v>6.516923076923094</v>
      </c>
      <c r="E140">
        <v>0</v>
      </c>
      <c r="F140">
        <v>6.322870629370646</v>
      </c>
      <c r="G140">
        <v>3.1</v>
      </c>
      <c r="H140">
        <v>23.72925161227668</v>
      </c>
    </row>
    <row r="141" spans="1:8">
      <c r="A141">
        <v>76.5</v>
      </c>
      <c r="B141">
        <v>6.066480186480202</v>
      </c>
      <c r="C141">
        <v>0</v>
      </c>
      <c r="D141">
        <v>6.429319347319364</v>
      </c>
      <c r="E141">
        <v>0</v>
      </c>
      <c r="F141">
        <v>6.247899766899783</v>
      </c>
      <c r="G141">
        <v>3.1</v>
      </c>
      <c r="H141">
        <v>23.8340080322456</v>
      </c>
    </row>
    <row r="142" spans="1:8">
      <c r="A142">
        <v>77</v>
      </c>
      <c r="B142">
        <v>6.050850815850832</v>
      </c>
      <c r="C142">
        <v>0</v>
      </c>
      <c r="D142">
        <v>6.317727272727289</v>
      </c>
      <c r="E142">
        <v>0</v>
      </c>
      <c r="F142">
        <v>6.184289044289061</v>
      </c>
      <c r="G142">
        <v>3.1</v>
      </c>
      <c r="H142">
        <v>23.93760960567217</v>
      </c>
    </row>
    <row r="143" spans="1:8">
      <c r="A143">
        <v>77.5</v>
      </c>
      <c r="B143">
        <v>6.065142191142208</v>
      </c>
      <c r="C143">
        <v>0</v>
      </c>
      <c r="D143">
        <v>6.185226107226123</v>
      </c>
      <c r="E143">
        <v>0</v>
      </c>
      <c r="F143">
        <v>6.125184149184165</v>
      </c>
      <c r="G143">
        <v>3.1</v>
      </c>
      <c r="H143">
        <v>24.04018854895111</v>
      </c>
    </row>
    <row r="144" spans="1:8">
      <c r="A144">
        <v>78</v>
      </c>
      <c r="B144">
        <v>6.125692307692324</v>
      </c>
      <c r="C144">
        <v>0</v>
      </c>
      <c r="D144">
        <v>6.040634032634049</v>
      </c>
      <c r="E144">
        <v>0</v>
      </c>
      <c r="F144">
        <v>6.083163170163187</v>
      </c>
      <c r="G144">
        <v>3.1</v>
      </c>
      <c r="H144">
        <v>24.14192477661233</v>
      </c>
    </row>
    <row r="145" spans="1:8">
      <c r="A145">
        <v>78.5</v>
      </c>
      <c r="B145">
        <v>6.142093240093256</v>
      </c>
      <c r="C145">
        <v>0</v>
      </c>
      <c r="D145">
        <v>5.901643356643373</v>
      </c>
      <c r="E145">
        <v>0</v>
      </c>
      <c r="F145">
        <v>6.021868298368314</v>
      </c>
      <c r="G145">
        <v>3.1</v>
      </c>
      <c r="H145">
        <v>24.2428000388501</v>
      </c>
    </row>
    <row r="146" spans="1:8">
      <c r="A146">
        <v>79</v>
      </c>
      <c r="B146">
        <v>6.150370629370645</v>
      </c>
      <c r="C146">
        <v>0</v>
      </c>
      <c r="D146">
        <v>5.772496503496519</v>
      </c>
      <c r="E146">
        <v>0</v>
      </c>
      <c r="F146">
        <v>5.961433566433582</v>
      </c>
      <c r="G146">
        <v>3.1</v>
      </c>
      <c r="H146">
        <v>24.34266088772345</v>
      </c>
    </row>
    <row r="147" spans="1:8">
      <c r="A147">
        <v>79.5</v>
      </c>
      <c r="B147">
        <v>6.158440559440575</v>
      </c>
      <c r="C147">
        <v>0</v>
      </c>
      <c r="D147">
        <v>5.654004662004676</v>
      </c>
      <c r="E147">
        <v>0</v>
      </c>
      <c r="F147">
        <v>5.906222610722626</v>
      </c>
      <c r="G147">
        <v>3.1</v>
      </c>
      <c r="H147">
        <v>24.44155802253308</v>
      </c>
    </row>
    <row r="148" spans="1:8">
      <c r="A148">
        <v>80</v>
      </c>
      <c r="B148">
        <v>6.168888111888128</v>
      </c>
      <c r="C148">
        <v>0</v>
      </c>
      <c r="D148">
        <v>5.549158508158524</v>
      </c>
      <c r="E148">
        <v>0</v>
      </c>
      <c r="F148">
        <v>5.859023310023326</v>
      </c>
      <c r="G148">
        <v>3.092999539</v>
      </c>
      <c r="H148">
        <v>24.5396017385393</v>
      </c>
    </row>
    <row r="149" spans="1:8">
      <c r="A149">
        <v>80.5</v>
      </c>
      <c r="B149">
        <v>6.079585081585098</v>
      </c>
      <c r="C149">
        <v>0</v>
      </c>
      <c r="D149">
        <v>5.459041958041972</v>
      </c>
      <c r="E149">
        <v>0</v>
      </c>
      <c r="F149">
        <v>5.769313519813535</v>
      </c>
      <c r="G149">
        <v>3.076549543</v>
      </c>
      <c r="H149">
        <v>24.63650454545461</v>
      </c>
    </row>
    <row r="150" spans="1:8">
      <c r="A150">
        <v>81</v>
      </c>
      <c r="B150">
        <v>6.040755244755261</v>
      </c>
      <c r="C150">
        <v>0</v>
      </c>
      <c r="D150">
        <v>5.377067599067614</v>
      </c>
      <c r="E150">
        <v>0</v>
      </c>
      <c r="F150">
        <v>5.708911421911438</v>
      </c>
      <c r="G150">
        <v>3.060099546</v>
      </c>
      <c r="H150">
        <v>24.73215641996898</v>
      </c>
    </row>
    <row r="151" spans="1:8">
      <c r="A151">
        <v>82</v>
      </c>
      <c r="B151">
        <v>5.923279720279735</v>
      </c>
      <c r="C151">
        <v>0</v>
      </c>
      <c r="D151">
        <v>5.280326340326354</v>
      </c>
      <c r="E151">
        <v>0</v>
      </c>
      <c r="F151">
        <v>5.601803030303045</v>
      </c>
      <c r="G151">
        <v>3.027199553</v>
      </c>
      <c r="H151">
        <v>24.92066832750589</v>
      </c>
    </row>
    <row r="152" spans="1:8">
      <c r="A152">
        <v>82.5</v>
      </c>
      <c r="B152">
        <v>5.872571095571111</v>
      </c>
      <c r="C152">
        <v>0</v>
      </c>
      <c r="D152">
        <v>5.179902097902112</v>
      </c>
      <c r="E152">
        <v>0</v>
      </c>
      <c r="F152">
        <v>5.526236596736611</v>
      </c>
      <c r="G152">
        <v>3.010749556</v>
      </c>
      <c r="H152">
        <v>25.01340199106455</v>
      </c>
    </row>
    <row r="153" spans="1:8">
      <c r="A153">
        <v>83</v>
      </c>
      <c r="B153">
        <v>5.829046620046635</v>
      </c>
      <c r="C153">
        <v>0</v>
      </c>
      <c r="D153">
        <v>5.073165501165516</v>
      </c>
      <c r="E153">
        <v>0</v>
      </c>
      <c r="F153">
        <v>5.451106060606076</v>
      </c>
      <c r="G153">
        <v>2.994299559</v>
      </c>
      <c r="H153">
        <v>25.10487984654241</v>
      </c>
    </row>
    <row r="154" spans="1:8">
      <c r="A154">
        <v>83.5</v>
      </c>
      <c r="B154">
        <v>5.740214452214467</v>
      </c>
      <c r="C154">
        <v>0</v>
      </c>
      <c r="D154">
        <v>4.979382284382297</v>
      </c>
      <c r="E154">
        <v>0</v>
      </c>
      <c r="F154">
        <v>5.359798368298382</v>
      </c>
      <c r="G154">
        <v>2.977849562</v>
      </c>
      <c r="H154">
        <v>25.19497071678328</v>
      </c>
    </row>
    <row r="155" spans="1:8">
      <c r="A155">
        <v>84</v>
      </c>
      <c r="B155">
        <v>5.699706293706308</v>
      </c>
      <c r="C155">
        <v>0</v>
      </c>
      <c r="D155">
        <v>4.898918414918427</v>
      </c>
      <c r="E155">
        <v>0</v>
      </c>
      <c r="F155">
        <v>5.299312354312367</v>
      </c>
      <c r="G155">
        <v>2.961399566</v>
      </c>
      <c r="H155">
        <v>25.2837966394717</v>
      </c>
    </row>
    <row r="156" spans="1:8">
      <c r="A156">
        <v>84.5</v>
      </c>
      <c r="B156">
        <v>5.705393939393955</v>
      </c>
      <c r="C156">
        <v>0</v>
      </c>
      <c r="D156">
        <v>4.835764568764582</v>
      </c>
      <c r="E156">
        <v>0</v>
      </c>
      <c r="F156">
        <v>5.270579254079269</v>
      </c>
      <c r="G156">
        <v>2.944949569</v>
      </c>
      <c r="H156">
        <v>25.37187906954163</v>
      </c>
    </row>
    <row r="157" spans="1:8">
      <c r="A157">
        <v>85</v>
      </c>
      <c r="B157">
        <v>5.644053613053628</v>
      </c>
      <c r="C157">
        <v>0</v>
      </c>
      <c r="D157">
        <v>4.780256410256423</v>
      </c>
      <c r="E157">
        <v>0</v>
      </c>
      <c r="F157">
        <v>5.212155011655025</v>
      </c>
      <c r="G157">
        <v>2.928499572</v>
      </c>
      <c r="H157">
        <v>25.45923518842275</v>
      </c>
    </row>
    <row r="158" spans="1:8">
      <c r="A158">
        <v>85.5</v>
      </c>
      <c r="B158">
        <v>5.572624708624723</v>
      </c>
      <c r="C158">
        <v>0</v>
      </c>
      <c r="D158">
        <v>4.726079254079266</v>
      </c>
      <c r="E158">
        <v>0</v>
      </c>
      <c r="F158">
        <v>5.149351981351995</v>
      </c>
      <c r="G158">
        <v>2.912049576</v>
      </c>
      <c r="H158">
        <v>25.54558108003114</v>
      </c>
    </row>
    <row r="159" spans="1:8">
      <c r="A159">
        <v>86</v>
      </c>
      <c r="B159">
        <v>5.40673426573428</v>
      </c>
      <c r="C159">
        <v>0</v>
      </c>
      <c r="D159">
        <v>4.67827272727274</v>
      </c>
      <c r="E159">
        <v>0</v>
      </c>
      <c r="F159">
        <v>5.04250349650351</v>
      </c>
      <c r="G159">
        <v>2.895599579</v>
      </c>
      <c r="H159">
        <v>25.63051320901327</v>
      </c>
    </row>
    <row r="160" spans="1:8">
      <c r="A160">
        <v>86.5</v>
      </c>
      <c r="B160">
        <v>5.242559440559455</v>
      </c>
      <c r="C160">
        <v>0</v>
      </c>
      <c r="D160">
        <v>4.621564102564115</v>
      </c>
      <c r="E160">
        <v>0</v>
      </c>
      <c r="F160">
        <v>4.932061771561784</v>
      </c>
      <c r="G160">
        <v>2.879149582</v>
      </c>
      <c r="H160">
        <v>25.71363458624715</v>
      </c>
    </row>
    <row r="161" spans="1:8">
      <c r="A161">
        <v>87</v>
      </c>
      <c r="B161">
        <v>5.053079254079266</v>
      </c>
      <c r="C161">
        <v>0</v>
      </c>
      <c r="D161">
        <v>4.557386946386957</v>
      </c>
      <c r="E161">
        <v>0</v>
      </c>
      <c r="F161">
        <v>4.805233100233112</v>
      </c>
      <c r="G161">
        <v>2.862699585</v>
      </c>
      <c r="H161">
        <v>25.79477871017878</v>
      </c>
    </row>
    <row r="162" spans="1:8">
      <c r="A162">
        <v>88</v>
      </c>
      <c r="B162">
        <v>4.92738927738929</v>
      </c>
      <c r="C162">
        <v>0</v>
      </c>
      <c r="D162">
        <v>4.497829836829848</v>
      </c>
      <c r="E162">
        <v>0</v>
      </c>
      <c r="F162">
        <v>4.71260955710957</v>
      </c>
      <c r="G162">
        <v>2.829799592</v>
      </c>
      <c r="H162">
        <v>25.95340942113449</v>
      </c>
    </row>
    <row r="163" spans="1:8">
      <c r="A163">
        <v>88.5</v>
      </c>
      <c r="B163">
        <v>4.811083916083929</v>
      </c>
      <c r="C163">
        <v>0</v>
      </c>
      <c r="D163">
        <v>4.443158508158519</v>
      </c>
      <c r="E163">
        <v>0</v>
      </c>
      <c r="F163">
        <v>4.627121212121224</v>
      </c>
      <c r="G163">
        <v>2.813349595</v>
      </c>
      <c r="H163">
        <v>26.03124051087808</v>
      </c>
    </row>
    <row r="164" spans="1:8">
      <c r="A164">
        <v>89</v>
      </c>
      <c r="B164">
        <v>4.723783216783229</v>
      </c>
      <c r="C164">
        <v>0</v>
      </c>
      <c r="D164">
        <v>4.411037296037308</v>
      </c>
      <c r="E164">
        <v>0</v>
      </c>
      <c r="F164">
        <v>4.567410256410268</v>
      </c>
      <c r="G164">
        <v>2.796899599</v>
      </c>
      <c r="H164">
        <v>26.10786160644917</v>
      </c>
    </row>
    <row r="165" spans="1:8">
      <c r="A165">
        <v>89.5</v>
      </c>
      <c r="B165">
        <v>4.712503496503509</v>
      </c>
      <c r="C165">
        <v>0</v>
      </c>
      <c r="D165">
        <v>4.400463869463881</v>
      </c>
      <c r="E165">
        <v>0</v>
      </c>
      <c r="F165">
        <v>4.556483682983695</v>
      </c>
      <c r="G165">
        <v>2.780449602</v>
      </c>
      <c r="H165">
        <v>26.18389405594413</v>
      </c>
    </row>
    <row r="166" spans="1:8">
      <c r="A166">
        <v>90</v>
      </c>
      <c r="B166">
        <v>4.790361305361317</v>
      </c>
      <c r="C166">
        <v>0</v>
      </c>
      <c r="D166">
        <v>4.408237762237773</v>
      </c>
      <c r="E166">
        <v>0</v>
      </c>
      <c r="F166">
        <v>4.599299533799545</v>
      </c>
      <c r="G166">
        <v>2.763999605</v>
      </c>
      <c r="H166">
        <v>26.26019224941732</v>
      </c>
    </row>
    <row r="167" spans="1:8">
      <c r="A167">
        <v>90.5</v>
      </c>
      <c r="B167">
        <v>4.808780885780898</v>
      </c>
      <c r="C167">
        <v>0</v>
      </c>
      <c r="D167">
        <v>4.42436829836831</v>
      </c>
      <c r="E167">
        <v>0</v>
      </c>
      <c r="F167">
        <v>4.616574592074604</v>
      </c>
      <c r="G167">
        <v>2.747549608</v>
      </c>
      <c r="H167">
        <v>26.33699120046627</v>
      </c>
    </row>
    <row r="168" spans="1:8">
      <c r="A168">
        <v>91</v>
      </c>
      <c r="B168">
        <v>4.820226107226119</v>
      </c>
      <c r="C168">
        <v>0</v>
      </c>
      <c r="D168">
        <v>4.440235431235442</v>
      </c>
      <c r="E168">
        <v>0</v>
      </c>
      <c r="F168">
        <v>4.630230769230781</v>
      </c>
      <c r="G168">
        <v>2.731099612</v>
      </c>
      <c r="H168">
        <v>26.41404791181048</v>
      </c>
    </row>
    <row r="169" spans="1:8">
      <c r="A169">
        <v>91.5</v>
      </c>
      <c r="B169">
        <v>4.829489510489523</v>
      </c>
      <c r="C169">
        <v>0</v>
      </c>
      <c r="D169">
        <v>4.461738927738939</v>
      </c>
      <c r="E169">
        <v>0</v>
      </c>
      <c r="F169">
        <v>4.645614219114231</v>
      </c>
      <c r="G169">
        <v>2.714649615</v>
      </c>
      <c r="H169">
        <v>26.49134662004669</v>
      </c>
    </row>
    <row r="170" spans="1:8">
      <c r="A170">
        <v>92</v>
      </c>
      <c r="B170">
        <v>4.847846153846167</v>
      </c>
      <c r="C170">
        <v>0</v>
      </c>
      <c r="D170">
        <v>4.494631701631714</v>
      </c>
      <c r="E170">
        <v>0</v>
      </c>
      <c r="F170">
        <v>4.671238927738941</v>
      </c>
      <c r="G170">
        <v>2.698199618</v>
      </c>
      <c r="H170">
        <v>26.56898706293713</v>
      </c>
    </row>
    <row r="171" spans="1:8">
      <c r="A171">
        <v>93</v>
      </c>
      <c r="B171">
        <v>4.849293706293719</v>
      </c>
      <c r="C171">
        <v>0</v>
      </c>
      <c r="D171">
        <v>4.538703962703975</v>
      </c>
      <c r="E171">
        <v>0</v>
      </c>
      <c r="F171">
        <v>4.693998834498847</v>
      </c>
      <c r="G171">
        <v>2.665299625</v>
      </c>
      <c r="H171">
        <v>26.72507435897443</v>
      </c>
    </row>
    <row r="172" spans="1:8">
      <c r="A172">
        <v>93.5</v>
      </c>
      <c r="B172">
        <v>4.853256410256423</v>
      </c>
      <c r="C172">
        <v>0</v>
      </c>
      <c r="D172">
        <v>4.57885547785549</v>
      </c>
      <c r="E172">
        <v>0</v>
      </c>
      <c r="F172">
        <v>4.716055944055956</v>
      </c>
      <c r="G172">
        <v>2.648849628</v>
      </c>
      <c r="H172">
        <v>26.80349148212905</v>
      </c>
    </row>
    <row r="173" spans="1:8">
      <c r="A173">
        <v>94</v>
      </c>
      <c r="B173">
        <v>4.864806526806539</v>
      </c>
      <c r="C173">
        <v>0</v>
      </c>
      <c r="D173">
        <v>4.601930069930082</v>
      </c>
      <c r="E173">
        <v>0</v>
      </c>
      <c r="F173">
        <v>4.733368298368311</v>
      </c>
      <c r="G173">
        <v>2.632399632</v>
      </c>
      <c r="H173">
        <v>26.88223668414926</v>
      </c>
    </row>
    <row r="174" spans="1:8">
      <c r="A174">
        <v>94.5</v>
      </c>
      <c r="B174">
        <v>4.869759906759919</v>
      </c>
      <c r="C174">
        <v>0</v>
      </c>
      <c r="D174">
        <v>4.606801864801877</v>
      </c>
      <c r="E174">
        <v>0</v>
      </c>
      <c r="F174">
        <v>4.738280885780898</v>
      </c>
      <c r="G174">
        <v>2.615949635</v>
      </c>
      <c r="H174">
        <v>26.96116709401717</v>
      </c>
    </row>
    <row r="175" spans="1:8">
      <c r="A175">
        <v>95</v>
      </c>
      <c r="B175">
        <v>4.883636363636377</v>
      </c>
      <c r="C175">
        <v>0</v>
      </c>
      <c r="D175">
        <v>4.596044289044301</v>
      </c>
      <c r="E175">
        <v>0</v>
      </c>
      <c r="F175">
        <v>4.739840326340339</v>
      </c>
      <c r="G175">
        <v>2.599499638</v>
      </c>
      <c r="H175">
        <v>27.04015143745151</v>
      </c>
    </row>
    <row r="176" spans="1:8">
      <c r="A176">
        <v>95.5</v>
      </c>
      <c r="B176">
        <v>4.911482517482531</v>
      </c>
      <c r="C176">
        <v>0</v>
      </c>
      <c r="D176">
        <v>4.560771561771574</v>
      </c>
      <c r="E176">
        <v>0</v>
      </c>
      <c r="F176">
        <v>4.736127039627053</v>
      </c>
      <c r="G176">
        <v>2.583049641</v>
      </c>
      <c r="H176">
        <v>27.1191178321679</v>
      </c>
    </row>
    <row r="177" spans="1:8">
      <c r="A177">
        <v>96</v>
      </c>
      <c r="B177">
        <v>4.909069930069943</v>
      </c>
      <c r="C177">
        <v>0</v>
      </c>
      <c r="D177">
        <v>4.510454545454557</v>
      </c>
      <c r="E177">
        <v>0</v>
      </c>
      <c r="F177">
        <v>4.70976223776225</v>
      </c>
      <c r="G177">
        <v>2.566599645</v>
      </c>
      <c r="H177">
        <v>27.19783357614615</v>
      </c>
    </row>
    <row r="178" spans="1:8">
      <c r="A178">
        <v>96.5</v>
      </c>
      <c r="B178">
        <v>4.894911421911435</v>
      </c>
      <c r="C178">
        <v>0</v>
      </c>
      <c r="D178">
        <v>4.449184149184161</v>
      </c>
      <c r="E178">
        <v>0</v>
      </c>
      <c r="F178">
        <v>4.672047785547798</v>
      </c>
      <c r="G178">
        <v>2.550149648</v>
      </c>
      <c r="H178">
        <v>27.2760153263404</v>
      </c>
    </row>
    <row r="179" spans="1:8">
      <c r="A179">
        <v>97</v>
      </c>
      <c r="B179">
        <v>4.873864801864816</v>
      </c>
      <c r="C179">
        <v>0</v>
      </c>
      <c r="D179">
        <v>4.391221445221457</v>
      </c>
      <c r="E179">
        <v>0</v>
      </c>
      <c r="F179">
        <v>4.632543123543137</v>
      </c>
      <c r="G179">
        <v>2.533699651</v>
      </c>
      <c r="H179">
        <v>27.35355358391616</v>
      </c>
    </row>
    <row r="180" spans="1:8">
      <c r="A180">
        <v>97.5</v>
      </c>
      <c r="B180">
        <v>4.856913752913765</v>
      </c>
      <c r="C180">
        <v>0</v>
      </c>
      <c r="D180">
        <v>4.34246153846155</v>
      </c>
      <c r="E180">
        <v>0</v>
      </c>
      <c r="F180">
        <v>4.599687645687657</v>
      </c>
      <c r="G180">
        <v>2.517249655</v>
      </c>
      <c r="H180">
        <v>27.43048884032641</v>
      </c>
    </row>
    <row r="181" spans="1:8">
      <c r="A181">
        <v>98</v>
      </c>
      <c r="B181">
        <v>4.831286713286726</v>
      </c>
      <c r="C181">
        <v>0</v>
      </c>
      <c r="D181">
        <v>4.295233100233112</v>
      </c>
      <c r="E181">
        <v>0</v>
      </c>
      <c r="F181">
        <v>4.563259906759919</v>
      </c>
      <c r="G181">
        <v>2.500799658</v>
      </c>
      <c r="H181">
        <v>27.50684673659681</v>
      </c>
    </row>
    <row r="182" spans="1:8">
      <c r="A182">
        <v>99</v>
      </c>
      <c r="B182">
        <v>4.780615384615396</v>
      </c>
      <c r="C182">
        <v>0</v>
      </c>
      <c r="D182">
        <v>4.248906759906772</v>
      </c>
      <c r="E182">
        <v>0</v>
      </c>
      <c r="F182">
        <v>4.514761072261084</v>
      </c>
      <c r="G182">
        <v>2.467899664</v>
      </c>
      <c r="H182">
        <v>27.65814708624715</v>
      </c>
    </row>
    <row r="183" spans="1:8">
      <c r="A183">
        <v>99.5</v>
      </c>
      <c r="B183">
        <v>4.748533799533812</v>
      </c>
      <c r="C183">
        <v>0</v>
      </c>
      <c r="D183">
        <v>4.19906759906761</v>
      </c>
      <c r="E183">
        <v>0</v>
      </c>
      <c r="F183">
        <v>4.47380069930071</v>
      </c>
      <c r="G183">
        <v>2.451449668</v>
      </c>
      <c r="H183">
        <v>27.73305176767684</v>
      </c>
    </row>
    <row r="184" spans="1:8">
      <c r="A184">
        <v>100</v>
      </c>
      <c r="B184">
        <v>4.711911421911434</v>
      </c>
      <c r="C184">
        <v>0</v>
      </c>
      <c r="D184">
        <v>4.148405594405606</v>
      </c>
      <c r="E184">
        <v>0</v>
      </c>
      <c r="F184">
        <v>4.43015850815852</v>
      </c>
      <c r="G184">
        <v>2.434999671</v>
      </c>
      <c r="H184">
        <v>27.807251427739</v>
      </c>
    </row>
    <row r="185" spans="1:8">
      <c r="A185">
        <v>100.5</v>
      </c>
      <c r="B185">
        <v>4.677151515151528</v>
      </c>
      <c r="C185">
        <v>0</v>
      </c>
      <c r="D185">
        <v>4.110181818181829</v>
      </c>
      <c r="E185">
        <v>0</v>
      </c>
      <c r="F185">
        <v>4.393666666666679</v>
      </c>
      <c r="G185">
        <v>2.418549674</v>
      </c>
      <c r="H185">
        <v>27.88078330419587</v>
      </c>
    </row>
    <row r="186" spans="1:8">
      <c r="A186">
        <v>101</v>
      </c>
      <c r="B186">
        <v>4.65171561771563</v>
      </c>
      <c r="C186">
        <v>0</v>
      </c>
      <c r="D186">
        <v>4.078076923076933</v>
      </c>
      <c r="E186">
        <v>0</v>
      </c>
      <c r="F186">
        <v>4.364896270396281</v>
      </c>
      <c r="G186">
        <v>2.402099678</v>
      </c>
      <c r="H186">
        <v>27.9537713286714</v>
      </c>
    </row>
    <row r="187" spans="1:8">
      <c r="A187">
        <v>101.5</v>
      </c>
      <c r="B187">
        <v>4.656223776223788</v>
      </c>
      <c r="C187">
        <v>0</v>
      </c>
      <c r="D187">
        <v>4.064228438228449</v>
      </c>
      <c r="E187">
        <v>0</v>
      </c>
      <c r="F187">
        <v>4.360226107226119</v>
      </c>
      <c r="G187">
        <v>2.385649681</v>
      </c>
      <c r="H187">
        <v>28.02648068181826</v>
      </c>
    </row>
    <row r="188" spans="1:8">
      <c r="A188">
        <v>102</v>
      </c>
      <c r="B188">
        <v>4.666466200466213</v>
      </c>
      <c r="C188">
        <v>0</v>
      </c>
      <c r="D188">
        <v>4.070547785547796</v>
      </c>
      <c r="E188">
        <v>0</v>
      </c>
      <c r="F188">
        <v>4.368506993007005</v>
      </c>
      <c r="G188">
        <v>2.369199684</v>
      </c>
      <c r="H188">
        <v>28.0992201243202</v>
      </c>
    </row>
    <row r="189" spans="1:8">
      <c r="A189">
        <v>102.5</v>
      </c>
      <c r="B189">
        <v>4.699335664335677</v>
      </c>
      <c r="C189">
        <v>0</v>
      </c>
      <c r="D189">
        <v>4.096081585081596</v>
      </c>
      <c r="E189">
        <v>0</v>
      </c>
      <c r="F189">
        <v>4.397708624708637</v>
      </c>
      <c r="G189">
        <v>2.352749687</v>
      </c>
      <c r="H189">
        <v>28.1722719211345</v>
      </c>
    </row>
    <row r="190" spans="1:8">
      <c r="A190">
        <v>103</v>
      </c>
      <c r="B190">
        <v>4.739755244755257</v>
      </c>
      <c r="C190">
        <v>0</v>
      </c>
      <c r="D190">
        <v>4.131622377622389</v>
      </c>
      <c r="E190">
        <v>0</v>
      </c>
      <c r="F190">
        <v>4.435688811188823</v>
      </c>
      <c r="G190">
        <v>2.336299691</v>
      </c>
      <c r="H190">
        <v>28.24588356643364</v>
      </c>
    </row>
    <row r="191" spans="1:8">
      <c r="A191">
        <v>103.5</v>
      </c>
      <c r="B191">
        <v>4.788997668997681</v>
      </c>
      <c r="C191">
        <v>0</v>
      </c>
      <c r="D191">
        <v>4.178251748251759</v>
      </c>
      <c r="E191">
        <v>0</v>
      </c>
      <c r="F191">
        <v>4.483624708624721</v>
      </c>
      <c r="G191">
        <v>2.319849694</v>
      </c>
      <c r="H191">
        <v>28.32021117909875</v>
      </c>
    </row>
    <row r="192" spans="1:8">
      <c r="A192">
        <v>104</v>
      </c>
      <c r="B192">
        <v>4.821566433566447</v>
      </c>
      <c r="C192">
        <v>0</v>
      </c>
      <c r="D192">
        <v>4.231801864801875</v>
      </c>
      <c r="E192">
        <v>0</v>
      </c>
      <c r="F192">
        <v>4.526684149184161</v>
      </c>
      <c r="G192">
        <v>2.303399697</v>
      </c>
      <c r="H192">
        <v>28.39529708624716</v>
      </c>
    </row>
    <row r="193" spans="1:8">
      <c r="A193">
        <v>105</v>
      </c>
      <c r="B193">
        <v>4.835694638694651</v>
      </c>
      <c r="C193">
        <v>0</v>
      </c>
      <c r="D193">
        <v>4.283850815850827</v>
      </c>
      <c r="E193">
        <v>0</v>
      </c>
      <c r="F193">
        <v>4.559772727272739</v>
      </c>
      <c r="G193">
        <v>2.270499704</v>
      </c>
      <c r="H193">
        <v>28.54673803418811</v>
      </c>
    </row>
    <row r="194" spans="1:8">
      <c r="A194">
        <v>105.5</v>
      </c>
      <c r="B194">
        <v>4.861629370629383</v>
      </c>
      <c r="C194">
        <v>0</v>
      </c>
      <c r="D194">
        <v>4.327909090909102</v>
      </c>
      <c r="E194">
        <v>0</v>
      </c>
      <c r="F194">
        <v>4.594769230769243</v>
      </c>
      <c r="G194">
        <v>2.254049707</v>
      </c>
      <c r="H194">
        <v>28.62302588383846</v>
      </c>
    </row>
    <row r="195" spans="1:8">
      <c r="A195">
        <v>106</v>
      </c>
      <c r="B195">
        <v>4.868930069930083</v>
      </c>
      <c r="C195">
        <v>0</v>
      </c>
      <c r="D195">
        <v>4.357114219114231</v>
      </c>
      <c r="E195">
        <v>0</v>
      </c>
      <c r="F195">
        <v>4.613022144522157</v>
      </c>
      <c r="G195">
        <v>2.23759971</v>
      </c>
      <c r="H195">
        <v>28.69975747863255</v>
      </c>
    </row>
    <row r="196" spans="1:8">
      <c r="A196">
        <v>106.5</v>
      </c>
      <c r="B196">
        <v>4.871184149184161</v>
      </c>
      <c r="C196">
        <v>0</v>
      </c>
      <c r="D196">
        <v>4.366051282051294</v>
      </c>
      <c r="E196">
        <v>0</v>
      </c>
      <c r="F196">
        <v>4.618617715617727</v>
      </c>
      <c r="G196">
        <v>2.221149714</v>
      </c>
      <c r="H196">
        <v>28.77668781080039</v>
      </c>
    </row>
    <row r="197" spans="1:8">
      <c r="A197">
        <v>107</v>
      </c>
      <c r="B197">
        <v>4.879158508158521</v>
      </c>
      <c r="C197">
        <v>0</v>
      </c>
      <c r="D197">
        <v>4.359272727272739</v>
      </c>
      <c r="E197">
        <v>0</v>
      </c>
      <c r="F197">
        <v>4.61921561771563</v>
      </c>
      <c r="G197">
        <v>2.204699717</v>
      </c>
      <c r="H197">
        <v>28.85366975524483</v>
      </c>
    </row>
    <row r="198" spans="1:8">
      <c r="A198">
        <v>107.5</v>
      </c>
      <c r="B198">
        <v>4.885421911421925</v>
      </c>
      <c r="C198">
        <v>0</v>
      </c>
      <c r="D198">
        <v>4.339130536130548</v>
      </c>
      <c r="E198">
        <v>0</v>
      </c>
      <c r="F198">
        <v>4.612276223776236</v>
      </c>
      <c r="G198">
        <v>2.18824972</v>
      </c>
      <c r="H198">
        <v>28.93059885392393</v>
      </c>
    </row>
    <row r="199" spans="1:8">
      <c r="A199">
        <v>108</v>
      </c>
      <c r="B199">
        <v>4.892463869463882</v>
      </c>
      <c r="C199">
        <v>0</v>
      </c>
      <c r="D199">
        <v>4.303953379953391</v>
      </c>
      <c r="E199">
        <v>0</v>
      </c>
      <c r="F199">
        <v>4.598208624708636</v>
      </c>
      <c r="G199">
        <v>2.171799724</v>
      </c>
      <c r="H199">
        <v>29.00735289432797</v>
      </c>
    </row>
    <row r="200" spans="1:8">
      <c r="A200">
        <v>108.5</v>
      </c>
      <c r="B200">
        <v>4.887321678321691</v>
      </c>
      <c r="C200">
        <v>0</v>
      </c>
      <c r="D200">
        <v>4.261869463869475</v>
      </c>
      <c r="E200">
        <v>0</v>
      </c>
      <c r="F200">
        <v>4.574595571095584</v>
      </c>
      <c r="G200">
        <v>2.155349727</v>
      </c>
      <c r="H200">
        <v>29.083792929293</v>
      </c>
    </row>
    <row r="201" spans="1:8">
      <c r="A201">
        <v>109</v>
      </c>
      <c r="B201">
        <v>4.880806526806539</v>
      </c>
      <c r="C201">
        <v>0</v>
      </c>
      <c r="D201">
        <v>4.218846153846165</v>
      </c>
      <c r="E201">
        <v>0</v>
      </c>
      <c r="F201">
        <v>4.549826340326352</v>
      </c>
      <c r="G201">
        <v>2.13889973</v>
      </c>
      <c r="H201">
        <v>29.15982977855485</v>
      </c>
    </row>
    <row r="202" spans="1:8">
      <c r="A202">
        <v>110</v>
      </c>
      <c r="B202">
        <v>4.860263403263417</v>
      </c>
      <c r="C202">
        <v>0</v>
      </c>
      <c r="D202">
        <v>4.178342657342668</v>
      </c>
      <c r="E202">
        <v>0</v>
      </c>
      <c r="F202">
        <v>4.519303030303043</v>
      </c>
      <c r="G202">
        <v>2.105999737</v>
      </c>
      <c r="H202">
        <v>29.31098193473201</v>
      </c>
    </row>
    <row r="203" spans="1:8">
      <c r="A203">
        <v>110.5</v>
      </c>
      <c r="B203">
        <v>4.832300699300712</v>
      </c>
      <c r="C203">
        <v>0</v>
      </c>
      <c r="D203">
        <v>4.139337995338006</v>
      </c>
      <c r="E203">
        <v>0</v>
      </c>
      <c r="F203">
        <v>4.485819347319358</v>
      </c>
      <c r="G203">
        <v>2.08954974</v>
      </c>
      <c r="H203">
        <v>29.3860246212122</v>
      </c>
    </row>
    <row r="204" spans="1:8">
      <c r="A204">
        <v>111</v>
      </c>
      <c r="B204">
        <v>4.808801864801877</v>
      </c>
      <c r="C204">
        <v>0</v>
      </c>
      <c r="D204">
        <v>4.098475524475535</v>
      </c>
      <c r="E204">
        <v>0</v>
      </c>
      <c r="F204">
        <v>4.453638694638705</v>
      </c>
      <c r="G204">
        <v>2.073099743</v>
      </c>
      <c r="H204">
        <v>29.46052010489518</v>
      </c>
    </row>
    <row r="205" spans="1:8">
      <c r="A205">
        <v>111.5</v>
      </c>
      <c r="B205">
        <v>4.776424242424255</v>
      </c>
      <c r="C205">
        <v>0</v>
      </c>
      <c r="D205">
        <v>4.061186480186491</v>
      </c>
      <c r="E205">
        <v>0</v>
      </c>
      <c r="F205">
        <v>4.418805361305373</v>
      </c>
      <c r="G205">
        <v>2.056649747</v>
      </c>
      <c r="H205">
        <v>29.53445713869472</v>
      </c>
    </row>
    <row r="206" spans="1:8">
      <c r="A206">
        <v>112</v>
      </c>
      <c r="B206">
        <v>4.763009324009337</v>
      </c>
      <c r="C206">
        <v>0</v>
      </c>
      <c r="D206">
        <v>4.026790209790221</v>
      </c>
      <c r="E206">
        <v>0</v>
      </c>
      <c r="F206">
        <v>4.394899766899779</v>
      </c>
      <c r="G206">
        <v>2.04019975</v>
      </c>
      <c r="H206">
        <v>29.60790468142976</v>
      </c>
    </row>
    <row r="207" spans="1:8">
      <c r="A207">
        <v>112.5</v>
      </c>
      <c r="B207">
        <v>4.734130536130548</v>
      </c>
      <c r="C207">
        <v>0</v>
      </c>
      <c r="D207">
        <v>3.994156177156188</v>
      </c>
      <c r="E207">
        <v>0</v>
      </c>
      <c r="F207">
        <v>4.364143356643368</v>
      </c>
      <c r="G207">
        <v>2.023749753</v>
      </c>
      <c r="H207">
        <v>29.68089670745928</v>
      </c>
    </row>
    <row r="208" spans="1:8">
      <c r="A208">
        <v>113</v>
      </c>
      <c r="B208">
        <v>4.709151515151527</v>
      </c>
      <c r="C208">
        <v>0</v>
      </c>
      <c r="D208">
        <v>3.965065268065278</v>
      </c>
      <c r="E208">
        <v>0</v>
      </c>
      <c r="F208">
        <v>4.337108391608403</v>
      </c>
      <c r="G208">
        <v>2.007299757</v>
      </c>
      <c r="H208">
        <v>29.75340713869472</v>
      </c>
    </row>
    <row r="209" spans="1:8">
      <c r="A209">
        <v>113.5</v>
      </c>
      <c r="B209">
        <v>4.683601398601411</v>
      </c>
      <c r="C209">
        <v>0</v>
      </c>
      <c r="D209">
        <v>3.937587412587423</v>
      </c>
      <c r="E209">
        <v>0</v>
      </c>
      <c r="F209">
        <v>4.310594405594417</v>
      </c>
      <c r="G209">
        <v>1.99084976</v>
      </c>
      <c r="H209">
        <v>29.82547132867141</v>
      </c>
    </row>
    <row r="210" spans="1:8">
      <c r="A210">
        <v>114</v>
      </c>
      <c r="B210">
        <v>4.656722610722623</v>
      </c>
      <c r="C210">
        <v>0</v>
      </c>
      <c r="D210">
        <v>3.914358974358985</v>
      </c>
      <c r="E210">
        <v>0</v>
      </c>
      <c r="F210">
        <v>4.285540792540804</v>
      </c>
      <c r="G210">
        <v>1.974399763</v>
      </c>
      <c r="H210">
        <v>29.89710578865587</v>
      </c>
    </row>
    <row r="211" spans="1:8">
      <c r="A211">
        <v>114.5</v>
      </c>
      <c r="B211">
        <v>4.633016317016329</v>
      </c>
      <c r="C211">
        <v>0</v>
      </c>
      <c r="D211">
        <v>3.890041958041969</v>
      </c>
      <c r="E211">
        <v>0</v>
      </c>
      <c r="F211">
        <v>4.261529137529148</v>
      </c>
      <c r="G211">
        <v>1.957949766</v>
      </c>
      <c r="H211">
        <v>29.96833137140645</v>
      </c>
    </row>
    <row r="212" spans="1:8">
      <c r="A212">
        <v>115</v>
      </c>
      <c r="B212">
        <v>4.614631701631714</v>
      </c>
      <c r="C212">
        <v>0</v>
      </c>
      <c r="D212">
        <v>3.864962703962714</v>
      </c>
      <c r="E212">
        <v>0</v>
      </c>
      <c r="F212">
        <v>4.239797202797214</v>
      </c>
      <c r="G212">
        <v>1.94149977</v>
      </c>
      <c r="H212">
        <v>30.03917575757584</v>
      </c>
    </row>
    <row r="213" spans="1:8">
      <c r="A213">
        <v>116</v>
      </c>
      <c r="B213">
        <v>4.598533799533811</v>
      </c>
      <c r="C213">
        <v>0</v>
      </c>
      <c r="D213">
        <v>3.836717948717959</v>
      </c>
      <c r="E213">
        <v>0</v>
      </c>
      <c r="F213">
        <v>4.217625874125885</v>
      </c>
      <c r="G213">
        <v>1.908599776</v>
      </c>
      <c r="H213">
        <v>30.18013280885789</v>
      </c>
    </row>
    <row r="214" spans="1:8">
      <c r="A214">
        <v>116.5</v>
      </c>
      <c r="B214">
        <v>4.561013986013998</v>
      </c>
      <c r="C214">
        <v>0</v>
      </c>
      <c r="D214">
        <v>3.804226107226118</v>
      </c>
      <c r="E214">
        <v>0</v>
      </c>
      <c r="F214">
        <v>4.182620046620057</v>
      </c>
      <c r="G214">
        <v>1.89214978</v>
      </c>
      <c r="H214">
        <v>30.25013485819744</v>
      </c>
    </row>
    <row r="215" spans="1:8">
      <c r="A215">
        <v>117</v>
      </c>
      <c r="B215">
        <v>4.546223776223788</v>
      </c>
      <c r="C215">
        <v>0</v>
      </c>
      <c r="D215">
        <v>3.777578088578099</v>
      </c>
      <c r="E215">
        <v>0</v>
      </c>
      <c r="F215">
        <v>4.161900932400943</v>
      </c>
      <c r="G215">
        <v>1.875699783</v>
      </c>
      <c r="H215">
        <v>30.31967253302261</v>
      </c>
    </row>
    <row r="216" spans="1:8">
      <c r="A216">
        <v>117.5</v>
      </c>
      <c r="B216">
        <v>4.538888111888124</v>
      </c>
      <c r="C216">
        <v>0</v>
      </c>
      <c r="D216">
        <v>3.755839160839171</v>
      </c>
      <c r="E216">
        <v>0</v>
      </c>
      <c r="F216">
        <v>4.147363636363647</v>
      </c>
      <c r="G216">
        <v>1.859249786</v>
      </c>
      <c r="H216">
        <v>30.38891640442898</v>
      </c>
    </row>
    <row r="217" spans="1:8">
      <c r="A217">
        <v>118</v>
      </c>
      <c r="B217">
        <v>4.516517482517494</v>
      </c>
      <c r="C217">
        <v>0</v>
      </c>
      <c r="D217">
        <v>3.734701631701642</v>
      </c>
      <c r="E217">
        <v>0</v>
      </c>
      <c r="F217">
        <v>4.125609557109568</v>
      </c>
      <c r="G217">
        <v>1.842799789</v>
      </c>
      <c r="H217">
        <v>30.45785784770793</v>
      </c>
    </row>
    <row r="218" spans="1:8">
      <c r="A218">
        <v>118.5</v>
      </c>
      <c r="B218">
        <v>4.50952913752915</v>
      </c>
      <c r="C218">
        <v>0</v>
      </c>
      <c r="D218">
        <v>3.721855477855487</v>
      </c>
      <c r="E218">
        <v>0</v>
      </c>
      <c r="F218">
        <v>4.115692307692319</v>
      </c>
      <c r="G218">
        <v>1.826349793</v>
      </c>
      <c r="H218">
        <v>30.52653536324794</v>
      </c>
    </row>
    <row r="219" spans="1:8">
      <c r="A219">
        <v>119</v>
      </c>
      <c r="B219">
        <v>4.514839160839172</v>
      </c>
      <c r="C219">
        <v>0</v>
      </c>
      <c r="D219">
        <v>3.724097902097912</v>
      </c>
      <c r="E219">
        <v>0</v>
      </c>
      <c r="F219">
        <v>4.119468531468542</v>
      </c>
      <c r="G219">
        <v>1.809899796</v>
      </c>
      <c r="H219">
        <v>30.59516170357428</v>
      </c>
    </row>
    <row r="220" spans="1:8">
      <c r="A220">
        <v>119.5</v>
      </c>
      <c r="B220">
        <v>4.532839160839172</v>
      </c>
      <c r="C220">
        <v>0</v>
      </c>
      <c r="D220">
        <v>3.73558041958043</v>
      </c>
      <c r="E220">
        <v>0</v>
      </c>
      <c r="F220">
        <v>4.134209790209801</v>
      </c>
      <c r="G220">
        <v>1.793449799</v>
      </c>
      <c r="H220">
        <v>30.66394235625494</v>
      </c>
    </row>
    <row r="221" spans="1:8">
      <c r="A221">
        <v>120</v>
      </c>
      <c r="B221">
        <v>4.556930069930082</v>
      </c>
      <c r="C221">
        <v>0</v>
      </c>
      <c r="D221">
        <v>3.741498834498845</v>
      </c>
      <c r="E221">
        <v>0</v>
      </c>
      <c r="F221">
        <v>4.149214452214463</v>
      </c>
      <c r="G221">
        <v>1.776999803</v>
      </c>
      <c r="H221">
        <v>30.73297089160847</v>
      </c>
    </row>
    <row r="222" spans="1:8">
      <c r="A222">
        <v>120.5</v>
      </c>
      <c r="B222">
        <v>4.597519813519826</v>
      </c>
      <c r="C222">
        <v>0</v>
      </c>
      <c r="D222">
        <v>3.766191142191152</v>
      </c>
      <c r="E222">
        <v>0</v>
      </c>
      <c r="F222">
        <v>4.181855477855489</v>
      </c>
      <c r="G222">
        <v>1.760549806</v>
      </c>
      <c r="H222">
        <v>30.80239647435905</v>
      </c>
    </row>
    <row r="223" spans="1:8">
      <c r="A223">
        <v>121</v>
      </c>
      <c r="B223">
        <v>4.655897435897448</v>
      </c>
      <c r="C223">
        <v>0</v>
      </c>
      <c r="D223">
        <v>3.813240093240104</v>
      </c>
      <c r="E223">
        <v>0</v>
      </c>
      <c r="F223">
        <v>4.234568764568776</v>
      </c>
      <c r="G223">
        <v>1.744099809</v>
      </c>
      <c r="H223">
        <v>30.87253334304592</v>
      </c>
    </row>
    <row r="224" spans="1:8">
      <c r="A224">
        <v>122</v>
      </c>
      <c r="B224">
        <v>4.723452214452227</v>
      </c>
      <c r="C224">
        <v>0</v>
      </c>
      <c r="D224">
        <v>3.874624708624719</v>
      </c>
      <c r="E224">
        <v>0</v>
      </c>
      <c r="F224">
        <v>4.299038461538473</v>
      </c>
      <c r="G224">
        <v>1.711199816</v>
      </c>
      <c r="H224">
        <v>31.01476013014771</v>
      </c>
    </row>
    <row r="225" spans="1:8">
      <c r="A225">
        <v>122.5</v>
      </c>
      <c r="B225">
        <v>4.802759906759919</v>
      </c>
      <c r="C225">
        <v>0</v>
      </c>
      <c r="D225">
        <v>3.947293706293716</v>
      </c>
      <c r="E225">
        <v>0</v>
      </c>
      <c r="F225">
        <v>4.375026806526817</v>
      </c>
      <c r="G225">
        <v>1.694749819</v>
      </c>
      <c r="H225">
        <v>31.08704400738159</v>
      </c>
    </row>
    <row r="226" spans="1:8">
      <c r="A226">
        <v>123</v>
      </c>
      <c r="B226">
        <v>4.853333333333346</v>
      </c>
      <c r="C226">
        <v>0</v>
      </c>
      <c r="D226">
        <v>4.023393939393951</v>
      </c>
      <c r="E226">
        <v>0</v>
      </c>
      <c r="F226">
        <v>4.438363636363649</v>
      </c>
      <c r="G226">
        <v>1.678299822</v>
      </c>
      <c r="H226">
        <v>31.16048892773901</v>
      </c>
    </row>
    <row r="227" spans="1:8">
      <c r="A227">
        <v>123.5</v>
      </c>
      <c r="B227">
        <v>4.895314685314698</v>
      </c>
      <c r="C227">
        <v>0</v>
      </c>
      <c r="D227">
        <v>4.088002331002341</v>
      </c>
      <c r="E227">
        <v>0</v>
      </c>
      <c r="F227">
        <v>4.49165850815852</v>
      </c>
      <c r="G227">
        <v>1.661849826</v>
      </c>
      <c r="H227">
        <v>31.23490577894336</v>
      </c>
    </row>
    <row r="228" spans="1:8">
      <c r="A228">
        <v>124</v>
      </c>
      <c r="B228">
        <v>4.916976689976703</v>
      </c>
      <c r="C228">
        <v>0</v>
      </c>
      <c r="D228">
        <v>4.140333333333345</v>
      </c>
      <c r="E228">
        <v>0</v>
      </c>
      <c r="F228">
        <v>4.528655011655024</v>
      </c>
      <c r="G228">
        <v>1.645399829</v>
      </c>
      <c r="H228">
        <v>31.31007505827514</v>
      </c>
    </row>
    <row r="229" spans="1:8">
      <c r="A229">
        <v>124.5</v>
      </c>
      <c r="B229">
        <v>4.917046620046634</v>
      </c>
      <c r="C229">
        <v>0</v>
      </c>
      <c r="D229">
        <v>4.170361305361316</v>
      </c>
      <c r="E229">
        <v>0</v>
      </c>
      <c r="F229">
        <v>4.543703962703975</v>
      </c>
      <c r="G229">
        <v>1.628949832</v>
      </c>
      <c r="H229">
        <v>31.38567804972813</v>
      </c>
    </row>
    <row r="230" spans="1:8">
      <c r="A230">
        <v>125</v>
      </c>
      <c r="B230">
        <v>4.890673659673673</v>
      </c>
      <c r="C230">
        <v>0</v>
      </c>
      <c r="D230">
        <v>4.169167832167843</v>
      </c>
      <c r="E230">
        <v>0</v>
      </c>
      <c r="F230">
        <v>4.529920745920758</v>
      </c>
      <c r="G230">
        <v>1.612499836</v>
      </c>
      <c r="H230">
        <v>31.46129158896667</v>
      </c>
    </row>
    <row r="231" spans="1:8">
      <c r="A231">
        <v>125.5</v>
      </c>
      <c r="B231">
        <v>4.847410256410269</v>
      </c>
      <c r="C231">
        <v>0</v>
      </c>
      <c r="D231">
        <v>4.143494172494183</v>
      </c>
      <c r="E231">
        <v>0</v>
      </c>
      <c r="F231">
        <v>4.495452214452226</v>
      </c>
      <c r="G231">
        <v>1.596049839</v>
      </c>
      <c r="H231">
        <v>31.53650303030311</v>
      </c>
    </row>
    <row r="232" spans="1:8">
      <c r="A232">
        <v>126</v>
      </c>
      <c r="B232">
        <v>4.803631701631715</v>
      </c>
      <c r="C232">
        <v>0</v>
      </c>
      <c r="D232">
        <v>4.120293706293717</v>
      </c>
      <c r="E232">
        <v>0</v>
      </c>
      <c r="F232">
        <v>4.461962703962715</v>
      </c>
      <c r="G232">
        <v>1.579599842</v>
      </c>
      <c r="H232">
        <v>31.61114815462324</v>
      </c>
    </row>
    <row r="233" spans="1:8">
      <c r="A233">
        <v>126.5</v>
      </c>
      <c r="B233">
        <v>4.770365967365979</v>
      </c>
      <c r="C233">
        <v>0</v>
      </c>
      <c r="D233">
        <v>4.096969696969707</v>
      </c>
      <c r="E233">
        <v>0</v>
      </c>
      <c r="F233">
        <v>4.433667832167844</v>
      </c>
      <c r="G233">
        <v>1.563149845</v>
      </c>
      <c r="H233">
        <v>31.68527840909099</v>
      </c>
    </row>
    <row r="234" spans="1:8">
      <c r="A234">
        <v>127</v>
      </c>
      <c r="B234">
        <v>4.746069930069943</v>
      </c>
      <c r="C234">
        <v>0</v>
      </c>
      <c r="D234">
        <v>4.07223076923078</v>
      </c>
      <c r="E234">
        <v>0</v>
      </c>
      <c r="F234">
        <v>4.409150349650361</v>
      </c>
      <c r="G234">
        <v>1.546699849</v>
      </c>
      <c r="H234">
        <v>31.75896856060614</v>
      </c>
    </row>
    <row r="235" spans="1:8">
      <c r="A235">
        <v>128</v>
      </c>
      <c r="B235">
        <v>4.739615384615397</v>
      </c>
      <c r="C235">
        <v>0</v>
      </c>
      <c r="D235">
        <v>4.051543123543134</v>
      </c>
      <c r="E235">
        <v>0</v>
      </c>
      <c r="F235">
        <v>4.395579254079266</v>
      </c>
      <c r="G235">
        <v>1.513799855</v>
      </c>
      <c r="H235">
        <v>31.90571405400164</v>
      </c>
    </row>
    <row r="236" spans="1:8">
      <c r="A236">
        <v>128.5</v>
      </c>
      <c r="B236">
        <v>4.731100233100245</v>
      </c>
      <c r="C236">
        <v>0</v>
      </c>
      <c r="D236">
        <v>4.046006993007003</v>
      </c>
      <c r="E236">
        <v>0</v>
      </c>
      <c r="F236">
        <v>4.388553613053624</v>
      </c>
      <c r="G236">
        <v>1.497349859</v>
      </c>
      <c r="H236">
        <v>31.97891516122775</v>
      </c>
    </row>
    <row r="237" spans="1:8">
      <c r="A237">
        <v>129</v>
      </c>
      <c r="B237">
        <v>4.756104895104908</v>
      </c>
      <c r="C237">
        <v>0</v>
      </c>
      <c r="D237">
        <v>4.061778554778565</v>
      </c>
      <c r="E237">
        <v>0</v>
      </c>
      <c r="F237">
        <v>4.408941724941736</v>
      </c>
      <c r="G237">
        <v>1.480899862</v>
      </c>
      <c r="H237">
        <v>32.05222762237771</v>
      </c>
    </row>
    <row r="238" spans="1:8">
      <c r="A238">
        <v>129.5</v>
      </c>
      <c r="B238">
        <v>4.792776223776237</v>
      </c>
      <c r="C238">
        <v>0</v>
      </c>
      <c r="D238">
        <v>4.099899766899777</v>
      </c>
      <c r="E238">
        <v>0</v>
      </c>
      <c r="F238">
        <v>4.446337995338007</v>
      </c>
      <c r="G238">
        <v>1.464449865</v>
      </c>
      <c r="H238">
        <v>32.1260216200467</v>
      </c>
    </row>
    <row r="239" spans="1:8">
      <c r="A239">
        <v>130</v>
      </c>
      <c r="B239">
        <v>4.82292540792542</v>
      </c>
      <c r="C239">
        <v>0</v>
      </c>
      <c r="D239">
        <v>4.148748251748263</v>
      </c>
      <c r="E239">
        <v>0</v>
      </c>
      <c r="F239">
        <v>4.485836829836842</v>
      </c>
      <c r="G239">
        <v>1.447999868</v>
      </c>
      <c r="H239">
        <v>32.20045641025649</v>
      </c>
    </row>
    <row r="240" spans="1:8">
      <c r="A240">
        <v>130.5</v>
      </c>
      <c r="B240">
        <v>4.819531468531482</v>
      </c>
      <c r="C240">
        <v>0</v>
      </c>
      <c r="D240">
        <v>4.209972027972039</v>
      </c>
      <c r="E240">
        <v>0</v>
      </c>
      <c r="F240">
        <v>4.514751748251761</v>
      </c>
      <c r="G240">
        <v>1.431549872</v>
      </c>
      <c r="H240">
        <v>32.2754613150739</v>
      </c>
    </row>
    <row r="241" spans="1:8">
      <c r="A241">
        <v>131</v>
      </c>
      <c r="B241">
        <v>4.831988344988358</v>
      </c>
      <c r="C241">
        <v>0</v>
      </c>
      <c r="D241">
        <v>4.279827505827518</v>
      </c>
      <c r="E241">
        <v>0</v>
      </c>
      <c r="F241">
        <v>4.555907925407938</v>
      </c>
      <c r="G241">
        <v>1.415099875</v>
      </c>
      <c r="H241">
        <v>32.35105014568773</v>
      </c>
    </row>
    <row r="242" spans="1:8">
      <c r="A242">
        <v>131.5</v>
      </c>
      <c r="B242">
        <v>4.815331002331016</v>
      </c>
      <c r="C242">
        <v>0</v>
      </c>
      <c r="D242">
        <v>4.342284382284394</v>
      </c>
      <c r="E242">
        <v>0</v>
      </c>
      <c r="F242">
        <v>4.578807692307705</v>
      </c>
      <c r="G242">
        <v>1.398649878</v>
      </c>
      <c r="H242">
        <v>32.42717277583536</v>
      </c>
    </row>
    <row r="243" spans="1:8">
      <c r="A243">
        <v>132</v>
      </c>
      <c r="B243">
        <v>4.807174825174839</v>
      </c>
      <c r="C243">
        <v>0</v>
      </c>
      <c r="D243">
        <v>4.391013986013998</v>
      </c>
      <c r="E243">
        <v>0</v>
      </c>
      <c r="F243">
        <v>4.599094405594418</v>
      </c>
      <c r="G243">
        <v>1.382199882</v>
      </c>
      <c r="H243">
        <v>32.50365529331788</v>
      </c>
    </row>
    <row r="244" spans="1:8">
      <c r="A244">
        <v>133</v>
      </c>
      <c r="B244">
        <v>4.785741258741272</v>
      </c>
      <c r="C244">
        <v>0</v>
      </c>
      <c r="D244">
        <v>4.411310023310035</v>
      </c>
      <c r="E244">
        <v>0</v>
      </c>
      <c r="F244">
        <v>4.598525641025653</v>
      </c>
      <c r="G244">
        <v>1.349299888</v>
      </c>
      <c r="H244">
        <v>32.65694896076155</v>
      </c>
    </row>
    <row r="245" spans="1:8">
      <c r="A245">
        <v>133.5</v>
      </c>
      <c r="B245">
        <v>4.792536130536143</v>
      </c>
      <c r="C245">
        <v>0</v>
      </c>
      <c r="D245">
        <v>4.401337995338007</v>
      </c>
      <c r="E245">
        <v>0</v>
      </c>
      <c r="F245">
        <v>4.596937062937075</v>
      </c>
      <c r="G245">
        <v>1.332849891</v>
      </c>
      <c r="H245">
        <v>32.7335778166279</v>
      </c>
    </row>
    <row r="246" spans="1:8">
      <c r="A246">
        <v>134</v>
      </c>
      <c r="B246">
        <v>4.786212121212134</v>
      </c>
      <c r="C246">
        <v>0</v>
      </c>
      <c r="D246">
        <v>4.375962703962715</v>
      </c>
      <c r="E246">
        <v>0</v>
      </c>
      <c r="F246">
        <v>4.581087412587424</v>
      </c>
      <c r="G246">
        <v>1.316399895</v>
      </c>
      <c r="H246">
        <v>32.81006135392394</v>
      </c>
    </row>
    <row r="247" spans="1:8">
      <c r="A247">
        <v>134.5</v>
      </c>
      <c r="B247">
        <v>4.813331002331014</v>
      </c>
      <c r="C247">
        <v>0</v>
      </c>
      <c r="D247">
        <v>4.345876456876469</v>
      </c>
      <c r="E247">
        <v>0</v>
      </c>
      <c r="F247">
        <v>4.579603729603742</v>
      </c>
      <c r="G247">
        <v>1.299949898</v>
      </c>
      <c r="H247">
        <v>32.88640044677553</v>
      </c>
    </row>
    <row r="248" spans="1:8">
      <c r="A248">
        <v>135</v>
      </c>
      <c r="B248">
        <v>4.825186480186493</v>
      </c>
      <c r="C248">
        <v>0</v>
      </c>
      <c r="D248">
        <v>4.311100233100244</v>
      </c>
      <c r="E248">
        <v>0</v>
      </c>
      <c r="F248">
        <v>4.568143356643368</v>
      </c>
      <c r="G248">
        <v>1.283499901</v>
      </c>
      <c r="H248">
        <v>32.96263167249426</v>
      </c>
    </row>
    <row r="249" spans="1:8">
      <c r="A249">
        <v>135.5</v>
      </c>
      <c r="B249">
        <v>4.817953379953392</v>
      </c>
      <c r="C249">
        <v>0</v>
      </c>
      <c r="D249">
        <v>4.284519813519824</v>
      </c>
      <c r="E249">
        <v>0</v>
      </c>
      <c r="F249">
        <v>4.551236596736608</v>
      </c>
      <c r="G249">
        <v>1.267049905</v>
      </c>
      <c r="H249">
        <v>33.03862650543909</v>
      </c>
    </row>
    <row r="250" spans="1:8">
      <c r="A250">
        <v>136</v>
      </c>
      <c r="B250">
        <v>4.807657342657356</v>
      </c>
      <c r="C250">
        <v>0</v>
      </c>
      <c r="D250">
        <v>4.271752913752925</v>
      </c>
      <c r="E250">
        <v>0</v>
      </c>
      <c r="F250">
        <v>4.53970512820514</v>
      </c>
      <c r="G250">
        <v>1.250599908</v>
      </c>
      <c r="H250">
        <v>33.11438435314694</v>
      </c>
    </row>
    <row r="251" spans="1:8">
      <c r="A251">
        <v>136.5</v>
      </c>
      <c r="B251">
        <v>4.828850815850828</v>
      </c>
      <c r="C251">
        <v>0</v>
      </c>
      <c r="D251">
        <v>4.280937062937074</v>
      </c>
      <c r="E251">
        <v>0</v>
      </c>
      <c r="F251">
        <v>4.554893939393951</v>
      </c>
      <c r="G251">
        <v>1.234149911</v>
      </c>
      <c r="H251">
        <v>33.19017267871026</v>
      </c>
    </row>
    <row r="252" spans="1:8">
      <c r="A252">
        <v>137</v>
      </c>
      <c r="B252">
        <v>4.856289044289057</v>
      </c>
      <c r="C252">
        <v>0</v>
      </c>
      <c r="D252">
        <v>4.30960139860141</v>
      </c>
      <c r="E252">
        <v>0</v>
      </c>
      <c r="F252">
        <v>4.582945221445234</v>
      </c>
      <c r="G252">
        <v>1.217699914</v>
      </c>
      <c r="H252">
        <v>33.26632133838392</v>
      </c>
    </row>
    <row r="253" spans="1:8">
      <c r="A253">
        <v>137.5</v>
      </c>
      <c r="B253">
        <v>4.864636363636376</v>
      </c>
      <c r="C253">
        <v>0</v>
      </c>
      <c r="D253">
        <v>4.355146853146865</v>
      </c>
      <c r="E253">
        <v>0</v>
      </c>
      <c r="F253">
        <v>4.609891608391621</v>
      </c>
      <c r="G253">
        <v>1.201249918</v>
      </c>
      <c r="H253">
        <v>33.3429283119659</v>
      </c>
    </row>
    <row r="254" spans="1:8">
      <c r="A254">
        <v>138</v>
      </c>
      <c r="B254">
        <v>4.920214452214466</v>
      </c>
      <c r="C254">
        <v>0</v>
      </c>
      <c r="D254">
        <v>4.406615384615396</v>
      </c>
      <c r="E254">
        <v>0</v>
      </c>
      <c r="F254">
        <v>4.663414918414931</v>
      </c>
      <c r="G254">
        <v>1.184799921</v>
      </c>
      <c r="H254">
        <v>33.42020586635595</v>
      </c>
    </row>
    <row r="255" spans="1:8">
      <c r="A255">
        <v>139</v>
      </c>
      <c r="B255">
        <v>4.998065268065282</v>
      </c>
      <c r="C255">
        <v>0</v>
      </c>
      <c r="D255">
        <v>4.462575757575769</v>
      </c>
      <c r="E255">
        <v>0</v>
      </c>
      <c r="F255">
        <v>4.730320512820525</v>
      </c>
      <c r="G255">
        <v>1.151899928</v>
      </c>
      <c r="H255">
        <v>33.57676812354321</v>
      </c>
    </row>
    <row r="256" spans="1:8">
      <c r="A256">
        <v>139.5</v>
      </c>
      <c r="B256">
        <v>5.047191142191155</v>
      </c>
      <c r="C256">
        <v>0</v>
      </c>
      <c r="D256">
        <v>4.528972027972039</v>
      </c>
      <c r="E256">
        <v>0</v>
      </c>
      <c r="F256">
        <v>4.788081585081597</v>
      </c>
      <c r="G256">
        <v>1.135449931</v>
      </c>
      <c r="H256">
        <v>33.65608814102573</v>
      </c>
    </row>
    <row r="257" spans="1:8">
      <c r="A257">
        <v>140</v>
      </c>
      <c r="B257">
        <v>5.119701631701646</v>
      </c>
      <c r="C257">
        <v>0</v>
      </c>
      <c r="D257">
        <v>4.591899766899779</v>
      </c>
      <c r="E257">
        <v>0</v>
      </c>
      <c r="F257">
        <v>4.855800699300712</v>
      </c>
      <c r="G257">
        <v>1.118999934</v>
      </c>
      <c r="H257">
        <v>33.73645382672892</v>
      </c>
    </row>
    <row r="258" spans="1:8">
      <c r="A258">
        <v>140.5</v>
      </c>
      <c r="B258">
        <v>5.185631701631715</v>
      </c>
      <c r="C258">
        <v>0</v>
      </c>
      <c r="D258">
        <v>4.646403263403275</v>
      </c>
      <c r="E258">
        <v>0</v>
      </c>
      <c r="F258">
        <v>4.916017482517495</v>
      </c>
      <c r="G258">
        <v>1.102549937</v>
      </c>
      <c r="H258">
        <v>33.81788564491074</v>
      </c>
    </row>
    <row r="259" spans="1:8">
      <c r="A259">
        <v>141</v>
      </c>
      <c r="B259">
        <v>5.310913752913766</v>
      </c>
      <c r="C259">
        <v>0</v>
      </c>
      <c r="D259">
        <v>4.706543123543137</v>
      </c>
      <c r="E259">
        <v>0</v>
      </c>
      <c r="F259">
        <v>5.008728438228451</v>
      </c>
      <c r="G259">
        <v>1.086099941</v>
      </c>
      <c r="H259">
        <v>33.90059186091695</v>
      </c>
    </row>
    <row r="260" spans="1:8">
      <c r="A260">
        <v>141.5</v>
      </c>
      <c r="B260">
        <v>5.440093240093255</v>
      </c>
      <c r="C260">
        <v>0</v>
      </c>
      <c r="D260">
        <v>4.766097902097914</v>
      </c>
      <c r="E260">
        <v>0</v>
      </c>
      <c r="F260">
        <v>5.103095571095585</v>
      </c>
      <c r="G260">
        <v>1.069649944</v>
      </c>
      <c r="H260">
        <v>33.98485706099465</v>
      </c>
    </row>
    <row r="261" spans="1:8">
      <c r="A261">
        <v>142</v>
      </c>
      <c r="B261">
        <v>5.533174825174839</v>
      </c>
      <c r="C261">
        <v>0</v>
      </c>
      <c r="D261">
        <v>4.826860139860152</v>
      </c>
      <c r="E261">
        <v>0</v>
      </c>
      <c r="F261">
        <v>5.180017482517496</v>
      </c>
      <c r="G261">
        <v>1.053199947</v>
      </c>
      <c r="H261">
        <v>34.07054966977476</v>
      </c>
    </row>
    <row r="262" spans="1:8">
      <c r="A262">
        <v>142.5</v>
      </c>
      <c r="B262">
        <v>5.615783216783232</v>
      </c>
      <c r="C262">
        <v>0</v>
      </c>
      <c r="D262">
        <v>4.874629370629384</v>
      </c>
      <c r="E262">
        <v>0</v>
      </c>
      <c r="F262">
        <v>5.245206293706308</v>
      </c>
      <c r="G262">
        <v>1.036749951</v>
      </c>
      <c r="H262">
        <v>34.15742653457663</v>
      </c>
    </row>
    <row r="263" spans="1:8">
      <c r="A263">
        <v>143</v>
      </c>
      <c r="B263">
        <v>5.590799533799549</v>
      </c>
      <c r="C263">
        <v>0</v>
      </c>
      <c r="D263">
        <v>4.893160839160852</v>
      </c>
      <c r="E263">
        <v>0</v>
      </c>
      <c r="F263">
        <v>5.2419801864802</v>
      </c>
      <c r="G263">
        <v>1.020299954</v>
      </c>
      <c r="H263">
        <v>34.24481975524485</v>
      </c>
    </row>
    <row r="264" spans="1:8">
      <c r="A264">
        <v>144</v>
      </c>
      <c r="B264">
        <v>5.551934731934747</v>
      </c>
      <c r="C264">
        <v>0</v>
      </c>
      <c r="D264">
        <v>4.885645687645701</v>
      </c>
      <c r="E264">
        <v>0</v>
      </c>
      <c r="F264">
        <v>5.218790209790224</v>
      </c>
      <c r="G264">
        <v>0.996399989</v>
      </c>
      <c r="H264">
        <v>34.41916592851602</v>
      </c>
    </row>
    <row r="265" spans="1:8">
      <c r="A265">
        <v>144.5</v>
      </c>
      <c r="B265">
        <v>5.529470862470877</v>
      </c>
      <c r="C265">
        <v>0</v>
      </c>
      <c r="D265">
        <v>4.859874125874139</v>
      </c>
      <c r="E265">
        <v>0</v>
      </c>
      <c r="F265">
        <v>5.194672494172508</v>
      </c>
      <c r="G265">
        <v>0.99169999</v>
      </c>
      <c r="H265">
        <v>34.50594478438238</v>
      </c>
    </row>
    <row r="266" spans="1:8">
      <c r="A266">
        <v>145</v>
      </c>
      <c r="B266">
        <v>5.438843822843838</v>
      </c>
      <c r="C266">
        <v>0</v>
      </c>
      <c r="D266">
        <v>4.819906759906772</v>
      </c>
      <c r="E266">
        <v>0</v>
      </c>
      <c r="F266">
        <v>5.129375291375305</v>
      </c>
      <c r="G266">
        <v>0.986999991</v>
      </c>
      <c r="H266">
        <v>34.59197851592861</v>
      </c>
    </row>
    <row r="267" spans="1:8">
      <c r="A267">
        <v>145.5</v>
      </c>
      <c r="B267">
        <v>5.357561771561786</v>
      </c>
      <c r="C267">
        <v>0</v>
      </c>
      <c r="D267">
        <v>4.756578088578101</v>
      </c>
      <c r="E267">
        <v>0</v>
      </c>
      <c r="F267">
        <v>5.057069930069943</v>
      </c>
      <c r="G267">
        <v>0.982299992</v>
      </c>
      <c r="H267">
        <v>34.67686555944066</v>
      </c>
    </row>
    <row r="268" spans="1:8">
      <c r="A268">
        <v>146</v>
      </c>
      <c r="B268">
        <v>5.285333333333348</v>
      </c>
      <c r="C268">
        <v>0</v>
      </c>
      <c r="D268">
        <v>4.684610722610735</v>
      </c>
      <c r="E268">
        <v>0</v>
      </c>
      <c r="F268">
        <v>4.984972027972042</v>
      </c>
      <c r="G268">
        <v>0.977599992</v>
      </c>
      <c r="H268">
        <v>34.76054924242433</v>
      </c>
    </row>
    <row r="269" spans="1:8">
      <c r="A269">
        <v>146.5</v>
      </c>
      <c r="B269">
        <v>5.252200466200481</v>
      </c>
      <c r="C269">
        <v>0</v>
      </c>
      <c r="D269">
        <v>4.613582750582763</v>
      </c>
      <c r="E269">
        <v>0</v>
      </c>
      <c r="F269">
        <v>4.932891608391622</v>
      </c>
      <c r="G269">
        <v>0.972899993</v>
      </c>
      <c r="H269">
        <v>34.8431981060607</v>
      </c>
    </row>
    <row r="270" spans="1:8">
      <c r="A270">
        <v>147</v>
      </c>
      <c r="B270">
        <v>5.20147785547787</v>
      </c>
      <c r="C270">
        <v>0</v>
      </c>
      <c r="D270">
        <v>4.555687645687658</v>
      </c>
      <c r="E270">
        <v>0</v>
      </c>
      <c r="F270">
        <v>4.878582750582764</v>
      </c>
      <c r="G270">
        <v>0.968199994</v>
      </c>
      <c r="H270">
        <v>34.92496039238549</v>
      </c>
    </row>
    <row r="271" spans="1:8">
      <c r="A271">
        <v>147.5</v>
      </c>
      <c r="B271">
        <v>5.115706293706308</v>
      </c>
      <c r="C271">
        <v>0</v>
      </c>
      <c r="D271">
        <v>4.523491841491854</v>
      </c>
      <c r="E271">
        <v>0</v>
      </c>
      <c r="F271">
        <v>4.81959906759908</v>
      </c>
      <c r="G271">
        <v>0.9634999950000001</v>
      </c>
      <c r="H271">
        <v>35.00577857420367</v>
      </c>
    </row>
    <row r="272" spans="1:8">
      <c r="A272">
        <v>148</v>
      </c>
      <c r="B272">
        <v>5.105382284382298</v>
      </c>
      <c r="C272">
        <v>0</v>
      </c>
      <c r="D272">
        <v>4.514107226107238</v>
      </c>
      <c r="E272">
        <v>0</v>
      </c>
      <c r="F272">
        <v>4.809744755244768</v>
      </c>
      <c r="G272">
        <v>0.958799996</v>
      </c>
      <c r="H272">
        <v>35.0860231060607</v>
      </c>
    </row>
    <row r="273" spans="1:8">
      <c r="A273">
        <v>148.5</v>
      </c>
      <c r="B273">
        <v>5.102342657342671</v>
      </c>
      <c r="C273">
        <v>0</v>
      </c>
      <c r="D273">
        <v>4.525144522144534</v>
      </c>
      <c r="E273">
        <v>0</v>
      </c>
      <c r="F273">
        <v>4.813743589743602</v>
      </c>
      <c r="G273">
        <v>0.954099997</v>
      </c>
      <c r="H273">
        <v>35.16621884226894</v>
      </c>
    </row>
    <row r="274" spans="1:8">
      <c r="A274">
        <v>149</v>
      </c>
      <c r="B274">
        <v>5.114801864801878</v>
      </c>
      <c r="C274">
        <v>0</v>
      </c>
      <c r="D274">
        <v>4.567769230769242</v>
      </c>
      <c r="E274">
        <v>0</v>
      </c>
      <c r="F274">
        <v>4.84128554778556</v>
      </c>
      <c r="G274">
        <v>0.949399998</v>
      </c>
      <c r="H274">
        <v>35.24667741841501</v>
      </c>
    </row>
    <row r="275" spans="1:8">
      <c r="A275">
        <v>150</v>
      </c>
      <c r="B275">
        <v>5.255135198135212</v>
      </c>
      <c r="C275">
        <v>0</v>
      </c>
      <c r="D275">
        <v>4.63201864801866</v>
      </c>
      <c r="E275">
        <v>0</v>
      </c>
      <c r="F275">
        <v>4.943576923076936</v>
      </c>
      <c r="G275">
        <v>0.9399999999999999</v>
      </c>
      <c r="H275">
        <v>35.40975845959606</v>
      </c>
    </row>
    <row r="276" spans="1:8">
      <c r="A276">
        <v>150.5</v>
      </c>
      <c r="B276">
        <v>5.35743356643358</v>
      </c>
      <c r="C276">
        <v>0</v>
      </c>
      <c r="D276">
        <v>4.705603729603742</v>
      </c>
      <c r="E276">
        <v>0</v>
      </c>
      <c r="F276">
        <v>5.031518648018661</v>
      </c>
      <c r="G276">
        <v>0.9399999999999999</v>
      </c>
      <c r="H276">
        <v>35.49288425602185</v>
      </c>
    </row>
    <row r="277" spans="1:8">
      <c r="A277">
        <v>151</v>
      </c>
      <c r="B277">
        <v>5.487102564102578</v>
      </c>
      <c r="C277">
        <v>0</v>
      </c>
      <c r="D277">
        <v>4.787442890442903</v>
      </c>
      <c r="E277">
        <v>0</v>
      </c>
      <c r="F277">
        <v>5.137272727272741</v>
      </c>
      <c r="G277">
        <v>0.9399999999999999</v>
      </c>
      <c r="H277">
        <v>35.57762418414927</v>
      </c>
    </row>
    <row r="278" spans="1:8">
      <c r="A278">
        <v>151.5</v>
      </c>
      <c r="B278">
        <v>5.580836829836844</v>
      </c>
      <c r="C278">
        <v>0</v>
      </c>
      <c r="D278">
        <v>4.858489510489523</v>
      </c>
      <c r="E278">
        <v>0</v>
      </c>
      <c r="F278">
        <v>5.219663170163184</v>
      </c>
      <c r="G278">
        <v>0.9399999999999999</v>
      </c>
      <c r="H278">
        <v>35.66393198329457</v>
      </c>
    </row>
    <row r="279" spans="1:8">
      <c r="A279">
        <v>152</v>
      </c>
      <c r="B279">
        <v>5.6143146853147</v>
      </c>
      <c r="C279">
        <v>0</v>
      </c>
      <c r="D279">
        <v>4.901671328671341</v>
      </c>
      <c r="E279">
        <v>0</v>
      </c>
      <c r="F279">
        <v>5.25799300699302</v>
      </c>
      <c r="G279">
        <v>0.9399999999999999</v>
      </c>
      <c r="H279">
        <v>35.75124578477087</v>
      </c>
    </row>
    <row r="280" spans="1:8">
      <c r="A280">
        <v>152.5</v>
      </c>
      <c r="B280">
        <v>5.600703962703978</v>
      </c>
      <c r="C280">
        <v>0</v>
      </c>
      <c r="D280">
        <v>4.919916083916097</v>
      </c>
      <c r="E280">
        <v>0</v>
      </c>
      <c r="F280">
        <v>5.260310023310037</v>
      </c>
      <c r="G280">
        <v>0.9399999999999999</v>
      </c>
      <c r="H280">
        <v>35.8388983100234</v>
      </c>
    </row>
    <row r="281" spans="1:8">
      <c r="A281">
        <v>153</v>
      </c>
      <c r="B281">
        <v>5.56364102564104</v>
      </c>
      <c r="C281">
        <v>0</v>
      </c>
      <c r="D281">
        <v>4.919039627039639</v>
      </c>
      <c r="E281">
        <v>0</v>
      </c>
      <c r="F281">
        <v>5.24134032634034</v>
      </c>
      <c r="G281">
        <v>0.9399999999999999</v>
      </c>
      <c r="H281">
        <v>35.92641206293715</v>
      </c>
    </row>
    <row r="282" spans="1:8">
      <c r="A282">
        <v>153.5</v>
      </c>
      <c r="B282">
        <v>5.55317482517484</v>
      </c>
      <c r="C282">
        <v>0</v>
      </c>
      <c r="D282">
        <v>4.896170163170176</v>
      </c>
      <c r="E282">
        <v>0</v>
      </c>
      <c r="F282">
        <v>5.224672494172507</v>
      </c>
      <c r="G282">
        <v>0.9399999999999999</v>
      </c>
      <c r="H282">
        <v>36.01362883644143</v>
      </c>
    </row>
    <row r="283" spans="1:8">
      <c r="A283">
        <v>154</v>
      </c>
      <c r="B283">
        <v>5.479902097902112</v>
      </c>
      <c r="C283">
        <v>0</v>
      </c>
      <c r="D283">
        <v>4.856428904428917</v>
      </c>
      <c r="E283">
        <v>0</v>
      </c>
      <c r="F283">
        <v>5.168165501165515</v>
      </c>
      <c r="G283">
        <v>0.9399999999999999</v>
      </c>
      <c r="H283">
        <v>36.10023581973591</v>
      </c>
    </row>
    <row r="284" spans="1:8">
      <c r="A284">
        <v>155</v>
      </c>
      <c r="B284">
        <v>5.416589743589759</v>
      </c>
      <c r="C284">
        <v>0</v>
      </c>
      <c r="D284">
        <v>4.810473193473206</v>
      </c>
      <c r="E284">
        <v>0</v>
      </c>
      <c r="F284">
        <v>5.113531468531482</v>
      </c>
      <c r="G284">
        <v>0.9399999999999999</v>
      </c>
      <c r="H284">
        <v>36.27159743589753</v>
      </c>
    </row>
    <row r="285" spans="1:8">
      <c r="A285">
        <v>155.5</v>
      </c>
      <c r="B285">
        <v>5.348864801864815</v>
      </c>
      <c r="C285">
        <v>0</v>
      </c>
      <c r="D285">
        <v>4.755466200466213</v>
      </c>
      <c r="E285">
        <v>0</v>
      </c>
      <c r="F285">
        <v>5.052165501165514</v>
      </c>
      <c r="G285">
        <v>0.9399999999999999</v>
      </c>
      <c r="H285">
        <v>36.35631157731167</v>
      </c>
    </row>
    <row r="286" spans="1:8">
      <c r="A286">
        <v>156</v>
      </c>
      <c r="B286">
        <v>5.272874125874139</v>
      </c>
      <c r="C286">
        <v>0</v>
      </c>
      <c r="D286">
        <v>4.705382284382297</v>
      </c>
      <c r="E286">
        <v>0</v>
      </c>
      <c r="F286">
        <v>4.989128205128218</v>
      </c>
      <c r="G286">
        <v>0.9399999999999999</v>
      </c>
      <c r="H286">
        <v>36.43998902486412</v>
      </c>
    </row>
    <row r="287" spans="1:8">
      <c r="A287">
        <v>156.5</v>
      </c>
      <c r="B287">
        <v>5.229389277389291</v>
      </c>
      <c r="C287">
        <v>0</v>
      </c>
      <c r="D287">
        <v>4.672792540792553</v>
      </c>
      <c r="E287">
        <v>0</v>
      </c>
      <c r="F287">
        <v>4.951090909090922</v>
      </c>
      <c r="G287">
        <v>0.9399999999999999</v>
      </c>
      <c r="H287">
        <v>36.52282418414928</v>
      </c>
    </row>
    <row r="288" spans="1:8">
      <c r="A288">
        <v>157</v>
      </c>
      <c r="B288">
        <v>5.131335664335678</v>
      </c>
      <c r="C288">
        <v>0</v>
      </c>
      <c r="D288">
        <v>4.649745920745932</v>
      </c>
      <c r="E288">
        <v>0</v>
      </c>
      <c r="F288">
        <v>4.890540792540805</v>
      </c>
      <c r="G288">
        <v>0.9399999999999999</v>
      </c>
      <c r="H288">
        <v>36.60483778166288</v>
      </c>
    </row>
    <row r="289" spans="1:8">
      <c r="A289">
        <v>157.5</v>
      </c>
      <c r="B289">
        <v>5.062470862470876</v>
      </c>
      <c r="C289">
        <v>0</v>
      </c>
      <c r="D289">
        <v>4.633312354312366</v>
      </c>
      <c r="E289">
        <v>0</v>
      </c>
      <c r="F289">
        <v>4.847891608391621</v>
      </c>
      <c r="G289">
        <v>0.9399999999999999</v>
      </c>
      <c r="H289">
        <v>36.68599138500398</v>
      </c>
    </row>
    <row r="290" spans="1:8">
      <c r="A290">
        <v>158</v>
      </c>
      <c r="B290">
        <v>4.98043589743591</v>
      </c>
      <c r="C290">
        <v>0</v>
      </c>
      <c r="D290">
        <v>4.621244755244767</v>
      </c>
      <c r="E290">
        <v>0</v>
      </c>
      <c r="F290">
        <v>4.800840326340339</v>
      </c>
      <c r="G290">
        <v>0.9399999999999999</v>
      </c>
      <c r="H290">
        <v>36.76639748446008</v>
      </c>
    </row>
    <row r="291" spans="1:8">
      <c r="A291">
        <v>158.5</v>
      </c>
      <c r="B291">
        <v>4.972153846153859</v>
      </c>
      <c r="C291">
        <v>0</v>
      </c>
      <c r="D291">
        <v>4.617277389277401</v>
      </c>
      <c r="E291">
        <v>0</v>
      </c>
      <c r="F291">
        <v>4.79471561771563</v>
      </c>
      <c r="G291">
        <v>0.9399999999999999</v>
      </c>
      <c r="H291">
        <v>36.84636045066054</v>
      </c>
    </row>
    <row r="292" spans="1:8">
      <c r="A292">
        <v>159</v>
      </c>
      <c r="B292">
        <v>4.933447552447565</v>
      </c>
      <c r="C292">
        <v>0</v>
      </c>
      <c r="D292">
        <v>4.606892773892786</v>
      </c>
      <c r="E292">
        <v>0</v>
      </c>
      <c r="F292">
        <v>4.770170163170175</v>
      </c>
      <c r="G292">
        <v>0.9399999999999999</v>
      </c>
      <c r="H292">
        <v>36.92606783216793</v>
      </c>
    </row>
    <row r="293" spans="1:8">
      <c r="A293">
        <v>159.5</v>
      </c>
      <c r="B293">
        <v>4.897827505827519</v>
      </c>
      <c r="C293">
        <v>0</v>
      </c>
      <c r="D293">
        <v>4.59859673659675</v>
      </c>
      <c r="E293">
        <v>0</v>
      </c>
      <c r="F293">
        <v>4.748212121212134</v>
      </c>
      <c r="G293">
        <v>0.9399999999999999</v>
      </c>
      <c r="H293">
        <v>37.00538768453778</v>
      </c>
    </row>
    <row r="294" spans="1:8">
      <c r="A294">
        <v>160</v>
      </c>
      <c r="B294">
        <v>4.896375291375304</v>
      </c>
      <c r="C294">
        <v>0</v>
      </c>
      <c r="D294">
        <v>4.596135198135211</v>
      </c>
      <c r="E294">
        <v>0</v>
      </c>
      <c r="F294">
        <v>4.746255244755258</v>
      </c>
      <c r="G294">
        <v>0.9399999999999999</v>
      </c>
      <c r="H294">
        <v>37.08450824592084</v>
      </c>
    </row>
    <row r="295" spans="1:8">
      <c r="A295">
        <v>161</v>
      </c>
      <c r="B295">
        <v>4.884580419580432</v>
      </c>
      <c r="C295">
        <v>0</v>
      </c>
      <c r="D295">
        <v>4.592983682983695</v>
      </c>
      <c r="E295">
        <v>0</v>
      </c>
      <c r="F295">
        <v>4.738782051282064</v>
      </c>
      <c r="G295">
        <v>0.9399999999999999</v>
      </c>
      <c r="H295">
        <v>37.24259220085479</v>
      </c>
    </row>
    <row r="296" spans="1:8">
      <c r="A296">
        <v>161.5</v>
      </c>
      <c r="B296">
        <v>4.852104895104907</v>
      </c>
      <c r="C296">
        <v>0</v>
      </c>
      <c r="D296">
        <v>4.596937062937075</v>
      </c>
      <c r="E296">
        <v>0</v>
      </c>
      <c r="F296">
        <v>4.724520979020991</v>
      </c>
      <c r="G296">
        <v>0.9399999999999999</v>
      </c>
      <c r="H296">
        <v>37.32145305944065</v>
      </c>
    </row>
    <row r="297" spans="1:8">
      <c r="A297">
        <v>162</v>
      </c>
      <c r="B297">
        <v>4.847312354312367</v>
      </c>
      <c r="C297">
        <v>0</v>
      </c>
      <c r="D297">
        <v>4.612151515151528</v>
      </c>
      <c r="E297">
        <v>0</v>
      </c>
      <c r="F297">
        <v>4.729731934731947</v>
      </c>
      <c r="G297">
        <v>0.9399999999999999</v>
      </c>
      <c r="H297">
        <v>37.4002385003886</v>
      </c>
    </row>
    <row r="298" spans="1:8">
      <c r="A298">
        <v>162.5</v>
      </c>
      <c r="B298">
        <v>4.81336596736598</v>
      </c>
      <c r="C298">
        <v>0</v>
      </c>
      <c r="D298">
        <v>4.64460139860141</v>
      </c>
      <c r="E298">
        <v>0</v>
      </c>
      <c r="F298">
        <v>4.728983682983696</v>
      </c>
      <c r="G298">
        <v>0.9399999999999999</v>
      </c>
      <c r="H298">
        <v>37.47906113053623</v>
      </c>
    </row>
    <row r="299" spans="1:8">
      <c r="A299">
        <v>163</v>
      </c>
      <c r="B299">
        <v>4.820121212121224</v>
      </c>
      <c r="C299">
        <v>0</v>
      </c>
      <c r="D299">
        <v>4.684303030303044</v>
      </c>
      <c r="E299">
        <v>0</v>
      </c>
      <c r="F299">
        <v>4.752212121212134</v>
      </c>
      <c r="G299">
        <v>0.9399999999999999</v>
      </c>
      <c r="H299">
        <v>37.55807109557119</v>
      </c>
    </row>
    <row r="300" spans="1:8">
      <c r="A300">
        <v>163.5</v>
      </c>
      <c r="B300">
        <v>4.820167832167845</v>
      </c>
      <c r="C300">
        <v>0</v>
      </c>
      <c r="D300">
        <v>4.730468531468544</v>
      </c>
      <c r="E300">
        <v>0</v>
      </c>
      <c r="F300">
        <v>4.775318181818195</v>
      </c>
      <c r="G300">
        <v>0.9399999999999999</v>
      </c>
      <c r="H300">
        <v>37.63746718142978</v>
      </c>
    </row>
    <row r="301" spans="1:8">
      <c r="A301">
        <v>164</v>
      </c>
      <c r="B301">
        <v>4.858011655011667</v>
      </c>
      <c r="C301">
        <v>0</v>
      </c>
      <c r="D301">
        <v>4.783909090909104</v>
      </c>
      <c r="E301">
        <v>0</v>
      </c>
      <c r="F301">
        <v>4.820960372960386</v>
      </c>
      <c r="G301">
        <v>0.9399999999999999</v>
      </c>
      <c r="H301">
        <v>37.71743616938626</v>
      </c>
    </row>
    <row r="302" spans="1:8">
      <c r="A302">
        <v>164.5</v>
      </c>
      <c r="B302">
        <v>4.828785547785561</v>
      </c>
      <c r="C302">
        <v>0</v>
      </c>
      <c r="D302">
        <v>4.826349650349663</v>
      </c>
      <c r="E302">
        <v>0</v>
      </c>
      <c r="F302">
        <v>4.827567599067612</v>
      </c>
      <c r="G302">
        <v>0.9399999999999999</v>
      </c>
      <c r="H302">
        <v>37.79784056915317</v>
      </c>
    </row>
    <row r="303" spans="1:8">
      <c r="A303">
        <v>165</v>
      </c>
      <c r="B303">
        <v>4.845312354312368</v>
      </c>
      <c r="C303">
        <v>0</v>
      </c>
      <c r="D303">
        <v>4.865834498834511</v>
      </c>
      <c r="E303">
        <v>0</v>
      </c>
      <c r="F303">
        <v>4.855573426573439</v>
      </c>
      <c r="G303">
        <v>0.9399999999999999</v>
      </c>
      <c r="H303">
        <v>37.8785334110335</v>
      </c>
    </row>
    <row r="304" spans="1:8">
      <c r="A304">
        <v>165.5</v>
      </c>
      <c r="B304">
        <v>4.879314685314698</v>
      </c>
      <c r="C304">
        <v>0</v>
      </c>
      <c r="D304">
        <v>4.892990675990688</v>
      </c>
      <c r="E304">
        <v>0</v>
      </c>
      <c r="F304">
        <v>4.886152680652693</v>
      </c>
      <c r="G304">
        <v>0.9399999999999999</v>
      </c>
      <c r="H304">
        <v>37.95971446192706</v>
      </c>
    </row>
    <row r="305" spans="1:8">
      <c r="A305">
        <v>166</v>
      </c>
      <c r="B305">
        <v>4.934069930069943</v>
      </c>
      <c r="C305">
        <v>0</v>
      </c>
      <c r="D305">
        <v>4.902407925407938</v>
      </c>
      <c r="E305">
        <v>0</v>
      </c>
      <c r="F305">
        <v>4.91823892773894</v>
      </c>
      <c r="G305">
        <v>0.9399999999999999</v>
      </c>
      <c r="H305">
        <v>38.04141772533032</v>
      </c>
    </row>
    <row r="306" spans="1:8">
      <c r="A306">
        <v>167</v>
      </c>
      <c r="B306">
        <v>4.913268065268078</v>
      </c>
      <c r="C306">
        <v>0</v>
      </c>
      <c r="D306">
        <v>4.913107226107239</v>
      </c>
      <c r="E306">
        <v>0</v>
      </c>
      <c r="F306">
        <v>4.913187645687659</v>
      </c>
      <c r="G306">
        <v>0.9399999999999999</v>
      </c>
      <c r="H306">
        <v>38.20527483488743</v>
      </c>
    </row>
    <row r="307" spans="1:8">
      <c r="A307">
        <v>167.5</v>
      </c>
      <c r="B307">
        <v>4.921321678321692</v>
      </c>
      <c r="C307">
        <v>0</v>
      </c>
      <c r="D307">
        <v>4.91799300699302</v>
      </c>
      <c r="E307">
        <v>0</v>
      </c>
      <c r="F307">
        <v>4.919657342657356</v>
      </c>
      <c r="G307">
        <v>0.9399999999999999</v>
      </c>
      <c r="H307">
        <v>38.28721520979031</v>
      </c>
    </row>
    <row r="308" spans="1:8">
      <c r="A308">
        <v>168</v>
      </c>
      <c r="B308">
        <v>4.931972027972041</v>
      </c>
      <c r="C308">
        <v>0</v>
      </c>
      <c r="D308">
        <v>4.928216783216795</v>
      </c>
      <c r="E308">
        <v>0</v>
      </c>
      <c r="F308">
        <v>4.930094405594418</v>
      </c>
      <c r="G308">
        <v>0.9399999999999999</v>
      </c>
      <c r="H308">
        <v>38.36929647435907</v>
      </c>
    </row>
    <row r="309" spans="1:8">
      <c r="A309">
        <v>168.5</v>
      </c>
      <c r="B309">
        <v>4.947303030303044</v>
      </c>
      <c r="C309">
        <v>0</v>
      </c>
      <c r="D309">
        <v>4.931904428904442</v>
      </c>
      <c r="E309">
        <v>0</v>
      </c>
      <c r="F309">
        <v>4.939603729603743</v>
      </c>
      <c r="G309">
        <v>0.9399999999999999</v>
      </c>
      <c r="H309">
        <v>38.45154395881907</v>
      </c>
    </row>
    <row r="310" spans="1:8">
      <c r="A310">
        <v>169</v>
      </c>
      <c r="B310">
        <v>4.992559440559454</v>
      </c>
      <c r="C310">
        <v>0</v>
      </c>
      <c r="D310">
        <v>4.93692307692309</v>
      </c>
      <c r="E310">
        <v>0</v>
      </c>
      <c r="F310">
        <v>4.964741258741272</v>
      </c>
      <c r="G310">
        <v>0.9399999999999999</v>
      </c>
      <c r="H310">
        <v>38.53408016705527</v>
      </c>
    </row>
    <row r="311" spans="1:8">
      <c r="A311">
        <v>169.5</v>
      </c>
      <c r="B311">
        <v>4.922920745920759</v>
      </c>
      <c r="C311">
        <v>0</v>
      </c>
      <c r="D311">
        <v>4.941123543123556</v>
      </c>
      <c r="E311">
        <v>0</v>
      </c>
      <c r="F311">
        <v>4.932022144522158</v>
      </c>
      <c r="G311">
        <v>0.9399999999999999</v>
      </c>
      <c r="H311">
        <v>38.6165531954158</v>
      </c>
    </row>
    <row r="312" spans="1:8">
      <c r="A312">
        <v>170</v>
      </c>
      <c r="B312">
        <v>4.849678321678335</v>
      </c>
      <c r="C312">
        <v>0</v>
      </c>
      <c r="D312">
        <v>4.936205128205142</v>
      </c>
      <c r="E312">
        <v>0</v>
      </c>
      <c r="F312">
        <v>4.892941724941738</v>
      </c>
      <c r="G312">
        <v>0.9399999999999999</v>
      </c>
      <c r="H312">
        <v>38.69842789432799</v>
      </c>
    </row>
    <row r="313" spans="1:8">
      <c r="A313">
        <v>170.5</v>
      </c>
      <c r="B313">
        <v>4.904881118881132</v>
      </c>
      <c r="C313">
        <v>0</v>
      </c>
      <c r="D313">
        <v>4.928251748251761</v>
      </c>
      <c r="E313">
        <v>0</v>
      </c>
      <c r="F313">
        <v>4.916566433566446</v>
      </c>
      <c r="G313">
        <v>0.9399999999999999</v>
      </c>
      <c r="H313">
        <v>38.7801737956489</v>
      </c>
    </row>
    <row r="314" spans="1:8">
      <c r="A314">
        <v>171</v>
      </c>
      <c r="B314">
        <v>4.933815850815864</v>
      </c>
      <c r="C314">
        <v>0</v>
      </c>
      <c r="D314">
        <v>4.929163170163184</v>
      </c>
      <c r="E314">
        <v>0</v>
      </c>
      <c r="F314">
        <v>4.931489510489524</v>
      </c>
      <c r="G314">
        <v>0.9399999999999999</v>
      </c>
      <c r="H314">
        <v>38.86224092851603</v>
      </c>
    </row>
    <row r="315" spans="1:8">
      <c r="A315">
        <v>171.5</v>
      </c>
      <c r="B315">
        <v>4.978298368298381</v>
      </c>
      <c r="C315">
        <v>0</v>
      </c>
      <c r="D315">
        <v>4.954487179487193</v>
      </c>
      <c r="E315">
        <v>0</v>
      </c>
      <c r="F315">
        <v>4.966392773892787</v>
      </c>
      <c r="G315">
        <v>0.9399999999999999</v>
      </c>
      <c r="H315">
        <v>38.94472328088588</v>
      </c>
    </row>
    <row r="316" spans="1:8">
      <c r="A316">
        <v>172</v>
      </c>
      <c r="B316">
        <v>5.010466200466213</v>
      </c>
      <c r="C316">
        <v>0</v>
      </c>
      <c r="D316">
        <v>5.002722610722624</v>
      </c>
      <c r="E316">
        <v>0</v>
      </c>
      <c r="F316">
        <v>5.006594405594418</v>
      </c>
      <c r="G316">
        <v>0.9399999999999999</v>
      </c>
      <c r="H316">
        <v>39.02783150738161</v>
      </c>
    </row>
    <row r="317" spans="1:8">
      <c r="A317">
        <v>173</v>
      </c>
      <c r="B317">
        <v>4.971158508158521</v>
      </c>
      <c r="C317">
        <v>0</v>
      </c>
      <c r="D317">
        <v>5.096860139860153</v>
      </c>
      <c r="E317">
        <v>0</v>
      </c>
      <c r="F317">
        <v>5.034009324009338</v>
      </c>
      <c r="G317">
        <v>0.9399999999999999</v>
      </c>
      <c r="H317">
        <v>39.195174902875</v>
      </c>
    </row>
    <row r="318" spans="1:8">
      <c r="A318">
        <v>173.5</v>
      </c>
      <c r="B318">
        <v>4.966321678321692</v>
      </c>
      <c r="C318">
        <v>0</v>
      </c>
      <c r="D318">
        <v>5.231650349650364</v>
      </c>
      <c r="E318">
        <v>0</v>
      </c>
      <c r="F318">
        <v>5.098986013986028</v>
      </c>
      <c r="G318">
        <v>0.9399999999999999</v>
      </c>
      <c r="H318">
        <v>39.27961653069163</v>
      </c>
    </row>
    <row r="319" spans="1:8">
      <c r="A319">
        <v>174</v>
      </c>
      <c r="B319">
        <v>4.976041958041971</v>
      </c>
      <c r="C319">
        <v>0</v>
      </c>
      <c r="D319">
        <v>5.383009324009338</v>
      </c>
      <c r="E319">
        <v>0</v>
      </c>
      <c r="F319">
        <v>5.179525641025655</v>
      </c>
      <c r="G319">
        <v>0.9399999999999999</v>
      </c>
      <c r="H319">
        <v>39.3652707944834</v>
      </c>
    </row>
    <row r="320" spans="1:8">
      <c r="A320">
        <v>174.5</v>
      </c>
      <c r="B320">
        <v>4.906627039627053</v>
      </c>
      <c r="C320">
        <v>0</v>
      </c>
      <c r="D320">
        <v>5.544214452214466</v>
      </c>
      <c r="E320">
        <v>0</v>
      </c>
      <c r="F320">
        <v>5.22542074592076</v>
      </c>
      <c r="G320">
        <v>0.9399999999999999</v>
      </c>
      <c r="H320">
        <v>39.45197868104128</v>
      </c>
    </row>
    <row r="321" spans="1:8">
      <c r="A321">
        <v>175</v>
      </c>
      <c r="B321">
        <v>4.828888111888125</v>
      </c>
      <c r="C321">
        <v>0</v>
      </c>
      <c r="D321">
        <v>5.71324475524477</v>
      </c>
      <c r="E321">
        <v>0</v>
      </c>
      <c r="F321">
        <v>5.271066433566448</v>
      </c>
      <c r="G321">
        <v>0.9399999999999999</v>
      </c>
      <c r="H321">
        <v>39.53944940753701</v>
      </c>
    </row>
    <row r="322" spans="1:8">
      <c r="A322">
        <v>175.5</v>
      </c>
      <c r="B322">
        <v>4.86236596736598</v>
      </c>
      <c r="C322">
        <v>0</v>
      </c>
      <c r="D322">
        <v>5.871580419580435</v>
      </c>
      <c r="E322">
        <v>0</v>
      </c>
      <c r="F322">
        <v>5.366973193473207</v>
      </c>
      <c r="G322">
        <v>0.9399999999999999</v>
      </c>
      <c r="H322">
        <v>39.62809973776234</v>
      </c>
    </row>
    <row r="323" spans="1:8">
      <c r="A323">
        <v>176</v>
      </c>
      <c r="B323">
        <v>4.967811188811202</v>
      </c>
      <c r="C323">
        <v>0</v>
      </c>
      <c r="D323">
        <v>5.998766899766915</v>
      </c>
      <c r="E323">
        <v>0</v>
      </c>
      <c r="F323">
        <v>5.483289044289059</v>
      </c>
      <c r="G323">
        <v>0.9399999999999999</v>
      </c>
      <c r="H323">
        <v>39.7185185897437</v>
      </c>
    </row>
    <row r="324" spans="1:8">
      <c r="A324">
        <v>176.5</v>
      </c>
      <c r="B324">
        <v>5.003850815850829</v>
      </c>
      <c r="C324">
        <v>0</v>
      </c>
      <c r="D324">
        <v>6.082491841491857</v>
      </c>
      <c r="E324">
        <v>0</v>
      </c>
      <c r="F324">
        <v>5.543171328671343</v>
      </c>
      <c r="G324">
        <v>0.9399999999999999</v>
      </c>
      <c r="H324">
        <v>39.81040575951837</v>
      </c>
    </row>
    <row r="325" spans="1:8">
      <c r="A325">
        <v>177</v>
      </c>
      <c r="B325">
        <v>5.054419580419594</v>
      </c>
      <c r="C325">
        <v>0</v>
      </c>
      <c r="D325">
        <v>6.128221445221461</v>
      </c>
      <c r="E325">
        <v>0</v>
      </c>
      <c r="F325">
        <v>5.591320512820528</v>
      </c>
      <c r="G325">
        <v>0.9399999999999999</v>
      </c>
      <c r="H325">
        <v>39.9031931915308</v>
      </c>
    </row>
    <row r="326" spans="1:8">
      <c r="A326">
        <v>177.5</v>
      </c>
      <c r="B326">
        <v>5.063167832167846</v>
      </c>
      <c r="C326">
        <v>0</v>
      </c>
      <c r="D326">
        <v>6.117885780885797</v>
      </c>
      <c r="E326">
        <v>0</v>
      </c>
      <c r="F326">
        <v>5.590526806526821</v>
      </c>
      <c r="G326">
        <v>0.9399999999999999</v>
      </c>
      <c r="H326">
        <v>39.99637525252536</v>
      </c>
    </row>
    <row r="327" spans="1:8">
      <c r="A327">
        <v>178</v>
      </c>
      <c r="B327">
        <v>5.060582750582764</v>
      </c>
      <c r="C327">
        <v>0</v>
      </c>
      <c r="D327">
        <v>6.091692307692323</v>
      </c>
      <c r="E327">
        <v>0</v>
      </c>
      <c r="F327">
        <v>5.576137529137544</v>
      </c>
      <c r="G327">
        <v>0.9399999999999999</v>
      </c>
      <c r="H327">
        <v>40.0894307886559</v>
      </c>
    </row>
    <row r="328" spans="1:8">
      <c r="A328">
        <v>179</v>
      </c>
      <c r="B328">
        <v>4.982589743589756</v>
      </c>
      <c r="C328">
        <v>0</v>
      </c>
      <c r="D328">
        <v>6.015731934731951</v>
      </c>
      <c r="E328">
        <v>0</v>
      </c>
      <c r="F328">
        <v>5.499160839160854</v>
      </c>
      <c r="G328">
        <v>0.9399999999999999</v>
      </c>
      <c r="H328">
        <v>40.27401909479421</v>
      </c>
    </row>
    <row r="329" spans="1:8">
      <c r="A329">
        <v>179.5</v>
      </c>
      <c r="B329">
        <v>4.965529137529151</v>
      </c>
      <c r="C329">
        <v>0</v>
      </c>
      <c r="D329">
        <v>5.907855477855493</v>
      </c>
      <c r="E329">
        <v>0</v>
      </c>
      <c r="F329">
        <v>5.436692307692322</v>
      </c>
      <c r="G329">
        <v>0.9399999999999999</v>
      </c>
      <c r="H329">
        <v>40.36515120435131</v>
      </c>
    </row>
    <row r="330" spans="1:8">
      <c r="A330">
        <v>180</v>
      </c>
      <c r="B330">
        <v>4.942344988345001</v>
      </c>
      <c r="C330">
        <v>0</v>
      </c>
      <c r="D330">
        <v>5.785993006993023</v>
      </c>
      <c r="E330">
        <v>0</v>
      </c>
      <c r="F330">
        <v>5.364168997669012</v>
      </c>
      <c r="G330">
        <v>0.9399999999999999</v>
      </c>
      <c r="H330">
        <v>40.45515838189599</v>
      </c>
    </row>
    <row r="331" spans="1:8">
      <c r="A331">
        <v>180.5</v>
      </c>
      <c r="B331">
        <v>4.97675990675992</v>
      </c>
      <c r="C331">
        <v>0</v>
      </c>
      <c r="D331">
        <v>5.686086247086262</v>
      </c>
      <c r="E331">
        <v>0</v>
      </c>
      <c r="F331">
        <v>5.331423076923091</v>
      </c>
      <c r="G331">
        <v>0.9399999999999999</v>
      </c>
      <c r="H331">
        <v>40.54428831585093</v>
      </c>
    </row>
    <row r="332" spans="1:8">
      <c r="A332">
        <v>181</v>
      </c>
      <c r="B332">
        <v>5.019678321678334</v>
      </c>
      <c r="C332">
        <v>0</v>
      </c>
      <c r="D332">
        <v>5.604041958041972</v>
      </c>
      <c r="E332">
        <v>0</v>
      </c>
      <c r="F332">
        <v>5.311860139860153</v>
      </c>
      <c r="G332">
        <v>0.9399999999999999</v>
      </c>
      <c r="H332">
        <v>40.63298234265745</v>
      </c>
    </row>
    <row r="333" spans="1:8">
      <c r="A333">
        <v>181.5</v>
      </c>
      <c r="B333">
        <v>5.120818181818196</v>
      </c>
      <c r="C333">
        <v>0</v>
      </c>
      <c r="D333">
        <v>5.540163170163185</v>
      </c>
      <c r="E333">
        <v>0</v>
      </c>
      <c r="F333">
        <v>5.33049067599069</v>
      </c>
      <c r="G333">
        <v>0.9399999999999999</v>
      </c>
      <c r="H333">
        <v>40.7216685994562</v>
      </c>
    </row>
    <row r="334" spans="1:8">
      <c r="A334">
        <v>182</v>
      </c>
      <c r="B334">
        <v>5.154885780885794</v>
      </c>
      <c r="C334">
        <v>0</v>
      </c>
      <c r="D334">
        <v>5.496403263403278</v>
      </c>
      <c r="E334">
        <v>0</v>
      </c>
      <c r="F334">
        <v>5.325644522144536</v>
      </c>
      <c r="G334">
        <v>0.9399999999999999</v>
      </c>
      <c r="H334">
        <v>40.81046972610734</v>
      </c>
    </row>
    <row r="335" spans="1:8">
      <c r="A335">
        <v>182.5</v>
      </c>
      <c r="B335">
        <v>5.229953379953393</v>
      </c>
      <c r="C335">
        <v>0</v>
      </c>
      <c r="D335">
        <v>5.473993006993021</v>
      </c>
      <c r="E335">
        <v>0</v>
      </c>
      <c r="F335">
        <v>5.351973193473207</v>
      </c>
      <c r="G335">
        <v>0.9399999999999999</v>
      </c>
      <c r="H335">
        <v>40.89944987373748</v>
      </c>
    </row>
    <row r="336" spans="1:8">
      <c r="A336">
        <v>183</v>
      </c>
      <c r="B336">
        <v>5.295337995338009</v>
      </c>
      <c r="C336">
        <v>0</v>
      </c>
      <c r="D336">
        <v>5.454738927738942</v>
      </c>
      <c r="E336">
        <v>0</v>
      </c>
      <c r="F336">
        <v>5.375038461538476</v>
      </c>
      <c r="G336">
        <v>0.9399999999999999</v>
      </c>
      <c r="H336">
        <v>40.98884163752925</v>
      </c>
    </row>
    <row r="337" spans="1:8">
      <c r="A337">
        <v>183.5</v>
      </c>
      <c r="B337">
        <v>5.435673659673674</v>
      </c>
      <c r="C337">
        <v>0</v>
      </c>
      <c r="D337">
        <v>5.434277389277403</v>
      </c>
      <c r="E337">
        <v>0</v>
      </c>
      <c r="F337">
        <v>5.434975524475538</v>
      </c>
      <c r="G337">
        <v>0.9399999999999999</v>
      </c>
      <c r="H337">
        <v>41.0789250874127</v>
      </c>
    </row>
    <row r="338" spans="1:8">
      <c r="A338">
        <v>184</v>
      </c>
      <c r="B338">
        <v>5.251808857808872</v>
      </c>
      <c r="C338">
        <v>0</v>
      </c>
      <c r="D338">
        <v>5.383853146853161</v>
      </c>
      <c r="E338">
        <v>0</v>
      </c>
      <c r="F338">
        <v>5.317831002331016</v>
      </c>
      <c r="G338">
        <v>0.9399999999999999</v>
      </c>
      <c r="H338">
        <v>41.16853180846942</v>
      </c>
    </row>
    <row r="339" spans="1:8">
      <c r="A339">
        <v>185</v>
      </c>
      <c r="B339">
        <v>5.230487179487193</v>
      </c>
      <c r="C339">
        <v>0</v>
      </c>
      <c r="D339">
        <v>5.313111888111901</v>
      </c>
      <c r="E339">
        <v>0</v>
      </c>
      <c r="F339">
        <v>5.271799533799547</v>
      </c>
      <c r="G339">
        <v>0.9399999999999999</v>
      </c>
      <c r="H339">
        <v>41.34502565073826</v>
      </c>
    </row>
    <row r="340" spans="1:8">
      <c r="A340">
        <v>185.5</v>
      </c>
      <c r="B340">
        <v>5.120265734265748</v>
      </c>
      <c r="C340">
        <v>0</v>
      </c>
      <c r="D340">
        <v>5.225962703962717</v>
      </c>
      <c r="E340">
        <v>0</v>
      </c>
      <c r="F340">
        <v>5.173114219114233</v>
      </c>
      <c r="G340">
        <v>0.9399999999999999</v>
      </c>
      <c r="H340">
        <v>41.43206659867921</v>
      </c>
    </row>
    <row r="341" spans="1:8">
      <c r="A341">
        <v>186</v>
      </c>
      <c r="B341">
        <v>5.038902097902112</v>
      </c>
      <c r="C341">
        <v>0</v>
      </c>
      <c r="D341">
        <v>5.134710955710968</v>
      </c>
      <c r="E341">
        <v>0</v>
      </c>
      <c r="F341">
        <v>5.08680652680654</v>
      </c>
      <c r="G341">
        <v>0.9399999999999999</v>
      </c>
      <c r="H341">
        <v>41.51756593822855</v>
      </c>
    </row>
    <row r="342" spans="1:8">
      <c r="A342">
        <v>186.5</v>
      </c>
      <c r="B342">
        <v>5.039682983682997</v>
      </c>
      <c r="C342">
        <v>0</v>
      </c>
      <c r="D342">
        <v>5.043524475524489</v>
      </c>
      <c r="E342">
        <v>0</v>
      </c>
      <c r="F342">
        <v>5.041603729603743</v>
      </c>
      <c r="G342">
        <v>0.9399999999999999</v>
      </c>
      <c r="H342">
        <v>41.60196935703196</v>
      </c>
    </row>
    <row r="343" spans="1:8">
      <c r="A343">
        <v>187</v>
      </c>
      <c r="B343">
        <v>5.136365967365981</v>
      </c>
      <c r="C343">
        <v>0</v>
      </c>
      <c r="D343">
        <v>4.966237762237775</v>
      </c>
      <c r="E343">
        <v>0</v>
      </c>
      <c r="F343">
        <v>5.051301864801878</v>
      </c>
      <c r="G343">
        <v>0.9399999999999999</v>
      </c>
      <c r="H343">
        <v>41.68607690365202</v>
      </c>
    </row>
    <row r="344" spans="1:8">
      <c r="A344">
        <v>187.5</v>
      </c>
      <c r="B344">
        <v>5.193170163170177</v>
      </c>
      <c r="C344">
        <v>0</v>
      </c>
      <c r="D344">
        <v>4.909221445221458</v>
      </c>
      <c r="E344">
        <v>0</v>
      </c>
      <c r="F344">
        <v>5.051195804195817</v>
      </c>
      <c r="G344">
        <v>0.9399999999999999</v>
      </c>
      <c r="H344">
        <v>41.77026438422699</v>
      </c>
    </row>
    <row r="345" spans="1:8">
      <c r="A345">
        <v>188</v>
      </c>
      <c r="B345">
        <v>5.279610722610737</v>
      </c>
      <c r="C345">
        <v>0</v>
      </c>
      <c r="D345">
        <v>4.874034965034978</v>
      </c>
      <c r="E345">
        <v>0</v>
      </c>
      <c r="F345">
        <v>5.076822843822858</v>
      </c>
      <c r="G345">
        <v>0.9399999999999999</v>
      </c>
      <c r="H345">
        <v>41.85466453962715</v>
      </c>
    </row>
    <row r="346" spans="1:8">
      <c r="A346">
        <v>188.5</v>
      </c>
      <c r="B346">
        <v>5.338226107226121</v>
      </c>
      <c r="C346">
        <v>0</v>
      </c>
      <c r="D346">
        <v>4.858703962703975</v>
      </c>
      <c r="E346">
        <v>0</v>
      </c>
      <c r="F346">
        <v>5.098465034965049</v>
      </c>
      <c r="G346">
        <v>0.9399999999999999</v>
      </c>
      <c r="H346">
        <v>41.93945860528371</v>
      </c>
    </row>
    <row r="347" spans="1:8">
      <c r="A347">
        <v>189</v>
      </c>
      <c r="B347">
        <v>5.456573426573441</v>
      </c>
      <c r="C347">
        <v>0</v>
      </c>
      <c r="D347">
        <v>4.86896969696971</v>
      </c>
      <c r="E347">
        <v>0</v>
      </c>
      <c r="F347">
        <v>5.162771561771576</v>
      </c>
      <c r="G347">
        <v>0.9399999999999999</v>
      </c>
      <c r="H347">
        <v>42.02496891025651</v>
      </c>
    </row>
    <row r="348" spans="1:8">
      <c r="A348">
        <v>189.5</v>
      </c>
      <c r="B348">
        <v>5.350081585081599</v>
      </c>
      <c r="C348">
        <v>0</v>
      </c>
      <c r="D348">
        <v>4.895254079254093</v>
      </c>
      <c r="E348">
        <v>0</v>
      </c>
      <c r="F348">
        <v>5.122667832167846</v>
      </c>
      <c r="G348">
        <v>0.9399999999999999</v>
      </c>
      <c r="H348">
        <v>42.11068090520601</v>
      </c>
    </row>
    <row r="349" spans="1:8">
      <c r="A349">
        <v>190</v>
      </c>
      <c r="B349">
        <v>5.348326340326355</v>
      </c>
      <c r="C349">
        <v>0</v>
      </c>
      <c r="D349">
        <v>4.924818181818194</v>
      </c>
      <c r="E349">
        <v>0</v>
      </c>
      <c r="F349">
        <v>5.136572261072274</v>
      </c>
      <c r="G349">
        <v>0.9399999999999999</v>
      </c>
      <c r="H349">
        <v>42.19617457264969</v>
      </c>
    </row>
    <row r="350" spans="1:8">
      <c r="A350">
        <v>191</v>
      </c>
      <c r="B350">
        <v>5.242030303030317</v>
      </c>
      <c r="C350">
        <v>0</v>
      </c>
      <c r="D350">
        <v>4.955906759906773</v>
      </c>
      <c r="E350">
        <v>0</v>
      </c>
      <c r="F350">
        <v>5.098968531468545</v>
      </c>
      <c r="G350">
        <v>0.9399999999999999</v>
      </c>
      <c r="H350">
        <v>42.36676691919203</v>
      </c>
    </row>
    <row r="351" spans="1:8">
      <c r="A351">
        <v>191.5</v>
      </c>
      <c r="B351">
        <v>5.197482517482531</v>
      </c>
      <c r="C351">
        <v>0</v>
      </c>
      <c r="D351">
        <v>4.971820512820526</v>
      </c>
      <c r="E351">
        <v>0</v>
      </c>
      <c r="F351">
        <v>5.084651515151528</v>
      </c>
      <c r="G351">
        <v>0.9399999999999999</v>
      </c>
      <c r="H351">
        <v>42.45163041958053</v>
      </c>
    </row>
    <row r="352" spans="1:8">
      <c r="A352">
        <v>192</v>
      </c>
      <c r="B352">
        <v>5.186435897435912</v>
      </c>
      <c r="C352">
        <v>0</v>
      </c>
      <c r="D352">
        <v>4.965400932400946</v>
      </c>
      <c r="E352">
        <v>0</v>
      </c>
      <c r="F352">
        <v>5.075918414918428</v>
      </c>
      <c r="G352">
        <v>0.9399999999999999</v>
      </c>
      <c r="H352">
        <v>42.53630183566444</v>
      </c>
    </row>
    <row r="353" spans="1:8">
      <c r="A353">
        <v>192.5</v>
      </c>
      <c r="B353">
        <v>5.152708624708638</v>
      </c>
      <c r="C353">
        <v>0</v>
      </c>
      <c r="D353">
        <v>4.943708624708638</v>
      </c>
      <c r="E353">
        <v>0</v>
      </c>
      <c r="F353">
        <v>5.048208624708638</v>
      </c>
      <c r="G353">
        <v>0.9399999999999999</v>
      </c>
      <c r="H353">
        <v>42.62066956099467</v>
      </c>
    </row>
    <row r="354" spans="1:8">
      <c r="A354">
        <v>193</v>
      </c>
      <c r="B354">
        <v>5.074440559440572</v>
      </c>
      <c r="C354">
        <v>0</v>
      </c>
      <c r="D354">
        <v>4.907804195804209</v>
      </c>
      <c r="E354">
        <v>0</v>
      </c>
      <c r="F354">
        <v>4.991122377622391</v>
      </c>
      <c r="G354">
        <v>0.9399999999999999</v>
      </c>
      <c r="H354">
        <v>42.70433065268076</v>
      </c>
    </row>
    <row r="355" spans="1:8">
      <c r="A355">
        <v>193.5</v>
      </c>
      <c r="B355">
        <v>4.990738927738941</v>
      </c>
      <c r="C355">
        <v>0</v>
      </c>
      <c r="D355">
        <v>4.862547785547799</v>
      </c>
      <c r="E355">
        <v>0</v>
      </c>
      <c r="F355">
        <v>4.926643356643369</v>
      </c>
      <c r="G355">
        <v>0.9399999999999999</v>
      </c>
      <c r="H355">
        <v>42.78697870046631</v>
      </c>
    </row>
    <row r="356" spans="1:8">
      <c r="A356">
        <v>194</v>
      </c>
      <c r="B356">
        <v>4.967561771561784</v>
      </c>
      <c r="C356">
        <v>0</v>
      </c>
      <c r="D356">
        <v>4.813254079254092</v>
      </c>
      <c r="E356">
        <v>0</v>
      </c>
      <c r="F356">
        <v>4.890407925407938</v>
      </c>
      <c r="G356">
        <v>0.9399999999999999</v>
      </c>
      <c r="H356">
        <v>42.86878746115008</v>
      </c>
    </row>
    <row r="357" spans="1:8">
      <c r="A357">
        <v>194.5</v>
      </c>
      <c r="B357">
        <v>5.016755244755258</v>
      </c>
      <c r="C357">
        <v>0</v>
      </c>
      <c r="D357">
        <v>4.784102564102577</v>
      </c>
      <c r="E357">
        <v>0</v>
      </c>
      <c r="F357">
        <v>4.900428904428917</v>
      </c>
      <c r="G357">
        <v>0.9399999999999999</v>
      </c>
      <c r="H357">
        <v>42.95037776806537</v>
      </c>
    </row>
    <row r="358" spans="1:8">
      <c r="A358">
        <v>195</v>
      </c>
      <c r="B358">
        <v>5.001629370629384</v>
      </c>
      <c r="C358">
        <v>0</v>
      </c>
      <c r="D358">
        <v>4.767314685314698</v>
      </c>
      <c r="E358">
        <v>0</v>
      </c>
      <c r="F358">
        <v>4.884472027972041</v>
      </c>
      <c r="G358">
        <v>0.9399999999999999</v>
      </c>
      <c r="H358">
        <v>43.03191860916873</v>
      </c>
    </row>
    <row r="359" spans="1:8">
      <c r="A359">
        <v>196</v>
      </c>
      <c r="B359">
        <v>5.013426573426587</v>
      </c>
      <c r="C359">
        <v>0</v>
      </c>
      <c r="D359">
        <v>4.753508158508171</v>
      </c>
      <c r="E359">
        <v>0</v>
      </c>
      <c r="F359">
        <v>4.883467365967379</v>
      </c>
      <c r="G359">
        <v>0.9399999999999999</v>
      </c>
      <c r="H359">
        <v>43.19471759906772</v>
      </c>
    </row>
    <row r="360" spans="1:8">
      <c r="A360">
        <v>196.5</v>
      </c>
      <c r="B360">
        <v>4.988841491841505</v>
      </c>
      <c r="C360">
        <v>0</v>
      </c>
      <c r="D360">
        <v>4.743512820512834</v>
      </c>
      <c r="E360">
        <v>0</v>
      </c>
      <c r="F360">
        <v>4.866177156177169</v>
      </c>
      <c r="G360">
        <v>0.9399999999999999</v>
      </c>
      <c r="H360">
        <v>43.27596463675226</v>
      </c>
    </row>
    <row r="361" spans="1:8">
      <c r="A361">
        <v>197</v>
      </c>
      <c r="B361">
        <v>4.953372960372974</v>
      </c>
      <c r="C361">
        <v>0</v>
      </c>
      <c r="D361">
        <v>4.724540792540805</v>
      </c>
      <c r="E361">
        <v>0</v>
      </c>
      <c r="F361">
        <v>4.838956876456889</v>
      </c>
      <c r="G361">
        <v>0.9399999999999999</v>
      </c>
      <c r="H361">
        <v>43.35684075369088</v>
      </c>
    </row>
    <row r="362" spans="1:8">
      <c r="A362">
        <v>197.5</v>
      </c>
      <c r="B362">
        <v>4.946860139860153</v>
      </c>
      <c r="C362">
        <v>0</v>
      </c>
      <c r="D362">
        <v>4.69536596736598</v>
      </c>
      <c r="E362">
        <v>0</v>
      </c>
      <c r="F362">
        <v>4.821113053613066</v>
      </c>
      <c r="G362">
        <v>0.9399999999999999</v>
      </c>
      <c r="H362">
        <v>43.43734133644145</v>
      </c>
    </row>
    <row r="363" spans="1:8">
      <c r="A363">
        <v>198</v>
      </c>
      <c r="B363">
        <v>4.875177156177169</v>
      </c>
      <c r="C363">
        <v>0</v>
      </c>
      <c r="D363">
        <v>4.664720279720292</v>
      </c>
      <c r="E363">
        <v>0</v>
      </c>
      <c r="F363">
        <v>4.769948717948731</v>
      </c>
      <c r="G363">
        <v>0.9399999999999999</v>
      </c>
      <c r="H363">
        <v>43.51726685120446</v>
      </c>
    </row>
    <row r="364" spans="1:8">
      <c r="A364">
        <v>198.5</v>
      </c>
      <c r="B364">
        <v>4.838662004662017</v>
      </c>
      <c r="C364">
        <v>0</v>
      </c>
      <c r="D364">
        <v>4.63927272727274</v>
      </c>
      <c r="E364">
        <v>0</v>
      </c>
      <c r="F364">
        <v>4.738967365967378</v>
      </c>
      <c r="G364">
        <v>0.9399999999999999</v>
      </c>
      <c r="H364">
        <v>43.59650781857043</v>
      </c>
    </row>
    <row r="365" spans="1:8">
      <c r="A365">
        <v>199</v>
      </c>
      <c r="B365">
        <v>4.826461538461552</v>
      </c>
      <c r="C365">
        <v>0</v>
      </c>
      <c r="D365">
        <v>4.619170163170175</v>
      </c>
      <c r="E365">
        <v>0</v>
      </c>
      <c r="F365">
        <v>4.722815850815863</v>
      </c>
      <c r="G365">
        <v>0.9399999999999999</v>
      </c>
      <c r="H365">
        <v>43.67535601204363</v>
      </c>
    </row>
    <row r="366" spans="1:8">
      <c r="A366">
        <v>199.5</v>
      </c>
      <c r="B366">
        <v>4.866652680652694</v>
      </c>
      <c r="C366">
        <v>0</v>
      </c>
      <c r="D366">
        <v>4.615475524475537</v>
      </c>
      <c r="E366">
        <v>0</v>
      </c>
      <c r="F366">
        <v>4.741064102564115</v>
      </c>
      <c r="G366">
        <v>0.9399999999999999</v>
      </c>
      <c r="H366">
        <v>43.75422167832179</v>
      </c>
    </row>
    <row r="367" spans="1:8">
      <c r="A367">
        <v>200</v>
      </c>
      <c r="B367">
        <v>4.910965034965049</v>
      </c>
      <c r="C367">
        <v>0</v>
      </c>
      <c r="D367">
        <v>4.631191142191154</v>
      </c>
      <c r="E367">
        <v>0</v>
      </c>
      <c r="F367">
        <v>4.771078088578101</v>
      </c>
      <c r="G367">
        <v>0.9399999999999999</v>
      </c>
      <c r="H367">
        <v>43.83348952991464</v>
      </c>
    </row>
    <row r="368" spans="1:8">
      <c r="A368">
        <v>200.5</v>
      </c>
      <c r="B368">
        <v>4.978006993007006</v>
      </c>
      <c r="C368">
        <v>0</v>
      </c>
      <c r="D368">
        <v>4.656589743589755</v>
      </c>
      <c r="E368">
        <v>0</v>
      </c>
      <c r="F368">
        <v>4.817298368298381</v>
      </c>
      <c r="G368">
        <v>0.9399999999999999</v>
      </c>
      <c r="H368">
        <v>43.91339266705528</v>
      </c>
    </row>
    <row r="369" spans="1:8">
      <c r="A369">
        <v>201</v>
      </c>
      <c r="B369">
        <v>5.030734265734279</v>
      </c>
      <c r="C369">
        <v>0</v>
      </c>
      <c r="D369">
        <v>4.682841491841504</v>
      </c>
      <c r="E369">
        <v>0</v>
      </c>
      <c r="F369">
        <v>4.856787878787891</v>
      </c>
      <c r="G369">
        <v>0.9399999999999999</v>
      </c>
      <c r="H369">
        <v>43.99401005244767</v>
      </c>
    </row>
    <row r="370" spans="1:8">
      <c r="A370">
        <v>202</v>
      </c>
      <c r="B370">
        <v>5.140972027972042</v>
      </c>
      <c r="C370">
        <v>0</v>
      </c>
      <c r="D370">
        <v>4.710489510489523</v>
      </c>
      <c r="E370">
        <v>0</v>
      </c>
      <c r="F370">
        <v>4.925730769230783</v>
      </c>
      <c r="G370">
        <v>0.9399999999999999</v>
      </c>
      <c r="H370">
        <v>44.15705202991465</v>
      </c>
    </row>
    <row r="371" spans="1:8">
      <c r="A371">
        <v>202.5</v>
      </c>
      <c r="B371">
        <v>5.353319347319361</v>
      </c>
      <c r="C371">
        <v>0</v>
      </c>
      <c r="D371">
        <v>4.73076223776225</v>
      </c>
      <c r="E371">
        <v>0</v>
      </c>
      <c r="F371">
        <v>5.042040792540806</v>
      </c>
      <c r="G371">
        <v>0.9399999999999999</v>
      </c>
      <c r="H371">
        <v>44.24011679292941</v>
      </c>
    </row>
    <row r="372" spans="1:8">
      <c r="A372">
        <v>203</v>
      </c>
      <c r="B372">
        <v>5.540195804195818</v>
      </c>
      <c r="C372">
        <v>0</v>
      </c>
      <c r="D372">
        <v>4.742759906759919</v>
      </c>
      <c r="E372">
        <v>0</v>
      </c>
      <c r="F372">
        <v>5.141477855477868</v>
      </c>
      <c r="G372">
        <v>0.9399999999999999</v>
      </c>
      <c r="H372">
        <v>44.32497944832956</v>
      </c>
    </row>
    <row r="373" spans="1:8">
      <c r="A373">
        <v>203.5</v>
      </c>
      <c r="B373">
        <v>5.697741258741274</v>
      </c>
      <c r="C373">
        <v>0</v>
      </c>
      <c r="D373">
        <v>4.753573426573439</v>
      </c>
      <c r="E373">
        <v>0</v>
      </c>
      <c r="F373">
        <v>5.225657342657357</v>
      </c>
      <c r="G373">
        <v>0.9399999999999999</v>
      </c>
      <c r="H373">
        <v>44.41137224164736</v>
      </c>
    </row>
    <row r="374" spans="1:8">
      <c r="A374">
        <v>204</v>
      </c>
      <c r="B374">
        <v>5.806561771561787</v>
      </c>
      <c r="C374">
        <v>0</v>
      </c>
      <c r="D374">
        <v>4.770631701631714</v>
      </c>
      <c r="E374">
        <v>0</v>
      </c>
      <c r="F374">
        <v>5.288596736596751</v>
      </c>
      <c r="G374">
        <v>0.9399999999999999</v>
      </c>
      <c r="H374">
        <v>44.49899102564114</v>
      </c>
    </row>
    <row r="375" spans="1:8">
      <c r="A375">
        <v>204.5</v>
      </c>
      <c r="B375">
        <v>5.882321678321693</v>
      </c>
      <c r="C375">
        <v>0</v>
      </c>
      <c r="D375">
        <v>4.790396270396283</v>
      </c>
      <c r="E375">
        <v>0</v>
      </c>
      <c r="F375">
        <v>5.336358974358989</v>
      </c>
      <c r="G375">
        <v>0.9399999999999999</v>
      </c>
      <c r="H375">
        <v>44.58753232323244</v>
      </c>
    </row>
    <row r="376" spans="1:8">
      <c r="A376">
        <v>205</v>
      </c>
      <c r="B376">
        <v>5.913072261072276</v>
      </c>
      <c r="C376">
        <v>0</v>
      </c>
      <c r="D376">
        <v>4.819368298368311</v>
      </c>
      <c r="E376">
        <v>0</v>
      </c>
      <c r="F376">
        <v>5.366220279720293</v>
      </c>
      <c r="G376">
        <v>0.9399999999999999</v>
      </c>
      <c r="H376">
        <v>44.6767204836831</v>
      </c>
    </row>
    <row r="377" spans="1:8">
      <c r="A377">
        <v>205.5</v>
      </c>
      <c r="B377">
        <v>6.146438228438244</v>
      </c>
      <c r="C377">
        <v>0</v>
      </c>
      <c r="D377">
        <v>4.861067599067612</v>
      </c>
      <c r="E377">
        <v>0</v>
      </c>
      <c r="F377">
        <v>5.503752913752928</v>
      </c>
      <c r="G377">
        <v>0.9399999999999999</v>
      </c>
      <c r="H377">
        <v>44.76730359362872</v>
      </c>
    </row>
    <row r="378" spans="1:8">
      <c r="A378">
        <v>206</v>
      </c>
      <c r="B378">
        <v>6.137459207459224</v>
      </c>
      <c r="C378">
        <v>0</v>
      </c>
      <c r="D378">
        <v>4.921491841491854</v>
      </c>
      <c r="E378">
        <v>0</v>
      </c>
      <c r="F378">
        <v>5.529475524475539</v>
      </c>
      <c r="G378">
        <v>0.9399999999999999</v>
      </c>
      <c r="H378">
        <v>44.85924716394728</v>
      </c>
    </row>
    <row r="379" spans="1:8">
      <c r="A379">
        <v>207</v>
      </c>
      <c r="B379">
        <v>5.874990675990691</v>
      </c>
      <c r="C379">
        <v>0</v>
      </c>
      <c r="D379">
        <v>4.984668997669012</v>
      </c>
      <c r="E379">
        <v>0</v>
      </c>
      <c r="F379">
        <v>5.429829836829851</v>
      </c>
      <c r="G379">
        <v>0.9399999999999999</v>
      </c>
      <c r="H379">
        <v>45.04190225330237</v>
      </c>
    </row>
    <row r="380" spans="1:8">
      <c r="A380">
        <v>207.5</v>
      </c>
      <c r="B380">
        <v>5.544983682983697</v>
      </c>
      <c r="C380">
        <v>0</v>
      </c>
      <c r="D380">
        <v>5.064764568764582</v>
      </c>
      <c r="E380">
        <v>0</v>
      </c>
      <c r="F380">
        <v>5.304874125874139</v>
      </c>
      <c r="G380">
        <v>0.9399999999999999</v>
      </c>
      <c r="H380">
        <v>45.13135811965823</v>
      </c>
    </row>
    <row r="381" spans="1:8">
      <c r="A381">
        <v>208</v>
      </c>
      <c r="B381">
        <v>5.187328671328685</v>
      </c>
      <c r="C381">
        <v>0</v>
      </c>
      <c r="D381">
        <v>5.149797202797217</v>
      </c>
      <c r="E381">
        <v>0</v>
      </c>
      <c r="F381">
        <v>5.168562937062951</v>
      </c>
      <c r="G381">
        <v>0.9399999999999999</v>
      </c>
      <c r="H381">
        <v>45.21863676184937</v>
      </c>
    </row>
    <row r="382" spans="1:8">
      <c r="A382">
        <v>208.5</v>
      </c>
      <c r="B382">
        <v>4.831659673659686</v>
      </c>
      <c r="C382">
        <v>0</v>
      </c>
      <c r="D382">
        <v>5.234825174825188</v>
      </c>
      <c r="E382">
        <v>0</v>
      </c>
      <c r="F382">
        <v>5.033242424242437</v>
      </c>
      <c r="G382">
        <v>0.9399999999999999</v>
      </c>
      <c r="H382">
        <v>45.30365180652692</v>
      </c>
    </row>
    <row r="383" spans="1:8">
      <c r="A383">
        <v>209</v>
      </c>
      <c r="B383">
        <v>4.461431235431247</v>
      </c>
      <c r="C383">
        <v>0</v>
      </c>
      <c r="D383">
        <v>5.30817715617717</v>
      </c>
      <c r="E383">
        <v>0</v>
      </c>
      <c r="F383">
        <v>4.884804195804209</v>
      </c>
      <c r="G383">
        <v>0.9399999999999999</v>
      </c>
      <c r="H383">
        <v>45.38630219502731</v>
      </c>
    </row>
    <row r="384" spans="1:8">
      <c r="A384">
        <v>209.5</v>
      </c>
      <c r="B384">
        <v>4.151268065268076</v>
      </c>
      <c r="C384">
        <v>0</v>
      </c>
      <c r="D384">
        <v>5.37415151515153</v>
      </c>
      <c r="E384">
        <v>0</v>
      </c>
      <c r="F384">
        <v>4.762709790209803</v>
      </c>
      <c r="G384">
        <v>0.9399999999999999</v>
      </c>
      <c r="H384">
        <v>45.46669814491076</v>
      </c>
    </row>
    <row r="385" spans="1:8">
      <c r="A385">
        <v>210</v>
      </c>
      <c r="B385">
        <v>3.955454545454556</v>
      </c>
      <c r="C385">
        <v>0</v>
      </c>
      <c r="D385">
        <v>5.419797202797217</v>
      </c>
      <c r="E385">
        <v>0</v>
      </c>
      <c r="F385">
        <v>4.687625874125887</v>
      </c>
      <c r="G385">
        <v>0.9399999999999999</v>
      </c>
      <c r="H385">
        <v>45.54545094211356</v>
      </c>
    </row>
    <row r="386" spans="1:8">
      <c r="A386">
        <v>210.5</v>
      </c>
      <c r="B386">
        <v>3.918755244755255</v>
      </c>
      <c r="C386">
        <v>0</v>
      </c>
      <c r="D386">
        <v>5.439815850815865</v>
      </c>
      <c r="E386">
        <v>0</v>
      </c>
      <c r="F386">
        <v>4.67928554778556</v>
      </c>
      <c r="G386">
        <v>0.9399999999999999</v>
      </c>
      <c r="H386">
        <v>45.62350853729616</v>
      </c>
    </row>
    <row r="387" spans="1:8">
      <c r="A387">
        <v>211</v>
      </c>
      <c r="B387">
        <v>4.157678321678333</v>
      </c>
      <c r="C387">
        <v>0</v>
      </c>
      <c r="D387">
        <v>5.446368298368313</v>
      </c>
      <c r="E387">
        <v>0</v>
      </c>
      <c r="F387">
        <v>4.802023310023323</v>
      </c>
      <c r="G387">
        <v>0.9399999999999999</v>
      </c>
      <c r="H387">
        <v>45.70251944444456</v>
      </c>
    </row>
    <row r="388" spans="1:8">
      <c r="A388">
        <v>211.5</v>
      </c>
      <c r="B388">
        <v>4.198692307692319</v>
      </c>
      <c r="C388">
        <v>0</v>
      </c>
      <c r="D388">
        <v>5.441279720279734</v>
      </c>
      <c r="E388">
        <v>0</v>
      </c>
      <c r="F388">
        <v>4.819986013986027</v>
      </c>
      <c r="G388">
        <v>0.9399999999999999</v>
      </c>
      <c r="H388">
        <v>45.78270285547798</v>
      </c>
    </row>
    <row r="389" spans="1:8">
      <c r="A389">
        <v>212</v>
      </c>
      <c r="B389">
        <v>4.221606060606072</v>
      </c>
      <c r="C389">
        <v>0</v>
      </c>
      <c r="D389">
        <v>5.424785547785562</v>
      </c>
      <c r="E389">
        <v>0</v>
      </c>
      <c r="F389">
        <v>4.823195804195817</v>
      </c>
      <c r="G389">
        <v>0.9399999999999999</v>
      </c>
      <c r="H389">
        <v>45.86306270396282</v>
      </c>
    </row>
    <row r="390" spans="1:8">
      <c r="A390">
        <v>213</v>
      </c>
      <c r="B390">
        <v>4.257790209790222</v>
      </c>
      <c r="C390">
        <v>0</v>
      </c>
      <c r="D390">
        <v>5.419069930069944</v>
      </c>
      <c r="E390">
        <v>0</v>
      </c>
      <c r="F390">
        <v>4.838430069930083</v>
      </c>
      <c r="G390">
        <v>0.9399999999999999</v>
      </c>
      <c r="H390">
        <v>46.02408980186492</v>
      </c>
    </row>
    <row r="391" spans="1:8">
      <c r="A391">
        <v>213.5</v>
      </c>
      <c r="B391">
        <v>4.336883449883461</v>
      </c>
      <c r="C391">
        <v>0</v>
      </c>
      <c r="D391">
        <v>5.416790209790225</v>
      </c>
      <c r="E391">
        <v>0</v>
      </c>
      <c r="F391">
        <v>4.876836829836844</v>
      </c>
      <c r="G391">
        <v>0.9399999999999999</v>
      </c>
      <c r="H391">
        <v>46.10505035936298</v>
      </c>
    </row>
    <row r="392" spans="1:8">
      <c r="A392">
        <v>214</v>
      </c>
      <c r="B392">
        <v>4.494326340326353</v>
      </c>
      <c r="C392">
        <v>0</v>
      </c>
      <c r="D392">
        <v>5.424139860139874</v>
      </c>
      <c r="E392">
        <v>0</v>
      </c>
      <c r="F392">
        <v>4.959233100233114</v>
      </c>
      <c r="G392">
        <v>0.9399999999999999</v>
      </c>
      <c r="H392">
        <v>46.18701760878022</v>
      </c>
    </row>
    <row r="393" spans="1:8">
      <c r="A393">
        <v>214.5</v>
      </c>
      <c r="B393">
        <v>4.509442890442902</v>
      </c>
      <c r="C393">
        <v>0</v>
      </c>
      <c r="D393">
        <v>5.427622377622392</v>
      </c>
      <c r="E393">
        <v>0</v>
      </c>
      <c r="F393">
        <v>4.968532634032647</v>
      </c>
      <c r="G393">
        <v>0.9399999999999999</v>
      </c>
      <c r="H393">
        <v>46.26974898989911</v>
      </c>
    </row>
    <row r="394" spans="1:8">
      <c r="A394">
        <v>215</v>
      </c>
      <c r="B394">
        <v>4.590675990676003</v>
      </c>
      <c r="C394">
        <v>0</v>
      </c>
      <c r="D394">
        <v>5.442298368298383</v>
      </c>
      <c r="E394">
        <v>0</v>
      </c>
      <c r="F394">
        <v>5.016487179487193</v>
      </c>
      <c r="G394">
        <v>0.9399999999999999</v>
      </c>
      <c r="H394">
        <v>46.3529574883451</v>
      </c>
    </row>
    <row r="395" spans="1:8">
      <c r="A395">
        <v>215.5</v>
      </c>
      <c r="B395">
        <v>4.585717948717961</v>
      </c>
      <c r="C395">
        <v>0</v>
      </c>
      <c r="D395">
        <v>5.434608391608407</v>
      </c>
      <c r="E395">
        <v>0</v>
      </c>
      <c r="F395">
        <v>5.010163170163183</v>
      </c>
      <c r="G395">
        <v>0.9399999999999999</v>
      </c>
      <c r="H395">
        <v>46.43651290792553</v>
      </c>
    </row>
    <row r="396" spans="1:8">
      <c r="A396">
        <v>216</v>
      </c>
      <c r="B396">
        <v>4.617209790209802</v>
      </c>
      <c r="C396">
        <v>0</v>
      </c>
      <c r="D396">
        <v>5.400417249417264</v>
      </c>
      <c r="E396">
        <v>0</v>
      </c>
      <c r="F396">
        <v>5.008813519813533</v>
      </c>
      <c r="G396">
        <v>0.9399999999999999</v>
      </c>
      <c r="H396">
        <v>46.520004380342</v>
      </c>
    </row>
    <row r="397" spans="1:8">
      <c r="A397">
        <v>216.5</v>
      </c>
      <c r="B397">
        <v>4.651153846153859</v>
      </c>
      <c r="C397">
        <v>0</v>
      </c>
      <c r="D397">
        <v>5.335095571095586</v>
      </c>
      <c r="E397">
        <v>0</v>
      </c>
      <c r="F397">
        <v>4.993124708624722</v>
      </c>
      <c r="G397">
        <v>0.9399999999999999</v>
      </c>
      <c r="H397">
        <v>46.603353865579</v>
      </c>
    </row>
    <row r="398" spans="1:8">
      <c r="A398">
        <v>217</v>
      </c>
      <c r="B398">
        <v>4.670344988345001</v>
      </c>
      <c r="C398">
        <v>0</v>
      </c>
      <c r="D398">
        <v>5.23887645687647</v>
      </c>
      <c r="E398">
        <v>0</v>
      </c>
      <c r="F398">
        <v>4.954610722610735</v>
      </c>
      <c r="G398">
        <v>0.9399999999999999</v>
      </c>
      <c r="H398">
        <v>46.68625166083928</v>
      </c>
    </row>
    <row r="399" spans="1:8">
      <c r="A399">
        <v>217.5</v>
      </c>
      <c r="B399">
        <v>4.653459207459219</v>
      </c>
      <c r="C399">
        <v>0</v>
      </c>
      <c r="D399">
        <v>5.126867132867147</v>
      </c>
      <c r="E399">
        <v>0</v>
      </c>
      <c r="F399">
        <v>4.890163170163183</v>
      </c>
      <c r="G399">
        <v>0.9399999999999999</v>
      </c>
      <c r="H399">
        <v>46.76829144327906</v>
      </c>
    </row>
    <row r="400" spans="1:8">
      <c r="A400">
        <v>218</v>
      </c>
      <c r="B400">
        <v>4.646351981351994</v>
      </c>
      <c r="C400">
        <v>0</v>
      </c>
      <c r="D400">
        <v>5.013885780885794</v>
      </c>
      <c r="E400">
        <v>0</v>
      </c>
      <c r="F400">
        <v>4.830118881118894</v>
      </c>
      <c r="G400">
        <v>0.9399999999999999</v>
      </c>
      <c r="H400">
        <v>46.84929379370642</v>
      </c>
    </row>
    <row r="401" spans="1:8">
      <c r="A401">
        <v>219</v>
      </c>
      <c r="B401">
        <v>4.626286713286725</v>
      </c>
      <c r="C401">
        <v>0</v>
      </c>
      <c r="D401">
        <v>4.913291375291388</v>
      </c>
      <c r="E401">
        <v>0</v>
      </c>
      <c r="F401">
        <v>4.769789044289057</v>
      </c>
      <c r="G401">
        <v>0.9399999999999999</v>
      </c>
      <c r="H401">
        <v>47.00929225912989</v>
      </c>
    </row>
    <row r="402" spans="1:8">
      <c r="A402">
        <v>219.5</v>
      </c>
      <c r="B402">
        <v>4.619566433566446</v>
      </c>
      <c r="C402">
        <v>0</v>
      </c>
      <c r="D402">
        <v>4.833930069930083</v>
      </c>
      <c r="E402">
        <v>0</v>
      </c>
      <c r="F402">
        <v>4.726748251748264</v>
      </c>
      <c r="G402">
        <v>0.9399999999999999</v>
      </c>
      <c r="H402">
        <v>47.08843006993019</v>
      </c>
    </row>
    <row r="403" spans="1:8">
      <c r="A403">
        <v>220</v>
      </c>
      <c r="B403">
        <v>4.516335664335676</v>
      </c>
      <c r="C403">
        <v>0</v>
      </c>
      <c r="D403">
        <v>4.776282051282063</v>
      </c>
      <c r="E403">
        <v>0</v>
      </c>
      <c r="F403">
        <v>4.64630885780887</v>
      </c>
      <c r="G403">
        <v>0.9399999999999999</v>
      </c>
      <c r="H403">
        <v>47.16653887917651</v>
      </c>
    </row>
    <row r="404" spans="1:8">
      <c r="A404">
        <v>220.5</v>
      </c>
      <c r="B404">
        <v>4.453447552447564</v>
      </c>
      <c r="C404">
        <v>0</v>
      </c>
      <c r="D404">
        <v>4.750477855477868</v>
      </c>
      <c r="E404">
        <v>0</v>
      </c>
      <c r="F404">
        <v>4.601962703962716</v>
      </c>
      <c r="G404">
        <v>0.9399999999999999</v>
      </c>
      <c r="H404">
        <v>47.24360780885794</v>
      </c>
    </row>
    <row r="405" spans="1:8">
      <c r="A405">
        <v>221</v>
      </c>
      <c r="B405">
        <v>4.385449883449895</v>
      </c>
      <c r="C405">
        <v>0</v>
      </c>
      <c r="D405">
        <v>4.730610722610735</v>
      </c>
      <c r="E405">
        <v>0</v>
      </c>
      <c r="F405">
        <v>4.558030303030315</v>
      </c>
      <c r="G405">
        <v>0.9399999999999999</v>
      </c>
      <c r="H405">
        <v>47.31994108391621</v>
      </c>
    </row>
    <row r="406" spans="1:8">
      <c r="A406">
        <v>221.5</v>
      </c>
      <c r="B406">
        <v>4.371946386946399</v>
      </c>
      <c r="C406">
        <v>0</v>
      </c>
      <c r="D406">
        <v>4.721617715617728</v>
      </c>
      <c r="E406">
        <v>0</v>
      </c>
      <c r="F406">
        <v>4.546782051282063</v>
      </c>
      <c r="G406">
        <v>0.9399999999999999</v>
      </c>
      <c r="H406">
        <v>47.39581452020214</v>
      </c>
    </row>
    <row r="407" spans="1:8">
      <c r="A407">
        <v>222</v>
      </c>
      <c r="B407">
        <v>4.387482517482529</v>
      </c>
      <c r="C407">
        <v>0</v>
      </c>
      <c r="D407">
        <v>4.711601398601411</v>
      </c>
      <c r="E407">
        <v>0</v>
      </c>
      <c r="F407">
        <v>4.549541958041971</v>
      </c>
      <c r="G407">
        <v>0.9399999999999999</v>
      </c>
      <c r="H407">
        <v>47.47161722027985</v>
      </c>
    </row>
    <row r="408" spans="1:8">
      <c r="A408">
        <v>222.5</v>
      </c>
      <c r="B408">
        <v>4.349048951048963</v>
      </c>
      <c r="C408">
        <v>0</v>
      </c>
      <c r="D408">
        <v>4.702547785547798</v>
      </c>
      <c r="E408">
        <v>0</v>
      </c>
      <c r="F408">
        <v>4.52579836829838</v>
      </c>
      <c r="G408">
        <v>0.9399999999999999</v>
      </c>
      <c r="H408">
        <v>47.54724505633268</v>
      </c>
    </row>
    <row r="409" spans="1:8">
      <c r="A409">
        <v>223</v>
      </c>
      <c r="B409">
        <v>4.309920745920757</v>
      </c>
      <c r="C409">
        <v>0</v>
      </c>
      <c r="D409">
        <v>4.700351981351994</v>
      </c>
      <c r="E409">
        <v>0</v>
      </c>
      <c r="F409">
        <v>4.505136363636375</v>
      </c>
      <c r="G409">
        <v>0.9399999999999999</v>
      </c>
      <c r="H409">
        <v>47.62250284576547</v>
      </c>
    </row>
    <row r="410" spans="1:8">
      <c r="A410">
        <v>224</v>
      </c>
      <c r="B410">
        <v>4.283039627039638</v>
      </c>
      <c r="C410">
        <v>0</v>
      </c>
      <c r="D410">
        <v>4.7001118881119</v>
      </c>
      <c r="E410">
        <v>0</v>
      </c>
      <c r="F410">
        <v>4.491575757575769</v>
      </c>
      <c r="G410">
        <v>0.9399999999999999</v>
      </c>
      <c r="H410">
        <v>47.77244804778567</v>
      </c>
    </row>
    <row r="411" spans="1:8">
      <c r="A411">
        <v>224.5</v>
      </c>
      <c r="B411">
        <v>4.22820745920747</v>
      </c>
      <c r="C411">
        <v>0</v>
      </c>
      <c r="D411">
        <v>4.702682983682997</v>
      </c>
      <c r="E411">
        <v>0</v>
      </c>
      <c r="F411">
        <v>4.465445221445233</v>
      </c>
      <c r="G411">
        <v>0.9399999999999999</v>
      </c>
      <c r="H411">
        <v>47.84708988927752</v>
      </c>
    </row>
    <row r="412" spans="1:8">
      <c r="A412">
        <v>225</v>
      </c>
      <c r="B412">
        <v>4.18655477855479</v>
      </c>
      <c r="C412">
        <v>0</v>
      </c>
      <c r="D412">
        <v>4.699557109557122</v>
      </c>
      <c r="E412">
        <v>0</v>
      </c>
      <c r="F412">
        <v>4.443055944055956</v>
      </c>
      <c r="G412">
        <v>0.9399999999999999</v>
      </c>
      <c r="H412">
        <v>47.92132739899002</v>
      </c>
    </row>
    <row r="413" spans="1:8">
      <c r="A413">
        <v>225.5</v>
      </c>
      <c r="B413">
        <v>4.148610722610734</v>
      </c>
      <c r="C413">
        <v>0</v>
      </c>
      <c r="D413">
        <v>4.700191142191155</v>
      </c>
      <c r="E413">
        <v>0</v>
      </c>
      <c r="F413">
        <v>4.424400932400944</v>
      </c>
      <c r="G413">
        <v>0.9399999999999999</v>
      </c>
      <c r="H413">
        <v>47.9952228729605</v>
      </c>
    </row>
    <row r="414" spans="1:8">
      <c r="A414">
        <v>226</v>
      </c>
      <c r="B414">
        <v>4.113825174825186</v>
      </c>
      <c r="C414">
        <v>0</v>
      </c>
      <c r="D414">
        <v>4.69580885780887</v>
      </c>
      <c r="E414">
        <v>0</v>
      </c>
      <c r="F414">
        <v>4.404817016317027</v>
      </c>
      <c r="G414">
        <v>0.9399999999999999</v>
      </c>
      <c r="H414">
        <v>48.06879968919981</v>
      </c>
    </row>
    <row r="415" spans="1:8">
      <c r="A415">
        <v>226.5</v>
      </c>
      <c r="B415">
        <v>4.153515151515163</v>
      </c>
      <c r="C415">
        <v>0</v>
      </c>
      <c r="D415">
        <v>4.678592074592087</v>
      </c>
      <c r="E415">
        <v>0</v>
      </c>
      <c r="F415">
        <v>4.416053613053625</v>
      </c>
      <c r="G415">
        <v>0.9399999999999999</v>
      </c>
      <c r="H415">
        <v>48.14230694444457</v>
      </c>
    </row>
    <row r="416" spans="1:8">
      <c r="A416">
        <v>227</v>
      </c>
      <c r="B416">
        <v>4.204927738927751</v>
      </c>
      <c r="C416">
        <v>0</v>
      </c>
      <c r="D416">
        <v>4.653363636363649</v>
      </c>
      <c r="E416">
        <v>0</v>
      </c>
      <c r="F416">
        <v>4.4291456876457</v>
      </c>
      <c r="G416">
        <v>0.9399999999999999</v>
      </c>
      <c r="H416">
        <v>48.21601693861706</v>
      </c>
    </row>
    <row r="417" spans="1:8">
      <c r="A417">
        <v>227.5</v>
      </c>
      <c r="B417">
        <v>4.250242424242437</v>
      </c>
      <c r="C417">
        <v>0</v>
      </c>
      <c r="D417">
        <v>4.625694638694651</v>
      </c>
      <c r="E417">
        <v>0</v>
      </c>
      <c r="F417">
        <v>4.437968531468544</v>
      </c>
      <c r="G417">
        <v>0.9399999999999999</v>
      </c>
      <c r="H417">
        <v>48.28990955710968</v>
      </c>
    </row>
    <row r="418" spans="1:8">
      <c r="A418">
        <v>228</v>
      </c>
      <c r="B418">
        <v>4.284128205128217</v>
      </c>
      <c r="C418">
        <v>0</v>
      </c>
      <c r="D418">
        <v>4.600550116550129</v>
      </c>
      <c r="E418">
        <v>0</v>
      </c>
      <c r="F418">
        <v>4.442339160839173</v>
      </c>
      <c r="G418">
        <v>0.9399999999999999</v>
      </c>
      <c r="H418">
        <v>48.36391212121225</v>
      </c>
    </row>
    <row r="419" spans="1:8">
      <c r="A419">
        <v>229</v>
      </c>
      <c r="B419">
        <v>4.308335664335676</v>
      </c>
      <c r="C419">
        <v>0</v>
      </c>
      <c r="D419">
        <v>4.5801794871795</v>
      </c>
      <c r="E419">
        <v>0</v>
      </c>
      <c r="F419">
        <v>4.444257575757588</v>
      </c>
      <c r="G419">
        <v>0.9399999999999999</v>
      </c>
      <c r="H419">
        <v>48.51202206682219</v>
      </c>
    </row>
    <row r="420" spans="1:8">
      <c r="A420">
        <v>229.5</v>
      </c>
      <c r="B420">
        <v>4.32404195804197</v>
      </c>
      <c r="C420">
        <v>0</v>
      </c>
      <c r="D420">
        <v>4.5609463869464</v>
      </c>
      <c r="E420">
        <v>0</v>
      </c>
      <c r="F420">
        <v>4.442494172494184</v>
      </c>
      <c r="G420">
        <v>0.9399999999999999</v>
      </c>
      <c r="H420">
        <v>48.58607833139096</v>
      </c>
    </row>
    <row r="421" spans="1:8">
      <c r="A421">
        <v>230</v>
      </c>
      <c r="B421">
        <v>4.315442890442901</v>
      </c>
      <c r="C421">
        <v>0</v>
      </c>
      <c r="D421">
        <v>4.534596736596749</v>
      </c>
      <c r="E421">
        <v>0</v>
      </c>
      <c r="F421">
        <v>4.425019813519825</v>
      </c>
      <c r="G421">
        <v>0.9399999999999999</v>
      </c>
      <c r="H421">
        <v>48.65997428127441</v>
      </c>
    </row>
    <row r="422" spans="1:8">
      <c r="A422">
        <v>230.5</v>
      </c>
      <c r="B422">
        <v>4.296240093240105</v>
      </c>
      <c r="C422">
        <v>0</v>
      </c>
      <c r="D422">
        <v>4.49806526806528</v>
      </c>
      <c r="E422">
        <v>0</v>
      </c>
      <c r="F422">
        <v>4.397152680652692</v>
      </c>
      <c r="G422">
        <v>0.9399999999999999</v>
      </c>
      <c r="H422">
        <v>48.73349238539252</v>
      </c>
    </row>
    <row r="423" spans="1:8">
      <c r="A423">
        <v>231</v>
      </c>
      <c r="B423">
        <v>4.281888111888123</v>
      </c>
      <c r="C423">
        <v>0</v>
      </c>
      <c r="D423">
        <v>4.456976689976702</v>
      </c>
      <c r="E423">
        <v>0</v>
      </c>
      <c r="F423">
        <v>4.369432400932412</v>
      </c>
      <c r="G423">
        <v>0.9399999999999999</v>
      </c>
      <c r="H423">
        <v>48.80654726107239</v>
      </c>
    </row>
    <row r="424" spans="1:8">
      <c r="A424">
        <v>231.5</v>
      </c>
      <c r="B424">
        <v>4.24206759906761</v>
      </c>
      <c r="C424">
        <v>0</v>
      </c>
      <c r="D424">
        <v>4.404219114219126</v>
      </c>
      <c r="E424">
        <v>0</v>
      </c>
      <c r="F424">
        <v>4.323143356643368</v>
      </c>
      <c r="G424">
        <v>0.9399999999999999</v>
      </c>
      <c r="H424">
        <v>48.87898539238552</v>
      </c>
    </row>
    <row r="425" spans="1:8">
      <c r="A425">
        <v>232</v>
      </c>
      <c r="B425">
        <v>4.238107226107237</v>
      </c>
      <c r="C425">
        <v>0</v>
      </c>
      <c r="D425">
        <v>4.339564102564114</v>
      </c>
      <c r="E425">
        <v>0</v>
      </c>
      <c r="F425">
        <v>4.288835664335675</v>
      </c>
      <c r="G425">
        <v>0.9399999999999999</v>
      </c>
      <c r="H425">
        <v>48.95075188422701</v>
      </c>
    </row>
    <row r="426" spans="1:8">
      <c r="A426">
        <v>232.5</v>
      </c>
      <c r="B426">
        <v>4.226093240093251</v>
      </c>
      <c r="C426">
        <v>0</v>
      </c>
      <c r="D426">
        <v>4.266594405594417</v>
      </c>
      <c r="E426">
        <v>0</v>
      </c>
      <c r="F426">
        <v>4.246343822843833</v>
      </c>
      <c r="G426">
        <v>0.9399999999999999</v>
      </c>
      <c r="H426">
        <v>49.02187837995351</v>
      </c>
    </row>
    <row r="427" spans="1:8">
      <c r="A427">
        <v>233</v>
      </c>
      <c r="B427">
        <v>4.190953379953391</v>
      </c>
      <c r="C427">
        <v>0</v>
      </c>
      <c r="D427">
        <v>4.190174825174836</v>
      </c>
      <c r="E427">
        <v>0</v>
      </c>
      <c r="F427">
        <v>4.190564102564114</v>
      </c>
      <c r="G427">
        <v>0.9399999999999999</v>
      </c>
      <c r="H427">
        <v>49.09218594599858</v>
      </c>
    </row>
    <row r="428" spans="1:8">
      <c r="A428">
        <v>233.5</v>
      </c>
      <c r="B428">
        <v>4.16222843822845</v>
      </c>
      <c r="C428">
        <v>0</v>
      </c>
      <c r="D428">
        <v>4.108151515151526</v>
      </c>
      <c r="E428">
        <v>0</v>
      </c>
      <c r="F428">
        <v>4.135189976689988</v>
      </c>
      <c r="G428">
        <v>0.9399999999999999</v>
      </c>
      <c r="H428">
        <v>49.16156722999236</v>
      </c>
    </row>
    <row r="429" spans="1:8">
      <c r="A429">
        <v>234</v>
      </c>
      <c r="B429">
        <v>4.118265734265745</v>
      </c>
      <c r="C429">
        <v>0</v>
      </c>
      <c r="D429">
        <v>4.028953379953391</v>
      </c>
      <c r="E429">
        <v>0</v>
      </c>
      <c r="F429">
        <v>4.073609557109569</v>
      </c>
      <c r="G429">
        <v>0.9399999999999999</v>
      </c>
      <c r="H429">
        <v>49.22997389277403</v>
      </c>
    </row>
    <row r="430" spans="1:8">
      <c r="A430">
        <v>235</v>
      </c>
      <c r="B430">
        <v>4.090724941724952</v>
      </c>
      <c r="C430">
        <v>0</v>
      </c>
      <c r="D430">
        <v>3.965477855477866</v>
      </c>
      <c r="E430">
        <v>0</v>
      </c>
      <c r="F430">
        <v>4.028101398601409</v>
      </c>
      <c r="G430">
        <v>0.9399999999999999</v>
      </c>
      <c r="H430">
        <v>49.36500240870253</v>
      </c>
    </row>
    <row r="431" spans="1:8">
      <c r="A431">
        <v>235.5</v>
      </c>
      <c r="B431">
        <v>4.070356643356654</v>
      </c>
      <c r="C431">
        <v>0</v>
      </c>
      <c r="D431">
        <v>3.907146853146863</v>
      </c>
      <c r="E431">
        <v>0</v>
      </c>
      <c r="F431">
        <v>3.988751748251758</v>
      </c>
      <c r="G431">
        <v>0.9399999999999999</v>
      </c>
      <c r="H431">
        <v>49.43180951825965</v>
      </c>
    </row>
    <row r="432" spans="1:8">
      <c r="A432">
        <v>236</v>
      </c>
      <c r="B432">
        <v>4.049125874125885</v>
      </c>
      <c r="C432">
        <v>0</v>
      </c>
      <c r="D432">
        <v>3.859512820512831</v>
      </c>
      <c r="E432">
        <v>0</v>
      </c>
      <c r="F432">
        <v>3.954319347319358</v>
      </c>
      <c r="G432">
        <v>0.9399999999999999</v>
      </c>
      <c r="H432">
        <v>49.4980017773894</v>
      </c>
    </row>
    <row r="433" spans="1:8">
      <c r="A433">
        <v>236.5</v>
      </c>
      <c r="B433">
        <v>4.032410256410268</v>
      </c>
      <c r="C433">
        <v>0</v>
      </c>
      <c r="D433">
        <v>3.823072261072271</v>
      </c>
      <c r="E433">
        <v>0</v>
      </c>
      <c r="F433">
        <v>3.927741258741269</v>
      </c>
      <c r="G433">
        <v>0.9399999999999999</v>
      </c>
      <c r="H433">
        <v>49.56368561577325</v>
      </c>
    </row>
    <row r="434" spans="1:8">
      <c r="A434">
        <v>237</v>
      </c>
      <c r="B434">
        <v>4.029291375291386</v>
      </c>
      <c r="C434">
        <v>0</v>
      </c>
      <c r="D434">
        <v>3.799853146853157</v>
      </c>
      <c r="E434">
        <v>0</v>
      </c>
      <c r="F434">
        <v>3.914572261072272</v>
      </c>
      <c r="G434">
        <v>0.9399999999999999</v>
      </c>
      <c r="H434">
        <v>49.62903822843836</v>
      </c>
    </row>
    <row r="435" spans="1:8">
      <c r="A435">
        <v>237.5</v>
      </c>
      <c r="B435">
        <v>4.028752913752924</v>
      </c>
      <c r="C435">
        <v>0</v>
      </c>
      <c r="D435">
        <v>3.780393939393949</v>
      </c>
      <c r="E435">
        <v>0</v>
      </c>
      <c r="F435">
        <v>3.904573426573437</v>
      </c>
      <c r="G435">
        <v>0.9399999999999999</v>
      </c>
      <c r="H435">
        <v>49.69419777583541</v>
      </c>
    </row>
    <row r="436" spans="1:8">
      <c r="A436">
        <v>238</v>
      </c>
      <c r="B436">
        <v>4.024552447552459</v>
      </c>
      <c r="C436">
        <v>0</v>
      </c>
      <c r="D436">
        <v>3.76441958041959</v>
      </c>
      <c r="E436">
        <v>0</v>
      </c>
      <c r="F436">
        <v>3.894486013986024</v>
      </c>
      <c r="G436">
        <v>0.9399999999999999</v>
      </c>
      <c r="H436">
        <v>49.75918993784008</v>
      </c>
    </row>
    <row r="437" spans="1:8">
      <c r="A437">
        <v>238.5</v>
      </c>
      <c r="B437">
        <v>4.049592074592086</v>
      </c>
      <c r="C437">
        <v>0</v>
      </c>
      <c r="D437">
        <v>3.748018648018658</v>
      </c>
      <c r="E437">
        <v>0</v>
      </c>
      <c r="F437">
        <v>3.898805361305372</v>
      </c>
      <c r="G437">
        <v>0.9399999999999999</v>
      </c>
      <c r="H437">
        <v>49.82413403263416</v>
      </c>
    </row>
    <row r="438" spans="1:8">
      <c r="A438">
        <v>239</v>
      </c>
      <c r="B438">
        <v>4.092377622377633</v>
      </c>
      <c r="C438">
        <v>0</v>
      </c>
      <c r="D438">
        <v>3.72441958041959</v>
      </c>
      <c r="E438">
        <v>0</v>
      </c>
      <c r="F438">
        <v>3.908398601398612</v>
      </c>
      <c r="G438">
        <v>0.9399999999999999</v>
      </c>
      <c r="H438">
        <v>49.8891940656567</v>
      </c>
    </row>
    <row r="439" spans="1:8">
      <c r="A439">
        <v>240</v>
      </c>
      <c r="B439">
        <v>4.148932400932412</v>
      </c>
      <c r="C439">
        <v>0</v>
      </c>
      <c r="D439">
        <v>3.703687645687655</v>
      </c>
      <c r="E439">
        <v>0</v>
      </c>
      <c r="F439">
        <v>3.926310023310034</v>
      </c>
      <c r="G439">
        <v>0.9399999999999999</v>
      </c>
      <c r="H439">
        <v>50.01977254273517</v>
      </c>
    </row>
    <row r="440" spans="1:8">
      <c r="A440">
        <v>240.5</v>
      </c>
      <c r="B440">
        <v>4.214407925407937</v>
      </c>
      <c r="C440">
        <v>0</v>
      </c>
      <c r="D440">
        <v>3.690426573426583</v>
      </c>
      <c r="E440">
        <v>0</v>
      </c>
      <c r="F440">
        <v>3.95241724941726</v>
      </c>
      <c r="G440">
        <v>0.9399999999999999</v>
      </c>
      <c r="H440">
        <v>50.08542860334124</v>
      </c>
    </row>
    <row r="441" spans="1:8">
      <c r="A441">
        <v>241</v>
      </c>
      <c r="B441">
        <v>4.272522144522156</v>
      </c>
      <c r="C441">
        <v>0</v>
      </c>
      <c r="D441">
        <v>3.680433566433576</v>
      </c>
      <c r="E441">
        <v>0</v>
      </c>
      <c r="F441">
        <v>3.976477855477866</v>
      </c>
      <c r="G441">
        <v>0.9399999999999999</v>
      </c>
      <c r="H441">
        <v>50.15150272921536</v>
      </c>
    </row>
    <row r="442" spans="1:8">
      <c r="A442">
        <v>241.5</v>
      </c>
      <c r="B442">
        <v>4.342405594405607</v>
      </c>
      <c r="C442">
        <v>0</v>
      </c>
      <c r="D442">
        <v>3.670480186480196</v>
      </c>
      <c r="E442">
        <v>0</v>
      </c>
      <c r="F442">
        <v>4.006442890442901</v>
      </c>
      <c r="G442">
        <v>0.9399999999999999</v>
      </c>
      <c r="H442">
        <v>50.2180270687647</v>
      </c>
    </row>
    <row r="443" spans="1:8">
      <c r="A443">
        <v>242</v>
      </c>
      <c r="B443">
        <v>4.404801864801876</v>
      </c>
      <c r="C443">
        <v>0</v>
      </c>
      <c r="D443">
        <v>3.661268065268075</v>
      </c>
      <c r="E443">
        <v>0</v>
      </c>
      <c r="F443">
        <v>4.033034965034975</v>
      </c>
      <c r="G443">
        <v>0.9399999999999999</v>
      </c>
      <c r="H443">
        <v>50.28502271756035</v>
      </c>
    </row>
    <row r="444" spans="1:8">
      <c r="A444">
        <v>242.5</v>
      </c>
      <c r="B444">
        <v>4.462335664335677</v>
      </c>
      <c r="C444">
        <v>0</v>
      </c>
      <c r="D444">
        <v>3.657790209790219</v>
      </c>
      <c r="E444">
        <v>0</v>
      </c>
      <c r="F444">
        <v>4.060062937062948</v>
      </c>
      <c r="G444">
        <v>0.9399999999999999</v>
      </c>
      <c r="H444">
        <v>50.35246520007783</v>
      </c>
    </row>
    <row r="445" spans="1:8">
      <c r="A445">
        <v>243</v>
      </c>
      <c r="B445">
        <v>4.500242424242437</v>
      </c>
      <c r="C445">
        <v>0</v>
      </c>
      <c r="D445">
        <v>3.653132867132877</v>
      </c>
      <c r="E445">
        <v>0</v>
      </c>
      <c r="F445">
        <v>4.076687645687657</v>
      </c>
      <c r="G445">
        <v>0.9399999999999999</v>
      </c>
      <c r="H445">
        <v>50.42027145493409</v>
      </c>
    </row>
    <row r="446" spans="1:8">
      <c r="A446">
        <v>243.5</v>
      </c>
      <c r="B446">
        <v>4.511899766899779</v>
      </c>
      <c r="C446">
        <v>0</v>
      </c>
      <c r="D446">
        <v>3.654461538461549</v>
      </c>
      <c r="E446">
        <v>0</v>
      </c>
      <c r="F446">
        <v>4.083180652680664</v>
      </c>
      <c r="G446">
        <v>0.9399999999999999</v>
      </c>
      <c r="H446">
        <v>50.48827035742048</v>
      </c>
    </row>
    <row r="447" spans="1:8">
      <c r="A447">
        <v>244</v>
      </c>
      <c r="B447">
        <v>4.560615384615397</v>
      </c>
      <c r="C447">
        <v>0</v>
      </c>
      <c r="D447">
        <v>3.664652680652691</v>
      </c>
      <c r="E447">
        <v>0</v>
      </c>
      <c r="F447">
        <v>4.112634032634044</v>
      </c>
      <c r="G447">
        <v>0.9399999999999999</v>
      </c>
      <c r="H447">
        <v>50.55656881313145</v>
      </c>
    </row>
    <row r="448" spans="1:8">
      <c r="A448">
        <v>244.5</v>
      </c>
      <c r="B448">
        <v>4.608951048951061</v>
      </c>
      <c r="C448">
        <v>0</v>
      </c>
      <c r="D448">
        <v>3.685291375291385</v>
      </c>
      <c r="E448">
        <v>0</v>
      </c>
      <c r="F448">
        <v>4.147121212121223</v>
      </c>
      <c r="G448">
        <v>0.9399999999999999</v>
      </c>
      <c r="H448">
        <v>50.62540010683774</v>
      </c>
    </row>
    <row r="449" spans="1:8">
      <c r="A449">
        <v>245</v>
      </c>
      <c r="B449">
        <v>4.643750582750595</v>
      </c>
      <c r="C449">
        <v>0</v>
      </c>
      <c r="D449">
        <v>3.71590675990677</v>
      </c>
      <c r="E449">
        <v>0</v>
      </c>
      <c r="F449">
        <v>4.179828671328682</v>
      </c>
      <c r="G449">
        <v>0.9399999999999999</v>
      </c>
      <c r="H449">
        <v>50.69479135586649</v>
      </c>
    </row>
    <row r="450" spans="1:8">
      <c r="A450">
        <v>246</v>
      </c>
      <c r="B450">
        <v>4.67282983682985</v>
      </c>
      <c r="C450">
        <v>0</v>
      </c>
      <c r="D450">
        <v>3.750783216783226</v>
      </c>
      <c r="E450">
        <v>0</v>
      </c>
      <c r="F450">
        <v>4.211806526806538</v>
      </c>
      <c r="G450">
        <v>0.9399999999999999</v>
      </c>
      <c r="H450">
        <v>50.83465194250207</v>
      </c>
    </row>
    <row r="451" spans="1:8">
      <c r="A451">
        <v>246.5</v>
      </c>
      <c r="B451">
        <v>4.689932400932413</v>
      </c>
      <c r="C451">
        <v>0</v>
      </c>
      <c r="D451">
        <v>3.784680652680662</v>
      </c>
      <c r="E451">
        <v>0</v>
      </c>
      <c r="F451">
        <v>4.237306526806538</v>
      </c>
      <c r="G451">
        <v>0.9399999999999999</v>
      </c>
      <c r="H451">
        <v>50.90506121794885</v>
      </c>
    </row>
    <row r="452" spans="1:8">
      <c r="A452">
        <v>247</v>
      </c>
      <c r="B452">
        <v>4.716881118881131</v>
      </c>
      <c r="C452">
        <v>0</v>
      </c>
      <c r="D452">
        <v>3.808032634032644</v>
      </c>
      <c r="E452">
        <v>0</v>
      </c>
      <c r="F452">
        <v>4.262456876456888</v>
      </c>
      <c r="G452">
        <v>0.9399999999999999</v>
      </c>
      <c r="H452">
        <v>50.97589257964271</v>
      </c>
    </row>
    <row r="453" spans="1:8">
      <c r="A453">
        <v>247.5</v>
      </c>
      <c r="B453">
        <v>4.714897435897448</v>
      </c>
      <c r="C453">
        <v>0</v>
      </c>
      <c r="D453">
        <v>3.820055944055954</v>
      </c>
      <c r="E453">
        <v>0</v>
      </c>
      <c r="F453">
        <v>4.267476689976702</v>
      </c>
      <c r="G453">
        <v>0.9399999999999999</v>
      </c>
      <c r="H453">
        <v>51.046975359363</v>
      </c>
    </row>
    <row r="454" spans="1:8">
      <c r="A454">
        <v>248</v>
      </c>
      <c r="B454">
        <v>4.701508158508171</v>
      </c>
      <c r="C454">
        <v>0</v>
      </c>
      <c r="D454">
        <v>3.815216783216793</v>
      </c>
      <c r="E454">
        <v>0</v>
      </c>
      <c r="F454">
        <v>4.258362470862481</v>
      </c>
      <c r="G454">
        <v>0.9399999999999999</v>
      </c>
      <c r="H454">
        <v>51.11802401903665</v>
      </c>
    </row>
    <row r="455" spans="1:8">
      <c r="A455">
        <v>248.5</v>
      </c>
      <c r="B455">
        <v>4.668927738927751</v>
      </c>
      <c r="C455">
        <v>0</v>
      </c>
      <c r="D455">
        <v>3.787400932400943</v>
      </c>
      <c r="E455">
        <v>0</v>
      </c>
      <c r="F455">
        <v>4.228164335664347</v>
      </c>
      <c r="G455">
        <v>0.9399999999999999</v>
      </c>
      <c r="H455">
        <v>51.1887450757577</v>
      </c>
    </row>
    <row r="456" spans="1:8">
      <c r="A456">
        <v>249</v>
      </c>
      <c r="B456">
        <v>4.602132867132879</v>
      </c>
      <c r="C456">
        <v>0</v>
      </c>
      <c r="D456">
        <v>3.746242424242434</v>
      </c>
      <c r="E456">
        <v>0</v>
      </c>
      <c r="F456">
        <v>4.174187645687656</v>
      </c>
      <c r="G456">
        <v>0.9399999999999999</v>
      </c>
      <c r="H456">
        <v>51.2587646756023</v>
      </c>
    </row>
    <row r="457" spans="1:8">
      <c r="A457">
        <v>249.5</v>
      </c>
      <c r="B457">
        <v>4.51597435897437</v>
      </c>
      <c r="C457">
        <v>0</v>
      </c>
      <c r="D457">
        <v>3.686384615384625</v>
      </c>
      <c r="E457">
        <v>0</v>
      </c>
      <c r="F457">
        <v>4.101179487179498</v>
      </c>
      <c r="G457">
        <v>0.9399999999999999</v>
      </c>
      <c r="H457">
        <v>51.3277260683762</v>
      </c>
    </row>
    <row r="458" spans="1:8">
      <c r="A458">
        <v>250</v>
      </c>
      <c r="B458">
        <v>4.405002331002343</v>
      </c>
      <c r="C458">
        <v>0</v>
      </c>
      <c r="D458">
        <v>3.616358974358984</v>
      </c>
      <c r="E458">
        <v>0</v>
      </c>
      <c r="F458">
        <v>4.010680652680663</v>
      </c>
      <c r="G458">
        <v>0.9399999999999999</v>
      </c>
      <c r="H458">
        <v>51.39532490287503</v>
      </c>
    </row>
    <row r="459" spans="1:8">
      <c r="A459">
        <v>251</v>
      </c>
      <c r="B459">
        <v>4.280757575757587</v>
      </c>
      <c r="C459">
        <v>0</v>
      </c>
      <c r="D459">
        <v>3.545356643356652</v>
      </c>
      <c r="E459">
        <v>0</v>
      </c>
      <c r="F459">
        <v>3.91305710955712</v>
      </c>
      <c r="G459">
        <v>0.9399999999999999</v>
      </c>
      <c r="H459">
        <v>51.52738719891233</v>
      </c>
    </row>
    <row r="460" spans="1:8">
      <c r="A460">
        <v>251.5</v>
      </c>
      <c r="B460">
        <v>4.176200466200477</v>
      </c>
      <c r="C460">
        <v>0</v>
      </c>
      <c r="D460">
        <v>3.481286713286722</v>
      </c>
      <c r="E460">
        <v>0</v>
      </c>
      <c r="F460">
        <v>3.8287435897436</v>
      </c>
      <c r="G460">
        <v>0.9399999999999999</v>
      </c>
      <c r="H460">
        <v>51.59190220473984</v>
      </c>
    </row>
    <row r="461" spans="1:8">
      <c r="A461">
        <v>252</v>
      </c>
      <c r="B461">
        <v>4.088333333333344</v>
      </c>
      <c r="C461">
        <v>0</v>
      </c>
      <c r="D461">
        <v>3.432361305361315</v>
      </c>
      <c r="E461">
        <v>0</v>
      </c>
      <c r="F461">
        <v>3.760347319347329</v>
      </c>
      <c r="G461">
        <v>0.9399999999999999</v>
      </c>
      <c r="H461">
        <v>51.65514462898226</v>
      </c>
    </row>
    <row r="462" spans="1:8">
      <c r="A462">
        <v>252.5</v>
      </c>
      <c r="B462">
        <v>4.029836829836841</v>
      </c>
      <c r="C462">
        <v>0</v>
      </c>
      <c r="D462">
        <v>3.398960372960382</v>
      </c>
      <c r="E462">
        <v>0</v>
      </c>
      <c r="F462">
        <v>3.714398601398611</v>
      </c>
      <c r="G462">
        <v>0.9399999999999999</v>
      </c>
      <c r="H462">
        <v>51.71743417832181</v>
      </c>
    </row>
    <row r="463" spans="1:8">
      <c r="A463">
        <v>253</v>
      </c>
      <c r="B463">
        <v>4.004566433566444</v>
      </c>
      <c r="C463">
        <v>0</v>
      </c>
      <c r="D463">
        <v>3.38825874125875</v>
      </c>
      <c r="E463">
        <v>0</v>
      </c>
      <c r="F463">
        <v>3.696412587412597</v>
      </c>
      <c r="G463">
        <v>0.9399999999999999</v>
      </c>
      <c r="H463">
        <v>51.77919093822857</v>
      </c>
    </row>
    <row r="464" spans="1:8">
      <c r="A464">
        <v>253.5</v>
      </c>
      <c r="B464">
        <v>4.010317016317027</v>
      </c>
      <c r="C464">
        <v>0</v>
      </c>
      <c r="D464">
        <v>3.398461538461548</v>
      </c>
      <c r="E464">
        <v>0</v>
      </c>
      <c r="F464">
        <v>3.704389277389287</v>
      </c>
      <c r="G464">
        <v>0.9399999999999999</v>
      </c>
      <c r="H464">
        <v>51.84086428710192</v>
      </c>
    </row>
    <row r="465" spans="1:8">
      <c r="A465">
        <v>254</v>
      </c>
      <c r="B465">
        <v>4.038797202797213</v>
      </c>
      <c r="C465">
        <v>0</v>
      </c>
      <c r="D465">
        <v>3.430531468531478</v>
      </c>
      <c r="E465">
        <v>0</v>
      </c>
      <c r="F465">
        <v>3.734664335664345</v>
      </c>
      <c r="G465">
        <v>0.9399999999999999</v>
      </c>
      <c r="H465">
        <v>51.90285640054403</v>
      </c>
    </row>
    <row r="466" spans="1:8">
      <c r="A466">
        <v>254.5</v>
      </c>
      <c r="B466">
        <v>4.092680652680663</v>
      </c>
      <c r="C466">
        <v>0</v>
      </c>
      <c r="D466">
        <v>3.480708624708634</v>
      </c>
      <c r="E466">
        <v>0</v>
      </c>
      <c r="F466">
        <v>3.786694638694649</v>
      </c>
      <c r="G466">
        <v>0.9399999999999999</v>
      </c>
      <c r="H466">
        <v>51.96553439199702</v>
      </c>
    </row>
    <row r="467" spans="1:8">
      <c r="A467">
        <v>255</v>
      </c>
      <c r="B467">
        <v>4.158046620046631</v>
      </c>
      <c r="C467">
        <v>0</v>
      </c>
      <c r="D467">
        <v>3.534675990676</v>
      </c>
      <c r="E467">
        <v>0</v>
      </c>
      <c r="F467">
        <v>3.846361305361315</v>
      </c>
      <c r="G467">
        <v>0.9399999999999999</v>
      </c>
      <c r="H467">
        <v>52.02914319153083</v>
      </c>
    </row>
    <row r="468" spans="1:8">
      <c r="A468">
        <v>255.5</v>
      </c>
      <c r="B468">
        <v>4.226177156177167</v>
      </c>
      <c r="C468">
        <v>0</v>
      </c>
      <c r="D468">
        <v>3.592783216783227</v>
      </c>
      <c r="E468">
        <v>0</v>
      </c>
      <c r="F468">
        <v>3.909480186480197</v>
      </c>
      <c r="G468">
        <v>0.9399999999999999</v>
      </c>
      <c r="H468">
        <v>52.09377520396284</v>
      </c>
    </row>
    <row r="469" spans="1:8">
      <c r="A469">
        <v>256</v>
      </c>
      <c r="B469">
        <v>4.263645687645699</v>
      </c>
      <c r="C469">
        <v>0</v>
      </c>
      <c r="D469">
        <v>3.653074592074602</v>
      </c>
      <c r="E469">
        <v>0</v>
      </c>
      <c r="F469">
        <v>3.95836013986015</v>
      </c>
      <c r="G469">
        <v>0.9399999999999999</v>
      </c>
      <c r="H469">
        <v>52.15934054001568</v>
      </c>
    </row>
    <row r="470" spans="1:8">
      <c r="A470">
        <v>257</v>
      </c>
      <c r="B470">
        <v>4.313279720279731</v>
      </c>
      <c r="C470">
        <v>0</v>
      </c>
      <c r="D470">
        <v>3.70711655011656</v>
      </c>
      <c r="E470">
        <v>0</v>
      </c>
      <c r="F470">
        <v>4.010198135198146</v>
      </c>
      <c r="G470">
        <v>0.9399999999999999</v>
      </c>
      <c r="H470">
        <v>52.29214984459998</v>
      </c>
    </row>
    <row r="471" spans="1:8">
      <c r="A471">
        <v>257.5</v>
      </c>
      <c r="B471">
        <v>4.319696969696982</v>
      </c>
      <c r="C471">
        <v>0</v>
      </c>
      <c r="D471">
        <v>3.751559440559451</v>
      </c>
      <c r="E471">
        <v>0</v>
      </c>
      <c r="F471">
        <v>4.035628205128216</v>
      </c>
      <c r="G471">
        <v>0.9399999999999999</v>
      </c>
      <c r="H471">
        <v>52.35919839743603</v>
      </c>
    </row>
    <row r="472" spans="1:8">
      <c r="A472">
        <v>258</v>
      </c>
      <c r="B472">
        <v>4.325009324009336</v>
      </c>
      <c r="C472">
        <v>0</v>
      </c>
      <c r="D472">
        <v>3.779808857808868</v>
      </c>
      <c r="E472">
        <v>0</v>
      </c>
      <c r="F472">
        <v>4.052409090909102</v>
      </c>
      <c r="G472">
        <v>0.9399999999999999</v>
      </c>
      <c r="H472">
        <v>52.42659870823635</v>
      </c>
    </row>
    <row r="473" spans="1:8">
      <c r="A473">
        <v>258.5</v>
      </c>
      <c r="B473">
        <v>4.329426573426584</v>
      </c>
      <c r="C473">
        <v>0</v>
      </c>
      <c r="D473">
        <v>3.795988344988355</v>
      </c>
      <c r="E473">
        <v>0</v>
      </c>
      <c r="F473">
        <v>4.06270745920747</v>
      </c>
      <c r="G473">
        <v>0.9399999999999999</v>
      </c>
      <c r="H473">
        <v>52.49422467948731</v>
      </c>
    </row>
    <row r="474" spans="1:8">
      <c r="A474">
        <v>259</v>
      </c>
      <c r="B474">
        <v>4.333237762237774</v>
      </c>
      <c r="C474">
        <v>0</v>
      </c>
      <c r="D474">
        <v>3.804708624708635</v>
      </c>
      <c r="E474">
        <v>0</v>
      </c>
      <c r="F474">
        <v>4.068973193473204</v>
      </c>
      <c r="G474">
        <v>0.9399999999999999</v>
      </c>
      <c r="H474">
        <v>52.56198868492632</v>
      </c>
    </row>
    <row r="475" spans="1:8">
      <c r="A475">
        <v>259.5</v>
      </c>
      <c r="B475">
        <v>4.307349650349662</v>
      </c>
      <c r="C475">
        <v>0</v>
      </c>
      <c r="D475">
        <v>3.812601398601408</v>
      </c>
      <c r="E475">
        <v>0</v>
      </c>
      <c r="F475">
        <v>4.059975524475535</v>
      </c>
      <c r="G475">
        <v>0.9399999999999999</v>
      </c>
      <c r="H475">
        <v>52.62972992424257</v>
      </c>
    </row>
    <row r="476" spans="1:8">
      <c r="A476">
        <v>260</v>
      </c>
      <c r="B476">
        <v>4.285088578088589</v>
      </c>
      <c r="C476">
        <v>0</v>
      </c>
      <c r="D476">
        <v>3.82304662004663</v>
      </c>
      <c r="E476">
        <v>0</v>
      </c>
      <c r="F476">
        <v>4.05406759906761</v>
      </c>
      <c r="G476">
        <v>0.9399999999999999</v>
      </c>
      <c r="H476">
        <v>52.69734695027208</v>
      </c>
    </row>
    <row r="477" spans="1:8">
      <c r="A477">
        <v>260.5</v>
      </c>
      <c r="B477">
        <v>4.258046620046631</v>
      </c>
      <c r="C477">
        <v>0</v>
      </c>
      <c r="D477">
        <v>3.845205128205138</v>
      </c>
      <c r="E477">
        <v>0</v>
      </c>
      <c r="F477">
        <v>4.051625874125884</v>
      </c>
      <c r="G477">
        <v>0.9399999999999999</v>
      </c>
      <c r="H477">
        <v>52.76489439588203</v>
      </c>
    </row>
    <row r="478" spans="1:8">
      <c r="A478">
        <v>261</v>
      </c>
      <c r="B478">
        <v>4.215608391608403</v>
      </c>
      <c r="C478">
        <v>0</v>
      </c>
      <c r="D478">
        <v>3.874114219114229</v>
      </c>
      <c r="E478">
        <v>0</v>
      </c>
      <c r="F478">
        <v>4.044861305361316</v>
      </c>
      <c r="G478">
        <v>0.9399999999999999</v>
      </c>
      <c r="H478">
        <v>52.83236512237776</v>
      </c>
    </row>
    <row r="479" spans="1:8">
      <c r="A479">
        <v>261.5</v>
      </c>
      <c r="B479">
        <v>4.144724941724952</v>
      </c>
      <c r="C479">
        <v>0</v>
      </c>
      <c r="D479">
        <v>3.903820512820523</v>
      </c>
      <c r="E479">
        <v>0</v>
      </c>
      <c r="F479">
        <v>4.024272727272738</v>
      </c>
      <c r="G479">
        <v>0.9399999999999999</v>
      </c>
      <c r="H479">
        <v>52.89960790598305</v>
      </c>
    </row>
    <row r="480" spans="1:8">
      <c r="A480">
        <v>262</v>
      </c>
      <c r="B480">
        <v>4.096869463869474</v>
      </c>
      <c r="C480">
        <v>0</v>
      </c>
      <c r="D480">
        <v>3.926326340326351</v>
      </c>
      <c r="E480">
        <v>0</v>
      </c>
      <c r="F480">
        <v>4.011597902097913</v>
      </c>
      <c r="G480">
        <v>0.9399999999999999</v>
      </c>
      <c r="H480">
        <v>52.96657349456113</v>
      </c>
    </row>
    <row r="481" spans="1:8">
      <c r="A481">
        <v>263</v>
      </c>
      <c r="B481">
        <v>4.013864801864812</v>
      </c>
      <c r="C481">
        <v>0</v>
      </c>
      <c r="D481">
        <v>3.938156177156187</v>
      </c>
      <c r="E481">
        <v>0</v>
      </c>
      <c r="F481">
        <v>3.976010489510499</v>
      </c>
      <c r="G481">
        <v>0.9399999999999999</v>
      </c>
      <c r="H481">
        <v>53.09970030108794</v>
      </c>
    </row>
    <row r="482" spans="1:8">
      <c r="A482">
        <v>263.5</v>
      </c>
      <c r="B482">
        <v>3.952552447552458</v>
      </c>
      <c r="C482">
        <v>0</v>
      </c>
      <c r="D482">
        <v>3.935193473193483</v>
      </c>
      <c r="E482">
        <v>0</v>
      </c>
      <c r="F482">
        <v>3.943872960372971</v>
      </c>
      <c r="G482">
        <v>0.9399999999999999</v>
      </c>
      <c r="H482">
        <v>53.16569932983696</v>
      </c>
    </row>
    <row r="483" spans="1:8">
      <c r="A483">
        <v>264</v>
      </c>
      <c r="B483">
        <v>3.912214452214462</v>
      </c>
      <c r="C483">
        <v>0</v>
      </c>
      <c r="D483">
        <v>3.912738927738938</v>
      </c>
      <c r="E483">
        <v>0</v>
      </c>
      <c r="F483">
        <v>3.9124766899767</v>
      </c>
      <c r="G483">
        <v>0.9399999999999999</v>
      </c>
      <c r="H483">
        <v>53.23116891025655</v>
      </c>
    </row>
    <row r="484" spans="1:8">
      <c r="A484">
        <v>264.5</v>
      </c>
      <c r="B484">
        <v>3.900233100233111</v>
      </c>
      <c r="C484">
        <v>0</v>
      </c>
      <c r="D484">
        <v>3.872771561771572</v>
      </c>
      <c r="E484">
        <v>0</v>
      </c>
      <c r="F484">
        <v>3.886502331002341</v>
      </c>
      <c r="G484">
        <v>0.9399999999999999</v>
      </c>
      <c r="H484">
        <v>53.29616040209805</v>
      </c>
    </row>
    <row r="485" spans="1:8">
      <c r="A485">
        <v>265</v>
      </c>
      <c r="B485">
        <v>3.872289044289055</v>
      </c>
      <c r="C485">
        <v>0</v>
      </c>
      <c r="D485">
        <v>3.80883682983684</v>
      </c>
      <c r="E485">
        <v>0</v>
      </c>
      <c r="F485">
        <v>3.840562937062947</v>
      </c>
      <c r="G485">
        <v>0.9399999999999999</v>
      </c>
      <c r="H485">
        <v>53.36055261266526</v>
      </c>
    </row>
    <row r="486" spans="1:8">
      <c r="A486">
        <v>265.5</v>
      </c>
      <c r="B486">
        <v>3.83688344988346</v>
      </c>
      <c r="C486">
        <v>0</v>
      </c>
      <c r="D486">
        <v>3.730205128205138</v>
      </c>
      <c r="E486">
        <v>0</v>
      </c>
      <c r="F486">
        <v>3.783544289044299</v>
      </c>
      <c r="G486">
        <v>0.9399999999999999</v>
      </c>
      <c r="H486">
        <v>53.42408683954948</v>
      </c>
    </row>
    <row r="487" spans="1:8">
      <c r="A487">
        <v>266</v>
      </c>
      <c r="B487">
        <v>3.792086247086257</v>
      </c>
      <c r="C487">
        <v>0</v>
      </c>
      <c r="D487">
        <v>3.642736596736607</v>
      </c>
      <c r="E487">
        <v>0</v>
      </c>
      <c r="F487">
        <v>3.717411421911432</v>
      </c>
      <c r="G487">
        <v>0.9399999999999999</v>
      </c>
      <c r="H487">
        <v>53.48659480380744</v>
      </c>
    </row>
    <row r="488" spans="1:8">
      <c r="A488">
        <v>266.5</v>
      </c>
      <c r="B488">
        <v>3.745195804195814</v>
      </c>
      <c r="C488">
        <v>0</v>
      </c>
      <c r="D488">
        <v>3.547207459207469</v>
      </c>
      <c r="E488">
        <v>0</v>
      </c>
      <c r="F488">
        <v>3.646201631701641</v>
      </c>
      <c r="G488">
        <v>0.9399999999999999</v>
      </c>
      <c r="H488">
        <v>53.54795824592088</v>
      </c>
    </row>
    <row r="489" spans="1:8">
      <c r="A489">
        <v>267</v>
      </c>
      <c r="B489">
        <v>3.693055944055954</v>
      </c>
      <c r="C489">
        <v>0</v>
      </c>
      <c r="D489">
        <v>3.440755244755255</v>
      </c>
      <c r="E489">
        <v>0</v>
      </c>
      <c r="F489">
        <v>3.566905594405604</v>
      </c>
      <c r="G489">
        <v>0.9399999999999999</v>
      </c>
      <c r="H489">
        <v>53.60806747280511</v>
      </c>
    </row>
    <row r="490" spans="1:8">
      <c r="A490">
        <v>267.5</v>
      </c>
      <c r="B490">
        <v>3.646249417249427</v>
      </c>
      <c r="C490">
        <v>0</v>
      </c>
      <c r="D490">
        <v>3.331235431235441</v>
      </c>
      <c r="E490">
        <v>0</v>
      </c>
      <c r="F490">
        <v>3.488742424242434</v>
      </c>
      <c r="G490">
        <v>0.9399999999999999</v>
      </c>
      <c r="H490">
        <v>53.66686453962718</v>
      </c>
    </row>
    <row r="491" spans="1:8">
      <c r="A491">
        <v>268</v>
      </c>
      <c r="B491">
        <v>3.602545454545464</v>
      </c>
      <c r="C491">
        <v>0</v>
      </c>
      <c r="D491">
        <v>3.231018648018656</v>
      </c>
      <c r="E491">
        <v>0</v>
      </c>
      <c r="F491">
        <v>3.41678205128206</v>
      </c>
      <c r="G491">
        <v>0.9399999999999999</v>
      </c>
      <c r="H491">
        <v>53.72441057692322</v>
      </c>
    </row>
    <row r="492" spans="1:8">
      <c r="A492">
        <v>269</v>
      </c>
      <c r="B492">
        <v>3.563484848484858</v>
      </c>
      <c r="C492">
        <v>0</v>
      </c>
      <c r="D492">
        <v>3.153871794871804</v>
      </c>
      <c r="E492">
        <v>0</v>
      </c>
      <c r="F492">
        <v>3.35867832167833</v>
      </c>
      <c r="G492">
        <v>0.9399999999999999</v>
      </c>
      <c r="H492">
        <v>53.83733491647255</v>
      </c>
    </row>
    <row r="493" spans="1:8">
      <c r="A493">
        <v>269.5</v>
      </c>
      <c r="B493">
        <v>3.544682983682993</v>
      </c>
      <c r="C493">
        <v>0</v>
      </c>
      <c r="D493">
        <v>3.101722610722619</v>
      </c>
      <c r="E493">
        <v>0</v>
      </c>
      <c r="F493">
        <v>3.323202797202806</v>
      </c>
      <c r="G493">
        <v>0.9399999999999999</v>
      </c>
      <c r="H493">
        <v>53.89301725912991</v>
      </c>
    </row>
    <row r="494" spans="1:8">
      <c r="A494">
        <v>270</v>
      </c>
      <c r="B494">
        <v>3.550375291375301</v>
      </c>
      <c r="C494">
        <v>0</v>
      </c>
      <c r="D494">
        <v>3.072146853146861</v>
      </c>
      <c r="E494">
        <v>0</v>
      </c>
      <c r="F494">
        <v>3.311261072261081</v>
      </c>
      <c r="G494">
        <v>0.9399999999999999</v>
      </c>
      <c r="H494">
        <v>53.9483044580421</v>
      </c>
    </row>
    <row r="495" spans="1:8">
      <c r="A495">
        <v>270.5</v>
      </c>
      <c r="B495">
        <v>3.562501165501176</v>
      </c>
      <c r="C495">
        <v>0</v>
      </c>
      <c r="D495">
        <v>3.057941724941733</v>
      </c>
      <c r="E495">
        <v>0</v>
      </c>
      <c r="F495">
        <v>3.310221445221454</v>
      </c>
      <c r="G495">
        <v>0.9399999999999999</v>
      </c>
      <c r="H495">
        <v>54.00348347902112</v>
      </c>
    </row>
    <row r="496" spans="1:8">
      <c r="A496">
        <v>271</v>
      </c>
      <c r="B496">
        <v>3.56851282051283</v>
      </c>
      <c r="C496">
        <v>0</v>
      </c>
      <c r="D496">
        <v>3.058578088578097</v>
      </c>
      <c r="E496">
        <v>0</v>
      </c>
      <c r="F496">
        <v>3.313545454545463</v>
      </c>
      <c r="G496">
        <v>0.9399999999999999</v>
      </c>
      <c r="H496">
        <v>54.05868153651918</v>
      </c>
    </row>
    <row r="497" spans="1:8">
      <c r="A497">
        <v>271.5</v>
      </c>
      <c r="B497">
        <v>3.577475524475534</v>
      </c>
      <c r="C497">
        <v>0</v>
      </c>
      <c r="D497">
        <v>3.067328671328679</v>
      </c>
      <c r="E497">
        <v>0</v>
      </c>
      <c r="F497">
        <v>3.322402097902106</v>
      </c>
      <c r="G497">
        <v>0.9399999999999999</v>
      </c>
      <c r="H497">
        <v>54.11398109945625</v>
      </c>
    </row>
    <row r="498" spans="1:8">
      <c r="A498">
        <v>272</v>
      </c>
      <c r="B498">
        <v>3.590480186480196</v>
      </c>
      <c r="C498">
        <v>0</v>
      </c>
      <c r="D498">
        <v>3.077226107226115</v>
      </c>
      <c r="E498">
        <v>0</v>
      </c>
      <c r="F498">
        <v>3.333853146853155</v>
      </c>
      <c r="G498">
        <v>0.9399999999999999</v>
      </c>
      <c r="H498">
        <v>54.16944989316254</v>
      </c>
    </row>
    <row r="499" spans="1:8">
      <c r="A499">
        <v>272.5</v>
      </c>
      <c r="B499">
        <v>3.59923310023311</v>
      </c>
      <c r="C499">
        <v>0</v>
      </c>
      <c r="D499">
        <v>3.078967365967374</v>
      </c>
      <c r="E499">
        <v>0</v>
      </c>
      <c r="F499">
        <v>3.339100233100242</v>
      </c>
      <c r="G499">
        <v>0.9399999999999999</v>
      </c>
      <c r="H499">
        <v>54.22505783799547</v>
      </c>
    </row>
    <row r="500" spans="1:8">
      <c r="A500">
        <v>273</v>
      </c>
      <c r="B500">
        <v>3.617636363636373</v>
      </c>
      <c r="C500">
        <v>0</v>
      </c>
      <c r="D500">
        <v>3.081356643356651</v>
      </c>
      <c r="E500">
        <v>0</v>
      </c>
      <c r="F500">
        <v>3.349496503496512</v>
      </c>
      <c r="G500">
        <v>0.9399999999999999</v>
      </c>
      <c r="H500">
        <v>54.28079614413379</v>
      </c>
    </row>
    <row r="501" spans="1:8">
      <c r="A501">
        <v>273.5</v>
      </c>
      <c r="B501">
        <v>3.647543123543133</v>
      </c>
      <c r="C501">
        <v>0</v>
      </c>
      <c r="D501">
        <v>3.088163170163178</v>
      </c>
      <c r="E501">
        <v>0</v>
      </c>
      <c r="F501">
        <v>3.367853146853156</v>
      </c>
      <c r="G501">
        <v>0.9399999999999999</v>
      </c>
      <c r="H501">
        <v>54.3367740578867</v>
      </c>
    </row>
    <row r="502" spans="1:8">
      <c r="A502">
        <v>274</v>
      </c>
      <c r="B502">
        <v>3.663307692307702</v>
      </c>
      <c r="C502">
        <v>0</v>
      </c>
      <c r="D502">
        <v>3.103650349650358</v>
      </c>
      <c r="E502">
        <v>0</v>
      </c>
      <c r="F502">
        <v>3.38347902097903</v>
      </c>
      <c r="G502">
        <v>0.9399999999999999</v>
      </c>
      <c r="H502">
        <v>54.3930351592853</v>
      </c>
    </row>
    <row r="503" spans="1:8">
      <c r="A503">
        <v>275</v>
      </c>
      <c r="B503">
        <v>3.690687645687656</v>
      </c>
      <c r="C503">
        <v>0</v>
      </c>
      <c r="D503">
        <v>3.135962703962712</v>
      </c>
      <c r="E503">
        <v>0</v>
      </c>
      <c r="F503">
        <v>3.413325174825184</v>
      </c>
      <c r="G503">
        <v>0.9399999999999999</v>
      </c>
      <c r="H503">
        <v>54.50631522921537</v>
      </c>
    </row>
    <row r="504" spans="1:8">
      <c r="A504">
        <v>275.5</v>
      </c>
      <c r="B504">
        <v>3.727834498834508</v>
      </c>
      <c r="C504">
        <v>0</v>
      </c>
      <c r="D504">
        <v>3.185475524475533</v>
      </c>
      <c r="E504">
        <v>0</v>
      </c>
      <c r="F504">
        <v>3.456655011655021</v>
      </c>
      <c r="G504">
        <v>0.9399999999999999</v>
      </c>
      <c r="H504">
        <v>54.5635650641027</v>
      </c>
    </row>
    <row r="505" spans="1:8">
      <c r="A505">
        <v>276</v>
      </c>
      <c r="B505">
        <v>3.783004662004672</v>
      </c>
      <c r="C505">
        <v>0</v>
      </c>
      <c r="D505">
        <v>3.251750582750591</v>
      </c>
      <c r="E505">
        <v>0</v>
      </c>
      <c r="F505">
        <v>3.517377622377631</v>
      </c>
      <c r="G505">
        <v>0.9399999999999999</v>
      </c>
      <c r="H505">
        <v>54.62168200271964</v>
      </c>
    </row>
    <row r="506" spans="1:8">
      <c r="A506">
        <v>276.5</v>
      </c>
      <c r="B506">
        <v>3.855979020979031</v>
      </c>
      <c r="C506">
        <v>0</v>
      </c>
      <c r="D506">
        <v>3.32935198135199</v>
      </c>
      <c r="E506">
        <v>0</v>
      </c>
      <c r="F506">
        <v>3.592665501165511</v>
      </c>
      <c r="G506">
        <v>0.9399999999999999</v>
      </c>
      <c r="H506">
        <v>54.68093236208251</v>
      </c>
    </row>
    <row r="507" spans="1:8">
      <c r="A507">
        <v>277</v>
      </c>
      <c r="B507">
        <v>3.963191142191152</v>
      </c>
      <c r="C507">
        <v>0</v>
      </c>
      <c r="D507">
        <v>3.409778554778564</v>
      </c>
      <c r="E507">
        <v>0</v>
      </c>
      <c r="F507">
        <v>3.686484848484858</v>
      </c>
      <c r="G507">
        <v>0.9399999999999999</v>
      </c>
      <c r="H507">
        <v>54.7415919483296</v>
      </c>
    </row>
    <row r="508" spans="1:8">
      <c r="A508">
        <v>277.5</v>
      </c>
      <c r="B508">
        <v>4.058307692307703</v>
      </c>
      <c r="C508">
        <v>0</v>
      </c>
      <c r="D508">
        <v>3.490382284382294</v>
      </c>
      <c r="E508">
        <v>0</v>
      </c>
      <c r="F508">
        <v>3.774344988344998</v>
      </c>
      <c r="G508">
        <v>0.9399999999999999</v>
      </c>
      <c r="H508">
        <v>54.80376553030317</v>
      </c>
    </row>
    <row r="509" spans="1:8">
      <c r="A509">
        <v>278</v>
      </c>
      <c r="B509">
        <v>4.137596736596747</v>
      </c>
      <c r="C509">
        <v>0</v>
      </c>
      <c r="D509">
        <v>3.565617715617725</v>
      </c>
      <c r="E509">
        <v>0</v>
      </c>
      <c r="F509">
        <v>3.851607226107236</v>
      </c>
      <c r="G509">
        <v>0.9399999999999999</v>
      </c>
      <c r="H509">
        <v>54.86731513209028</v>
      </c>
    </row>
    <row r="510" spans="1:8">
      <c r="A510">
        <v>278.5</v>
      </c>
      <c r="B510">
        <v>4.193344988345</v>
      </c>
      <c r="C510">
        <v>0</v>
      </c>
      <c r="D510">
        <v>3.631636363636373</v>
      </c>
      <c r="E510">
        <v>0</v>
      </c>
      <c r="F510">
        <v>3.912490675990687</v>
      </c>
      <c r="G510">
        <v>0.9399999999999999</v>
      </c>
      <c r="H510">
        <v>54.93201594794109</v>
      </c>
    </row>
    <row r="511" spans="1:8">
      <c r="A511">
        <v>279</v>
      </c>
      <c r="B511">
        <v>4.208871794871806</v>
      </c>
      <c r="C511">
        <v>0</v>
      </c>
      <c r="D511">
        <v>3.680773892773902</v>
      </c>
      <c r="E511">
        <v>0</v>
      </c>
      <c r="F511">
        <v>3.944822843822854</v>
      </c>
      <c r="G511">
        <v>0.9399999999999999</v>
      </c>
      <c r="H511">
        <v>54.9974935606062</v>
      </c>
    </row>
    <row r="512" spans="1:8">
      <c r="A512">
        <v>280</v>
      </c>
      <c r="B512">
        <v>4.20558041958043</v>
      </c>
      <c r="C512">
        <v>0</v>
      </c>
      <c r="D512">
        <v>3.712149184149194</v>
      </c>
      <c r="E512">
        <v>0</v>
      </c>
      <c r="F512">
        <v>3.958864801864812</v>
      </c>
      <c r="G512">
        <v>0.9399999999999999</v>
      </c>
      <c r="H512">
        <v>55.12922168803433</v>
      </c>
    </row>
    <row r="513" spans="1:8">
      <c r="A513">
        <v>280.5</v>
      </c>
      <c r="B513">
        <v>4.182179487179498</v>
      </c>
      <c r="C513">
        <v>0</v>
      </c>
      <c r="D513">
        <v>3.733932400932411</v>
      </c>
      <c r="E513">
        <v>0</v>
      </c>
      <c r="F513">
        <v>3.958055944055955</v>
      </c>
      <c r="G513">
        <v>0.9399999999999999</v>
      </c>
      <c r="H513">
        <v>55.19519602758367</v>
      </c>
    </row>
    <row r="514" spans="1:8">
      <c r="A514">
        <v>281</v>
      </c>
      <c r="B514">
        <v>4.152377622377633</v>
      </c>
      <c r="C514">
        <v>0</v>
      </c>
      <c r="D514">
        <v>3.745608391608402</v>
      </c>
      <c r="E514">
        <v>0</v>
      </c>
      <c r="F514">
        <v>3.948993006993017</v>
      </c>
      <c r="G514">
        <v>0.9399999999999999</v>
      </c>
      <c r="H514">
        <v>55.26108810217575</v>
      </c>
    </row>
    <row r="515" spans="1:8">
      <c r="A515">
        <v>281.5</v>
      </c>
      <c r="B515">
        <v>4.126608391608404</v>
      </c>
      <c r="C515">
        <v>0</v>
      </c>
      <c r="D515">
        <v>3.747944055944066</v>
      </c>
      <c r="E515">
        <v>0</v>
      </c>
      <c r="F515">
        <v>3.937276223776235</v>
      </c>
      <c r="G515">
        <v>0.9399999999999999</v>
      </c>
      <c r="H515">
        <v>55.32680701243216</v>
      </c>
    </row>
    <row r="516" spans="1:8">
      <c r="A516">
        <v>282</v>
      </c>
      <c r="B516">
        <v>4.118745920745932</v>
      </c>
      <c r="C516">
        <v>0</v>
      </c>
      <c r="D516">
        <v>3.740484848484858</v>
      </c>
      <c r="E516">
        <v>0</v>
      </c>
      <c r="F516">
        <v>3.929615384615395</v>
      </c>
      <c r="G516">
        <v>0.9399999999999999</v>
      </c>
      <c r="H516">
        <v>55.39236444250209</v>
      </c>
    </row>
    <row r="517" spans="1:8">
      <c r="A517">
        <v>282.5</v>
      </c>
      <c r="B517">
        <v>4.141235431235442</v>
      </c>
      <c r="C517">
        <v>0</v>
      </c>
      <c r="D517">
        <v>3.724920745920755</v>
      </c>
      <c r="E517">
        <v>0</v>
      </c>
      <c r="F517">
        <v>3.933078088578099</v>
      </c>
      <c r="G517">
        <v>0.9399999999999999</v>
      </c>
      <c r="H517">
        <v>55.45788688811204</v>
      </c>
    </row>
    <row r="518" spans="1:8">
      <c r="A518">
        <v>283</v>
      </c>
      <c r="B518">
        <v>4.168400932400944</v>
      </c>
      <c r="C518">
        <v>0</v>
      </c>
      <c r="D518">
        <v>3.707561771561782</v>
      </c>
      <c r="E518">
        <v>0</v>
      </c>
      <c r="F518">
        <v>3.937981351981363</v>
      </c>
      <c r="G518">
        <v>0.9399999999999999</v>
      </c>
      <c r="H518">
        <v>55.52347905011671</v>
      </c>
    </row>
    <row r="519" spans="1:8">
      <c r="A519">
        <v>283.5</v>
      </c>
      <c r="B519">
        <v>4.204986013986025</v>
      </c>
      <c r="C519">
        <v>0</v>
      </c>
      <c r="D519">
        <v>3.690755244755255</v>
      </c>
      <c r="E519">
        <v>0</v>
      </c>
      <c r="F519">
        <v>3.94787062937064</v>
      </c>
      <c r="G519">
        <v>0.9399999999999999</v>
      </c>
      <c r="H519">
        <v>55.58919448329463</v>
      </c>
    </row>
    <row r="520" spans="1:8">
      <c r="A520">
        <v>284</v>
      </c>
      <c r="B520">
        <v>4.225356643356655</v>
      </c>
      <c r="C520">
        <v>0</v>
      </c>
      <c r="D520">
        <v>3.677974358974368</v>
      </c>
      <c r="E520">
        <v>0</v>
      </c>
      <c r="F520">
        <v>3.951665501165512</v>
      </c>
      <c r="G520">
        <v>0.9399999999999999</v>
      </c>
      <c r="H520">
        <v>55.6550239510491</v>
      </c>
    </row>
    <row r="521" spans="1:8">
      <c r="A521">
        <v>284.5</v>
      </c>
      <c r="B521">
        <v>4.233729603729614</v>
      </c>
      <c r="C521">
        <v>0</v>
      </c>
      <c r="D521">
        <v>3.66606993006994</v>
      </c>
      <c r="E521">
        <v>0</v>
      </c>
      <c r="F521">
        <v>3.949899766899777</v>
      </c>
      <c r="G521">
        <v>0.9399999999999999</v>
      </c>
      <c r="H521">
        <v>55.72087032828298</v>
      </c>
    </row>
    <row r="522" spans="1:8">
      <c r="A522">
        <v>285</v>
      </c>
      <c r="B522">
        <v>4.278850815850827</v>
      </c>
      <c r="C522">
        <v>0</v>
      </c>
      <c r="D522">
        <v>3.666806526806536</v>
      </c>
      <c r="E522">
        <v>0</v>
      </c>
      <c r="F522">
        <v>3.972828671328682</v>
      </c>
      <c r="G522">
        <v>0.9399999999999999</v>
      </c>
      <c r="H522">
        <v>55.78689306526822</v>
      </c>
    </row>
    <row r="523" spans="1:8">
      <c r="A523">
        <v>286</v>
      </c>
      <c r="B523">
        <v>4.314384615384626</v>
      </c>
      <c r="C523">
        <v>0</v>
      </c>
      <c r="D523">
        <v>3.678557109557119</v>
      </c>
      <c r="E523">
        <v>0</v>
      </c>
      <c r="F523">
        <v>3.996470862470873</v>
      </c>
      <c r="G523">
        <v>0.9399999999999999</v>
      </c>
      <c r="H523">
        <v>55.91971472416488</v>
      </c>
    </row>
    <row r="524" spans="1:8">
      <c r="A524">
        <v>286.5</v>
      </c>
      <c r="B524">
        <v>4.375454545454557</v>
      </c>
      <c r="C524">
        <v>0</v>
      </c>
      <c r="D524">
        <v>3.702983682983693</v>
      </c>
      <c r="E524">
        <v>0</v>
      </c>
      <c r="F524">
        <v>4.039219114219125</v>
      </c>
      <c r="G524">
        <v>0.9399999999999999</v>
      </c>
      <c r="H524">
        <v>55.98667880730395</v>
      </c>
    </row>
    <row r="525" spans="1:8">
      <c r="A525">
        <v>287</v>
      </c>
      <c r="B525">
        <v>4.414540792540803</v>
      </c>
      <c r="C525">
        <v>0</v>
      </c>
      <c r="D525">
        <v>3.742757575757586</v>
      </c>
      <c r="E525">
        <v>0</v>
      </c>
      <c r="F525">
        <v>4.078649184149195</v>
      </c>
      <c r="G525">
        <v>0.9399999999999999</v>
      </c>
      <c r="H525">
        <v>56.05432770979035</v>
      </c>
    </row>
    <row r="526" spans="1:8">
      <c r="A526">
        <v>287.5</v>
      </c>
      <c r="B526">
        <v>4.431930069930082</v>
      </c>
      <c r="C526">
        <v>0</v>
      </c>
      <c r="D526">
        <v>3.795498834498845</v>
      </c>
      <c r="E526">
        <v>0</v>
      </c>
      <c r="F526">
        <v>4.113714452214463</v>
      </c>
      <c r="G526">
        <v>0.9399999999999999</v>
      </c>
      <c r="H526">
        <v>56.12259740676006</v>
      </c>
    </row>
    <row r="527" spans="1:8">
      <c r="A527">
        <v>288</v>
      </c>
      <c r="B527">
        <v>4.441097902097914</v>
      </c>
      <c r="C527">
        <v>0</v>
      </c>
      <c r="D527">
        <v>3.85172027972029</v>
      </c>
      <c r="E527">
        <v>0</v>
      </c>
      <c r="F527">
        <v>4.146409090909102</v>
      </c>
      <c r="G527">
        <v>0.9399999999999999</v>
      </c>
      <c r="H527">
        <v>56.19143176961941</v>
      </c>
    </row>
    <row r="528" spans="1:8">
      <c r="A528">
        <v>288.5</v>
      </c>
      <c r="B528">
        <v>4.45667132867134</v>
      </c>
      <c r="C528">
        <v>0</v>
      </c>
      <c r="D528">
        <v>3.897864801864812</v>
      </c>
      <c r="E528">
        <v>0</v>
      </c>
      <c r="F528">
        <v>4.177268065268076</v>
      </c>
      <c r="G528">
        <v>0.9399999999999999</v>
      </c>
      <c r="H528">
        <v>56.26079574592089</v>
      </c>
    </row>
    <row r="529" spans="1:8">
      <c r="A529">
        <v>289</v>
      </c>
      <c r="B529">
        <v>4.458678321678334</v>
      </c>
      <c r="C529">
        <v>0</v>
      </c>
      <c r="D529">
        <v>3.928468531468542</v>
      </c>
      <c r="E529">
        <v>0</v>
      </c>
      <c r="F529">
        <v>4.193573426573438</v>
      </c>
      <c r="G529">
        <v>0.9399999999999999</v>
      </c>
      <c r="H529">
        <v>56.33055275835291</v>
      </c>
    </row>
    <row r="530" spans="1:8">
      <c r="A530">
        <v>289.5</v>
      </c>
      <c r="B530">
        <v>4.431734265734278</v>
      </c>
      <c r="C530">
        <v>0</v>
      </c>
      <c r="D530">
        <v>3.941477855477865</v>
      </c>
      <c r="E530">
        <v>0</v>
      </c>
      <c r="F530">
        <v>4.186606060606072</v>
      </c>
      <c r="G530">
        <v>0.9399999999999999</v>
      </c>
      <c r="H530">
        <v>56.40038758741274</v>
      </c>
    </row>
    <row r="531" spans="1:8">
      <c r="A531">
        <v>290</v>
      </c>
      <c r="B531">
        <v>4.408212121212133</v>
      </c>
      <c r="C531">
        <v>0</v>
      </c>
      <c r="D531">
        <v>3.92441958041959</v>
      </c>
      <c r="E531">
        <v>0</v>
      </c>
      <c r="F531">
        <v>4.166315850815861</v>
      </c>
      <c r="G531">
        <v>0.9399999999999999</v>
      </c>
      <c r="H531">
        <v>56.46999527000791</v>
      </c>
    </row>
    <row r="532" spans="1:8">
      <c r="A532">
        <v>290.5</v>
      </c>
      <c r="B532">
        <v>4.410664335664348</v>
      </c>
      <c r="C532">
        <v>0</v>
      </c>
      <c r="D532">
        <v>3.902531468531479</v>
      </c>
      <c r="E532">
        <v>0</v>
      </c>
      <c r="F532">
        <v>4.156597902097913</v>
      </c>
      <c r="G532">
        <v>0.9399999999999999</v>
      </c>
      <c r="H532">
        <v>56.53935288461552</v>
      </c>
    </row>
    <row r="533" spans="1:8">
      <c r="A533">
        <v>291</v>
      </c>
      <c r="B533">
        <v>4.421137529137541</v>
      </c>
      <c r="C533">
        <v>0</v>
      </c>
      <c r="D533">
        <v>3.870013986013996</v>
      </c>
      <c r="E533">
        <v>0</v>
      </c>
      <c r="F533">
        <v>4.145575757575768</v>
      </c>
      <c r="G533">
        <v>0.9399999999999999</v>
      </c>
      <c r="H533">
        <v>56.60853766511282</v>
      </c>
    </row>
    <row r="534" spans="1:8">
      <c r="A534">
        <v>292</v>
      </c>
      <c r="B534">
        <v>4.445564102564115</v>
      </c>
      <c r="C534">
        <v>0</v>
      </c>
      <c r="D534">
        <v>3.836634032634043</v>
      </c>
      <c r="E534">
        <v>0</v>
      </c>
      <c r="F534">
        <v>4.141099067599079</v>
      </c>
      <c r="G534">
        <v>0.9399999999999999</v>
      </c>
      <c r="H534">
        <v>56.74664891219906</v>
      </c>
    </row>
    <row r="535" spans="1:8">
      <c r="A535">
        <v>292.5</v>
      </c>
      <c r="B535">
        <v>4.426701631701643</v>
      </c>
      <c r="C535">
        <v>0</v>
      </c>
      <c r="D535">
        <v>3.797706293706304</v>
      </c>
      <c r="E535">
        <v>0</v>
      </c>
      <c r="F535">
        <v>4.112203962703973</v>
      </c>
      <c r="G535">
        <v>0.9399999999999999</v>
      </c>
      <c r="H535">
        <v>56.81542643745158</v>
      </c>
    </row>
    <row r="536" spans="1:8">
      <c r="A536">
        <v>293</v>
      </c>
      <c r="B536">
        <v>4.367811188811201</v>
      </c>
      <c r="C536">
        <v>0</v>
      </c>
      <c r="D536">
        <v>3.753263403263413</v>
      </c>
      <c r="E536">
        <v>0</v>
      </c>
      <c r="F536">
        <v>4.060537296037307</v>
      </c>
      <c r="G536">
        <v>0.9399999999999999</v>
      </c>
      <c r="H536">
        <v>56.88353261460777</v>
      </c>
    </row>
    <row r="537" spans="1:8">
      <c r="A537">
        <v>293.5</v>
      </c>
      <c r="B537">
        <v>4.300664335664347</v>
      </c>
      <c r="C537">
        <v>0</v>
      </c>
      <c r="D537">
        <v>3.689270396270405</v>
      </c>
      <c r="E537">
        <v>0</v>
      </c>
      <c r="F537">
        <v>3.994967365967376</v>
      </c>
      <c r="G537">
        <v>0.9399999999999999</v>
      </c>
      <c r="H537">
        <v>56.95066182012447</v>
      </c>
    </row>
    <row r="538" spans="1:8">
      <c r="A538">
        <v>294</v>
      </c>
      <c r="B538">
        <v>4.227053613053624</v>
      </c>
      <c r="C538">
        <v>0</v>
      </c>
      <c r="D538">
        <v>3.610804195804205</v>
      </c>
      <c r="E538">
        <v>0</v>
      </c>
      <c r="F538">
        <v>3.918928904428914</v>
      </c>
      <c r="G538">
        <v>0.9399999999999999</v>
      </c>
      <c r="H538">
        <v>57.01661095571111</v>
      </c>
    </row>
    <row r="539" spans="1:8">
      <c r="A539">
        <v>294.5</v>
      </c>
      <c r="B539">
        <v>4.149918414918425</v>
      </c>
      <c r="C539">
        <v>0</v>
      </c>
      <c r="D539">
        <v>3.525981351981361</v>
      </c>
      <c r="E539">
        <v>0</v>
      </c>
      <c r="F539">
        <v>3.837949883449893</v>
      </c>
      <c r="G539">
        <v>0.9399999999999999</v>
      </c>
      <c r="H539">
        <v>57.08125161227677</v>
      </c>
    </row>
    <row r="540" spans="1:8">
      <c r="A540">
        <v>295</v>
      </c>
      <c r="B540">
        <v>4.064193473193484</v>
      </c>
      <c r="C540">
        <v>0</v>
      </c>
      <c r="D540">
        <v>3.44251515151516</v>
      </c>
      <c r="E540">
        <v>0</v>
      </c>
      <c r="F540">
        <v>3.753354312354322</v>
      </c>
      <c r="G540">
        <v>0.9399999999999999</v>
      </c>
      <c r="H540">
        <v>57.14451248057513</v>
      </c>
    </row>
    <row r="541" spans="1:8">
      <c r="A541">
        <v>295.5</v>
      </c>
      <c r="B541">
        <v>4.006384615384627</v>
      </c>
      <c r="C541">
        <v>0</v>
      </c>
      <c r="D541">
        <v>3.371074592074601</v>
      </c>
      <c r="E541">
        <v>0</v>
      </c>
      <c r="F541">
        <v>3.688729603729614</v>
      </c>
      <c r="G541">
        <v>0.9399999999999999</v>
      </c>
      <c r="H541">
        <v>57.20652984654249</v>
      </c>
    </row>
    <row r="542" spans="1:8">
      <c r="A542">
        <v>296</v>
      </c>
      <c r="B542">
        <v>3.960484848484859</v>
      </c>
      <c r="C542">
        <v>0</v>
      </c>
      <c r="D542">
        <v>3.316939393939403</v>
      </c>
      <c r="E542">
        <v>0</v>
      </c>
      <c r="F542">
        <v>3.638712121212131</v>
      </c>
      <c r="G542">
        <v>0.9399999999999999</v>
      </c>
      <c r="H542">
        <v>57.26759186091701</v>
      </c>
    </row>
    <row r="543" spans="1:8">
      <c r="A543">
        <v>296.5</v>
      </c>
      <c r="B543">
        <v>3.927585081585092</v>
      </c>
      <c r="C543">
        <v>0</v>
      </c>
      <c r="D543">
        <v>3.268006993007002</v>
      </c>
      <c r="E543">
        <v>0</v>
      </c>
      <c r="F543">
        <v>3.597796037296047</v>
      </c>
      <c r="G543">
        <v>0.9399999999999999</v>
      </c>
      <c r="H543">
        <v>57.32789609557124</v>
      </c>
    </row>
    <row r="544" spans="1:8">
      <c r="A544">
        <v>297</v>
      </c>
      <c r="B544">
        <v>3.881048951048961</v>
      </c>
      <c r="C544">
        <v>0</v>
      </c>
      <c r="D544">
        <v>3.219657342657351</v>
      </c>
      <c r="E544">
        <v>0</v>
      </c>
      <c r="F544">
        <v>3.550353146853156</v>
      </c>
      <c r="G544">
        <v>0.9399999999999999</v>
      </c>
      <c r="H544">
        <v>57.38746400543916</v>
      </c>
    </row>
    <row r="545" spans="1:8">
      <c r="A545">
        <v>298</v>
      </c>
      <c r="B545">
        <v>3.806748251748262</v>
      </c>
      <c r="C545">
        <v>0</v>
      </c>
      <c r="D545">
        <v>3.159212121212129</v>
      </c>
      <c r="E545">
        <v>0</v>
      </c>
      <c r="F545">
        <v>3.482980186480196</v>
      </c>
      <c r="G545">
        <v>0.9399999999999999</v>
      </c>
      <c r="H545">
        <v>57.50468622766138</v>
      </c>
    </row>
    <row r="546" spans="1:8">
      <c r="A546">
        <v>298.5</v>
      </c>
      <c r="B546">
        <v>3.70253379953381</v>
      </c>
      <c r="C546">
        <v>0</v>
      </c>
      <c r="D546">
        <v>3.080153846153855</v>
      </c>
      <c r="E546">
        <v>0</v>
      </c>
      <c r="F546">
        <v>3.391343822843832</v>
      </c>
      <c r="G546">
        <v>0.9399999999999999</v>
      </c>
      <c r="H546">
        <v>57.56197226107241</v>
      </c>
    </row>
    <row r="547" spans="1:8">
      <c r="A547">
        <v>299</v>
      </c>
      <c r="B547">
        <v>3.589748251748262</v>
      </c>
      <c r="C547">
        <v>0</v>
      </c>
      <c r="D547">
        <v>2.976599067599075</v>
      </c>
      <c r="E547">
        <v>0</v>
      </c>
      <c r="F547">
        <v>3.283173659673668</v>
      </c>
      <c r="G547">
        <v>0.9399999999999999</v>
      </c>
      <c r="H547">
        <v>57.61759324009338</v>
      </c>
    </row>
    <row r="548" spans="1:8">
      <c r="A548">
        <v>299.5</v>
      </c>
      <c r="B548">
        <v>3.460379953379962</v>
      </c>
      <c r="C548">
        <v>0</v>
      </c>
      <c r="D548">
        <v>2.860172494172502</v>
      </c>
      <c r="E548">
        <v>0</v>
      </c>
      <c r="F548">
        <v>3.160276223776232</v>
      </c>
      <c r="G548">
        <v>0.9399999999999999</v>
      </c>
      <c r="H548">
        <v>57.67128865578881</v>
      </c>
    </row>
    <row r="549" spans="1:8">
      <c r="A549">
        <v>300</v>
      </c>
      <c r="B549">
        <v>3.328748251748261</v>
      </c>
      <c r="C549">
        <v>0</v>
      </c>
      <c r="D549">
        <v>2.740489510489517</v>
      </c>
      <c r="E549">
        <v>0</v>
      </c>
      <c r="F549">
        <v>3.034618881118889</v>
      </c>
      <c r="G549">
        <v>0.9399999999999999</v>
      </c>
      <c r="H549">
        <v>57.72291278166293</v>
      </c>
    </row>
    <row r="550" spans="1:8">
      <c r="A550">
        <v>300.5</v>
      </c>
      <c r="B550">
        <v>3.205916083916092</v>
      </c>
      <c r="C550">
        <v>0</v>
      </c>
      <c r="D550">
        <v>2.625095571095578</v>
      </c>
      <c r="E550">
        <v>0</v>
      </c>
      <c r="F550">
        <v>2.915505827505835</v>
      </c>
      <c r="G550">
        <v>0.9399999999999999</v>
      </c>
      <c r="H550">
        <v>57.7724971542348</v>
      </c>
    </row>
    <row r="551" spans="1:8">
      <c r="A551">
        <v>301</v>
      </c>
      <c r="B551">
        <v>3.10072494172495</v>
      </c>
      <c r="C551">
        <v>0</v>
      </c>
      <c r="D551">
        <v>2.530946386946394</v>
      </c>
      <c r="E551">
        <v>0</v>
      </c>
      <c r="F551">
        <v>2.815835664335672</v>
      </c>
      <c r="G551">
        <v>0.9399999999999999</v>
      </c>
      <c r="H551">
        <v>57.82025833333348</v>
      </c>
    </row>
    <row r="552" spans="1:8">
      <c r="A552">
        <v>301.5</v>
      </c>
      <c r="B552">
        <v>3.010778554778563</v>
      </c>
      <c r="C552">
        <v>0</v>
      </c>
      <c r="D552">
        <v>2.447069930069937</v>
      </c>
      <c r="E552">
        <v>0</v>
      </c>
      <c r="F552">
        <v>2.72892424242425</v>
      </c>
      <c r="G552">
        <v>0.9399999999999999</v>
      </c>
      <c r="H552">
        <v>57.86646466588981</v>
      </c>
    </row>
    <row r="553" spans="1:8">
      <c r="A553">
        <v>302</v>
      </c>
      <c r="B553">
        <v>2.94288811188812</v>
      </c>
      <c r="C553">
        <v>0</v>
      </c>
      <c r="D553">
        <v>2.382445221445228</v>
      </c>
      <c r="E553">
        <v>0</v>
      </c>
      <c r="F553">
        <v>2.662666666666674</v>
      </c>
      <c r="G553">
        <v>0.9399999999999999</v>
      </c>
      <c r="H553">
        <v>57.91139459013224</v>
      </c>
    </row>
    <row r="554" spans="1:8">
      <c r="A554">
        <v>302.5</v>
      </c>
      <c r="B554">
        <v>2.890685314685323</v>
      </c>
      <c r="C554">
        <v>0</v>
      </c>
      <c r="D554">
        <v>2.337477855477862</v>
      </c>
      <c r="E554">
        <v>0</v>
      </c>
      <c r="F554">
        <v>2.614081585081592</v>
      </c>
      <c r="G554">
        <v>0.9399999999999999</v>
      </c>
      <c r="H554">
        <v>57.95536749223015</v>
      </c>
    </row>
    <row r="555" spans="1:8">
      <c r="A555">
        <v>303</v>
      </c>
      <c r="B555">
        <v>2.861503496503504</v>
      </c>
      <c r="C555">
        <v>0</v>
      </c>
      <c r="D555">
        <v>2.314599067599073</v>
      </c>
      <c r="E555">
        <v>0</v>
      </c>
      <c r="F555">
        <v>2.588051282051289</v>
      </c>
      <c r="G555">
        <v>0.9399999999999999</v>
      </c>
      <c r="H555">
        <v>57.99871859945625</v>
      </c>
    </row>
    <row r="556" spans="1:8">
      <c r="A556">
        <v>304</v>
      </c>
      <c r="B556">
        <v>2.848200466200474</v>
      </c>
      <c r="C556">
        <v>0</v>
      </c>
      <c r="D556">
        <v>2.304624708624715</v>
      </c>
      <c r="E556">
        <v>0</v>
      </c>
      <c r="F556">
        <v>2.576412587412594</v>
      </c>
      <c r="G556">
        <v>0.9399999999999999</v>
      </c>
      <c r="H556">
        <v>58.08479299728064</v>
      </c>
    </row>
    <row r="557" spans="1:8">
      <c r="A557">
        <v>304.5</v>
      </c>
      <c r="B557">
        <v>2.851955710955719</v>
      </c>
      <c r="C557">
        <v>0</v>
      </c>
      <c r="D557">
        <v>2.304223776223782</v>
      </c>
      <c r="E557">
        <v>0</v>
      </c>
      <c r="F557">
        <v>2.578089743589751</v>
      </c>
      <c r="G557">
        <v>0.9399999999999999</v>
      </c>
      <c r="H557">
        <v>58.12774718337234</v>
      </c>
    </row>
    <row r="558" spans="1:8">
      <c r="A558">
        <v>305</v>
      </c>
      <c r="B558">
        <v>2.862013986013993</v>
      </c>
      <c r="C558">
        <v>0</v>
      </c>
      <c r="D558">
        <v>2.309620046620053</v>
      </c>
      <c r="E558">
        <v>0</v>
      </c>
      <c r="F558">
        <v>2.585817016317023</v>
      </c>
      <c r="G558">
        <v>0.9399999999999999</v>
      </c>
      <c r="H558">
        <v>58.17077973970489</v>
      </c>
    </row>
    <row r="559" spans="1:8">
      <c r="A559">
        <v>305.5</v>
      </c>
      <c r="B559">
        <v>2.876638694638702</v>
      </c>
      <c r="C559">
        <v>0</v>
      </c>
      <c r="D559">
        <v>2.317200466200473</v>
      </c>
      <c r="E559">
        <v>0</v>
      </c>
      <c r="F559">
        <v>2.596919580419587</v>
      </c>
      <c r="G559">
        <v>0.9399999999999999</v>
      </c>
      <c r="H559">
        <v>58.21396921134436</v>
      </c>
    </row>
    <row r="560" spans="1:8">
      <c r="A560">
        <v>306</v>
      </c>
      <c r="B560">
        <v>2.892037296037304</v>
      </c>
      <c r="C560">
        <v>0</v>
      </c>
      <c r="D560">
        <v>2.327072261072267</v>
      </c>
      <c r="E560">
        <v>0</v>
      </c>
      <c r="F560">
        <v>2.609554778554785</v>
      </c>
      <c r="G560">
        <v>0.9399999999999999</v>
      </c>
      <c r="H560">
        <v>58.25735649766914</v>
      </c>
    </row>
    <row r="561" spans="1:8">
      <c r="A561">
        <v>306.5</v>
      </c>
      <c r="B561">
        <v>2.901324009324017</v>
      </c>
      <c r="C561">
        <v>0</v>
      </c>
      <c r="D561">
        <v>2.334848484848491</v>
      </c>
      <c r="E561">
        <v>0</v>
      </c>
      <c r="F561">
        <v>2.618086247086254</v>
      </c>
      <c r="G561">
        <v>0.9399999999999999</v>
      </c>
      <c r="H561">
        <v>58.30092017288283</v>
      </c>
    </row>
    <row r="562" spans="1:8">
      <c r="A562">
        <v>307</v>
      </c>
      <c r="B562">
        <v>2.916678321678329</v>
      </c>
      <c r="C562">
        <v>0</v>
      </c>
      <c r="D562">
        <v>2.346011655011661</v>
      </c>
      <c r="E562">
        <v>0</v>
      </c>
      <c r="F562">
        <v>2.631344988344995</v>
      </c>
      <c r="G562">
        <v>0.9399999999999999</v>
      </c>
      <c r="H562">
        <v>58.34466543317809</v>
      </c>
    </row>
    <row r="563" spans="1:8">
      <c r="A563">
        <v>307.5</v>
      </c>
      <c r="B563">
        <v>2.935757575757584</v>
      </c>
      <c r="C563">
        <v>0</v>
      </c>
      <c r="D563">
        <v>2.364135198135204</v>
      </c>
      <c r="E563">
        <v>0</v>
      </c>
      <c r="F563">
        <v>2.649946386946394</v>
      </c>
      <c r="G563">
        <v>0.9399999999999999</v>
      </c>
      <c r="H563">
        <v>58.38867619463885</v>
      </c>
    </row>
    <row r="564" spans="1:8">
      <c r="A564">
        <v>308</v>
      </c>
      <c r="B564">
        <v>2.959731934731942</v>
      </c>
      <c r="C564">
        <v>0</v>
      </c>
      <c r="D564">
        <v>2.38975291375292</v>
      </c>
      <c r="E564">
        <v>0</v>
      </c>
      <c r="F564">
        <v>2.674742424242431</v>
      </c>
      <c r="G564">
        <v>0.9399999999999999</v>
      </c>
      <c r="H564">
        <v>58.43304860139876</v>
      </c>
    </row>
    <row r="565" spans="1:8">
      <c r="A565">
        <v>308.5</v>
      </c>
      <c r="B565">
        <v>2.98856410256411</v>
      </c>
      <c r="C565">
        <v>0</v>
      </c>
      <c r="D565">
        <v>2.421202797202803</v>
      </c>
      <c r="E565">
        <v>0</v>
      </c>
      <c r="F565">
        <v>2.704883449883457</v>
      </c>
      <c r="G565">
        <v>0.9399999999999999</v>
      </c>
      <c r="H565">
        <v>58.47787881701647</v>
      </c>
    </row>
    <row r="566" spans="1:8">
      <c r="A566">
        <v>309</v>
      </c>
      <c r="B566">
        <v>3.017095571095579</v>
      </c>
      <c r="C566">
        <v>0</v>
      </c>
      <c r="D566">
        <v>2.4541724941725</v>
      </c>
      <c r="E566">
        <v>0</v>
      </c>
      <c r="F566">
        <v>2.73563403263404</v>
      </c>
      <c r="G566">
        <v>0.9399999999999999</v>
      </c>
      <c r="H566">
        <v>58.52321646270411</v>
      </c>
    </row>
    <row r="567" spans="1:8">
      <c r="A567">
        <v>310</v>
      </c>
      <c r="B567">
        <v>3.034820512820521</v>
      </c>
      <c r="C567">
        <v>0</v>
      </c>
      <c r="D567">
        <v>2.480715617715624</v>
      </c>
      <c r="E567">
        <v>0</v>
      </c>
      <c r="F567">
        <v>2.757768065268072</v>
      </c>
      <c r="G567">
        <v>0.9399999999999999</v>
      </c>
      <c r="H567">
        <v>58.61477316433582</v>
      </c>
    </row>
    <row r="568" spans="1:8">
      <c r="A568">
        <v>310.5</v>
      </c>
      <c r="B568">
        <v>3.043205128205136</v>
      </c>
      <c r="C568">
        <v>0</v>
      </c>
      <c r="D568">
        <v>2.497317016317023</v>
      </c>
      <c r="E568">
        <v>0</v>
      </c>
      <c r="F568">
        <v>2.770261072261079</v>
      </c>
      <c r="G568">
        <v>0.9399999999999999</v>
      </c>
      <c r="H568">
        <v>58.66084007381523</v>
      </c>
    </row>
    <row r="569" spans="1:8">
      <c r="A569">
        <v>311</v>
      </c>
      <c r="B569">
        <v>3.039226107226115</v>
      </c>
      <c r="C569">
        <v>0</v>
      </c>
      <c r="D569">
        <v>2.499522144522151</v>
      </c>
      <c r="E569">
        <v>0</v>
      </c>
      <c r="F569">
        <v>2.769374125874133</v>
      </c>
      <c r="G569">
        <v>0.9399999999999999</v>
      </c>
      <c r="H569">
        <v>58.70700370046635</v>
      </c>
    </row>
    <row r="570" spans="1:8">
      <c r="A570">
        <v>311.5</v>
      </c>
      <c r="B570">
        <v>3.018850815850824</v>
      </c>
      <c r="C570">
        <v>0</v>
      </c>
      <c r="D570">
        <v>2.492818181818188</v>
      </c>
      <c r="E570">
        <v>0</v>
      </c>
      <c r="F570">
        <v>2.755834498834506</v>
      </c>
      <c r="G570">
        <v>0.9399999999999999</v>
      </c>
      <c r="H570">
        <v>58.75304710567227</v>
      </c>
    </row>
    <row r="571" spans="1:8">
      <c r="A571">
        <v>312</v>
      </c>
      <c r="B571">
        <v>2.987801864801872</v>
      </c>
      <c r="C571">
        <v>0</v>
      </c>
      <c r="D571">
        <v>2.470906759906766</v>
      </c>
      <c r="E571">
        <v>0</v>
      </c>
      <c r="F571">
        <v>2.729354312354319</v>
      </c>
      <c r="G571">
        <v>0.9399999999999999</v>
      </c>
      <c r="H571">
        <v>58.79875701243216</v>
      </c>
    </row>
    <row r="572" spans="1:8">
      <c r="A572">
        <v>312.5</v>
      </c>
      <c r="B572">
        <v>2.958522144522152</v>
      </c>
      <c r="C572">
        <v>0</v>
      </c>
      <c r="D572">
        <v>2.449107226107232</v>
      </c>
      <c r="E572">
        <v>0</v>
      </c>
      <c r="F572">
        <v>2.703814685314692</v>
      </c>
      <c r="G572">
        <v>0.9399999999999999</v>
      </c>
      <c r="H572">
        <v>58.84403342074608</v>
      </c>
    </row>
    <row r="573" spans="1:8">
      <c r="A573">
        <v>313</v>
      </c>
      <c r="B573">
        <v>2.937629370629378</v>
      </c>
      <c r="C573">
        <v>0</v>
      </c>
      <c r="D573">
        <v>2.430041958041965</v>
      </c>
      <c r="E573">
        <v>0</v>
      </c>
      <c r="F573">
        <v>2.683835664335671</v>
      </c>
      <c r="G573">
        <v>0.9399999999999999</v>
      </c>
      <c r="H573">
        <v>58.88893050699316</v>
      </c>
    </row>
    <row r="574" spans="1:8">
      <c r="A574">
        <v>313.5</v>
      </c>
      <c r="B574">
        <v>2.919874125874133</v>
      </c>
      <c r="C574">
        <v>0</v>
      </c>
      <c r="D574">
        <v>2.414512820512827</v>
      </c>
      <c r="E574">
        <v>0</v>
      </c>
      <c r="F574">
        <v>2.66719347319348</v>
      </c>
      <c r="G574">
        <v>0.9399999999999999</v>
      </c>
      <c r="H574">
        <v>58.93352241647257</v>
      </c>
    </row>
    <row r="575" spans="1:8">
      <c r="A575">
        <v>314</v>
      </c>
      <c r="B575">
        <v>2.906596736596744</v>
      </c>
      <c r="C575">
        <v>0</v>
      </c>
      <c r="D575">
        <v>2.400731934731941</v>
      </c>
      <c r="E575">
        <v>0</v>
      </c>
      <c r="F575">
        <v>2.653664335664343</v>
      </c>
      <c r="G575">
        <v>0.9399999999999999</v>
      </c>
      <c r="H575">
        <v>58.97786289821305</v>
      </c>
    </row>
    <row r="576" spans="1:8">
      <c r="A576">
        <v>314.5</v>
      </c>
      <c r="B576">
        <v>2.894846153846161</v>
      </c>
      <c r="C576">
        <v>0</v>
      </c>
      <c r="D576">
        <v>2.389608391608398</v>
      </c>
      <c r="E576">
        <v>0</v>
      </c>
      <c r="F576">
        <v>2.64222727272728</v>
      </c>
      <c r="G576">
        <v>0.9399999999999999</v>
      </c>
      <c r="H576">
        <v>59.02199532828298</v>
      </c>
    </row>
    <row r="577" spans="1:8">
      <c r="A577">
        <v>315</v>
      </c>
      <c r="B577">
        <v>2.883836829836837</v>
      </c>
      <c r="C577">
        <v>0</v>
      </c>
      <c r="D577">
        <v>2.377165501165508</v>
      </c>
      <c r="E577">
        <v>0</v>
      </c>
      <c r="F577">
        <v>2.630501165501173</v>
      </c>
      <c r="G577">
        <v>0.9399999999999999</v>
      </c>
      <c r="H577">
        <v>59.06593473193489</v>
      </c>
    </row>
    <row r="578" spans="1:8">
      <c r="A578">
        <v>316</v>
      </c>
      <c r="B578">
        <v>2.870508158508166</v>
      </c>
      <c r="C578">
        <v>0</v>
      </c>
      <c r="D578">
        <v>2.360156177156183</v>
      </c>
      <c r="E578">
        <v>0</v>
      </c>
      <c r="F578">
        <v>2.615332167832174</v>
      </c>
      <c r="G578">
        <v>0.9399999999999999</v>
      </c>
      <c r="H578">
        <v>59.15336528749044</v>
      </c>
    </row>
    <row r="579" spans="1:8">
      <c r="A579">
        <v>316.5</v>
      </c>
      <c r="B579">
        <v>2.847890442890451</v>
      </c>
      <c r="C579">
        <v>0</v>
      </c>
      <c r="D579">
        <v>2.338340326340333</v>
      </c>
      <c r="E579">
        <v>0</v>
      </c>
      <c r="F579">
        <v>2.593115384615392</v>
      </c>
      <c r="G579">
        <v>0.9399999999999999</v>
      </c>
      <c r="H579">
        <v>59.19676901709417</v>
      </c>
    </row>
    <row r="580" spans="1:8">
      <c r="A580">
        <v>317</v>
      </c>
      <c r="B580">
        <v>2.816275058275066</v>
      </c>
      <c r="C580">
        <v>0</v>
      </c>
      <c r="D580">
        <v>2.315228438228444</v>
      </c>
      <c r="E580">
        <v>0</v>
      </c>
      <c r="F580">
        <v>2.565751748251755</v>
      </c>
      <c r="G580">
        <v>0.9399999999999999</v>
      </c>
      <c r="H580">
        <v>59.23975957653473</v>
      </c>
    </row>
    <row r="581" spans="1:8">
      <c r="A581">
        <v>317.5</v>
      </c>
      <c r="B581">
        <v>2.776575757575765</v>
      </c>
      <c r="C581">
        <v>0</v>
      </c>
      <c r="D581">
        <v>2.289995337995344</v>
      </c>
      <c r="E581">
        <v>0</v>
      </c>
      <c r="F581">
        <v>2.533285547785554</v>
      </c>
      <c r="G581">
        <v>0.9399999999999999</v>
      </c>
      <c r="H581">
        <v>59.28225155400171</v>
      </c>
    </row>
    <row r="582" spans="1:8">
      <c r="A582">
        <v>318</v>
      </c>
      <c r="B582">
        <v>2.729361305361313</v>
      </c>
      <c r="C582">
        <v>0</v>
      </c>
      <c r="D582">
        <v>2.259703962703969</v>
      </c>
      <c r="E582">
        <v>0</v>
      </c>
      <c r="F582">
        <v>2.494532634032641</v>
      </c>
      <c r="G582">
        <v>0.9399999999999999</v>
      </c>
      <c r="H582">
        <v>59.3241500388502</v>
      </c>
    </row>
    <row r="583" spans="1:8">
      <c r="A583">
        <v>318.5</v>
      </c>
      <c r="B583">
        <v>2.683780885780893</v>
      </c>
      <c r="C583">
        <v>0</v>
      </c>
      <c r="D583">
        <v>2.226717948717955</v>
      </c>
      <c r="E583">
        <v>0</v>
      </c>
      <c r="F583">
        <v>2.455249417249424</v>
      </c>
      <c r="G583">
        <v>0.9399999999999999</v>
      </c>
      <c r="H583">
        <v>59.36539822261088</v>
      </c>
    </row>
    <row r="584" spans="1:8">
      <c r="A584">
        <v>319</v>
      </c>
      <c r="B584">
        <v>2.642314685314692</v>
      </c>
      <c r="C584">
        <v>0</v>
      </c>
      <c r="D584">
        <v>2.193731934731941</v>
      </c>
      <c r="E584">
        <v>0</v>
      </c>
      <c r="F584">
        <v>2.418023310023316</v>
      </c>
      <c r="G584">
        <v>0.9399999999999999</v>
      </c>
      <c r="H584">
        <v>59.40600882867148</v>
      </c>
    </row>
    <row r="585" spans="1:8">
      <c r="A585">
        <v>319.5</v>
      </c>
      <c r="B585">
        <v>2.614060606060613</v>
      </c>
      <c r="C585">
        <v>0</v>
      </c>
      <c r="D585">
        <v>2.167132867132873</v>
      </c>
      <c r="E585">
        <v>0</v>
      </c>
      <c r="F585">
        <v>2.390596736596743</v>
      </c>
      <c r="G585">
        <v>0.9399999999999999</v>
      </c>
      <c r="H585">
        <v>59.44608066239332</v>
      </c>
    </row>
    <row r="586" spans="1:8">
      <c r="A586">
        <v>320</v>
      </c>
      <c r="B586">
        <v>2.601652680652688</v>
      </c>
      <c r="C586">
        <v>0</v>
      </c>
      <c r="D586">
        <v>2.149622377622384</v>
      </c>
      <c r="E586">
        <v>0</v>
      </c>
      <c r="F586">
        <v>2.375637529137536</v>
      </c>
      <c r="G586">
        <v>0.9399999999999999</v>
      </c>
      <c r="H586">
        <v>59.48579928127444</v>
      </c>
    </row>
    <row r="587" spans="1:8">
      <c r="A587">
        <v>320.5</v>
      </c>
      <c r="B587">
        <v>2.606918414918422</v>
      </c>
      <c r="C587">
        <v>0</v>
      </c>
      <c r="D587">
        <v>2.143946386946393</v>
      </c>
      <c r="E587">
        <v>0</v>
      </c>
      <c r="F587">
        <v>2.375432400932407</v>
      </c>
      <c r="G587">
        <v>0.9399999999999999</v>
      </c>
      <c r="H587">
        <v>59.52539153069169</v>
      </c>
    </row>
    <row r="588" spans="1:8">
      <c r="A588">
        <v>321</v>
      </c>
      <c r="B588">
        <v>2.617575757575765</v>
      </c>
      <c r="C588">
        <v>0</v>
      </c>
      <c r="D588">
        <v>2.145249417249423</v>
      </c>
      <c r="E588">
        <v>0</v>
      </c>
      <c r="F588">
        <v>2.381412587412594</v>
      </c>
      <c r="G588">
        <v>0.9399999999999999</v>
      </c>
      <c r="H588">
        <v>59.56503190559456</v>
      </c>
    </row>
    <row r="589" spans="1:8">
      <c r="A589">
        <v>322</v>
      </c>
      <c r="B589">
        <v>2.632258741258748</v>
      </c>
      <c r="C589">
        <v>0</v>
      </c>
      <c r="D589">
        <v>2.154550116550122</v>
      </c>
      <c r="E589">
        <v>0</v>
      </c>
      <c r="F589">
        <v>2.393404428904435</v>
      </c>
      <c r="G589">
        <v>0.9399999999999999</v>
      </c>
      <c r="H589">
        <v>59.64461218919985</v>
      </c>
    </row>
    <row r="590" spans="1:8">
      <c r="A590">
        <v>322.5</v>
      </c>
      <c r="B590">
        <v>2.654305361305368</v>
      </c>
      <c r="C590">
        <v>0</v>
      </c>
      <c r="D590">
        <v>2.173018648018654</v>
      </c>
      <c r="E590">
        <v>0</v>
      </c>
      <c r="F590">
        <v>2.413662004662011</v>
      </c>
      <c r="G590">
        <v>0.9399999999999999</v>
      </c>
      <c r="H590">
        <v>59.68467107614624</v>
      </c>
    </row>
    <row r="591" spans="1:8">
      <c r="A591">
        <v>323</v>
      </c>
      <c r="B591">
        <v>2.678487179487187</v>
      </c>
      <c r="C591">
        <v>0</v>
      </c>
      <c r="D591">
        <v>2.195480186480192</v>
      </c>
      <c r="E591">
        <v>0</v>
      </c>
      <c r="F591">
        <v>2.436983682983689</v>
      </c>
      <c r="G591">
        <v>0.9399999999999999</v>
      </c>
      <c r="H591">
        <v>59.72509312354328</v>
      </c>
    </row>
    <row r="592" spans="1:8">
      <c r="A592">
        <v>323.5</v>
      </c>
      <c r="B592">
        <v>2.698678321678329</v>
      </c>
      <c r="C592">
        <v>0</v>
      </c>
      <c r="D592">
        <v>2.216449883449889</v>
      </c>
      <c r="E592">
        <v>0</v>
      </c>
      <c r="F592">
        <v>2.457564102564109</v>
      </c>
      <c r="G592">
        <v>0.9399999999999999</v>
      </c>
      <c r="H592">
        <v>59.76588102175618</v>
      </c>
    </row>
    <row r="593" spans="1:8">
      <c r="A593">
        <v>324</v>
      </c>
      <c r="B593">
        <v>2.717717948717956</v>
      </c>
      <c r="C593">
        <v>0</v>
      </c>
      <c r="D593">
        <v>2.239932400932407</v>
      </c>
      <c r="E593">
        <v>0</v>
      </c>
      <c r="F593">
        <v>2.478825174825181</v>
      </c>
      <c r="G593">
        <v>0.9399999999999999</v>
      </c>
      <c r="H593">
        <v>59.80701759906776</v>
      </c>
    </row>
    <row r="594" spans="1:8">
      <c r="A594">
        <v>324.5</v>
      </c>
      <c r="B594">
        <v>2.73982051282052</v>
      </c>
      <c r="C594">
        <v>0</v>
      </c>
      <c r="D594">
        <v>2.264832167832174</v>
      </c>
      <c r="E594">
        <v>0</v>
      </c>
      <c r="F594">
        <v>2.502326340326347</v>
      </c>
      <c r="G594">
        <v>0.9399999999999999</v>
      </c>
      <c r="H594">
        <v>59.84852719502735</v>
      </c>
    </row>
    <row r="595" spans="1:8">
      <c r="A595">
        <v>325</v>
      </c>
      <c r="B595">
        <v>2.763426573426581</v>
      </c>
      <c r="C595">
        <v>0</v>
      </c>
      <c r="D595">
        <v>2.290510489510496</v>
      </c>
      <c r="E595">
        <v>0</v>
      </c>
      <c r="F595">
        <v>2.526968531468538</v>
      </c>
      <c r="G595">
        <v>0.9399999999999999</v>
      </c>
      <c r="H595">
        <v>59.89043798562565</v>
      </c>
    </row>
    <row r="596" spans="1:8">
      <c r="A596">
        <v>325.5</v>
      </c>
      <c r="B596">
        <v>2.7855407925408</v>
      </c>
      <c r="C596">
        <v>0</v>
      </c>
      <c r="D596">
        <v>2.31068298368299</v>
      </c>
      <c r="E596">
        <v>0</v>
      </c>
      <c r="F596">
        <v>2.548111888111895</v>
      </c>
      <c r="G596">
        <v>0.9399999999999999</v>
      </c>
      <c r="H596">
        <v>59.93273032245548</v>
      </c>
    </row>
    <row r="597" spans="1:8">
      <c r="A597">
        <v>326</v>
      </c>
      <c r="B597">
        <v>2.802839160839168</v>
      </c>
      <c r="C597">
        <v>0</v>
      </c>
      <c r="D597">
        <v>2.32775291375292</v>
      </c>
      <c r="E597">
        <v>0</v>
      </c>
      <c r="F597">
        <v>2.565296037296044</v>
      </c>
      <c r="G597">
        <v>0.9399999999999999</v>
      </c>
      <c r="H597">
        <v>59.97534205516721</v>
      </c>
    </row>
    <row r="598" spans="1:8">
      <c r="A598">
        <v>326.5</v>
      </c>
      <c r="B598">
        <v>2.808013986013993</v>
      </c>
      <c r="C598">
        <v>0</v>
      </c>
      <c r="D598">
        <v>2.337864801864808</v>
      </c>
      <c r="E598">
        <v>0</v>
      </c>
      <c r="F598">
        <v>2.572939393939401</v>
      </c>
      <c r="G598">
        <v>0.9399999999999999</v>
      </c>
      <c r="H598">
        <v>60.01816068376084</v>
      </c>
    </row>
    <row r="599" spans="1:8">
      <c r="A599">
        <v>327</v>
      </c>
      <c r="B599">
        <v>2.809053613053621</v>
      </c>
      <c r="C599">
        <v>0</v>
      </c>
      <c r="D599">
        <v>2.338857808857815</v>
      </c>
      <c r="E599">
        <v>0</v>
      </c>
      <c r="F599">
        <v>2.573955710955718</v>
      </c>
      <c r="G599">
        <v>0.9399999999999999</v>
      </c>
      <c r="H599">
        <v>60.06105147630163</v>
      </c>
    </row>
    <row r="600" spans="1:8">
      <c r="A600">
        <v>328</v>
      </c>
      <c r="B600">
        <v>2.80409790209791</v>
      </c>
      <c r="C600">
        <v>0</v>
      </c>
      <c r="D600">
        <v>2.331337995338001</v>
      </c>
      <c r="E600">
        <v>0</v>
      </c>
      <c r="F600">
        <v>2.567717948717956</v>
      </c>
      <c r="G600">
        <v>0.9399999999999999</v>
      </c>
      <c r="H600">
        <v>60.1467460372962</v>
      </c>
    </row>
    <row r="601" spans="1:8">
      <c r="A601">
        <v>328.5</v>
      </c>
      <c r="B601">
        <v>2.793722610722618</v>
      </c>
      <c r="C601">
        <v>0</v>
      </c>
      <c r="D601">
        <v>2.314321678321684</v>
      </c>
      <c r="E601">
        <v>0</v>
      </c>
      <c r="F601">
        <v>2.554022144522151</v>
      </c>
      <c r="G601">
        <v>0.9399999999999999</v>
      </c>
      <c r="H601">
        <v>60.18942720473986</v>
      </c>
    </row>
    <row r="602" spans="1:8">
      <c r="A602">
        <v>329</v>
      </c>
      <c r="B602">
        <v>2.777396270396277</v>
      </c>
      <c r="C602">
        <v>0</v>
      </c>
      <c r="D602">
        <v>2.296965034965041</v>
      </c>
      <c r="E602">
        <v>0</v>
      </c>
      <c r="F602">
        <v>2.537180652680659</v>
      </c>
      <c r="G602">
        <v>0.9399999999999999</v>
      </c>
      <c r="H602">
        <v>60.23185389471655</v>
      </c>
    </row>
    <row r="603" spans="1:8">
      <c r="A603">
        <v>329.5</v>
      </c>
      <c r="B603">
        <v>2.764603729603737</v>
      </c>
      <c r="C603">
        <v>0</v>
      </c>
      <c r="D603">
        <v>2.282668997669004</v>
      </c>
      <c r="E603">
        <v>0</v>
      </c>
      <c r="F603">
        <v>2.52363636363637</v>
      </c>
      <c r="G603">
        <v>0.9399999999999999</v>
      </c>
      <c r="H603">
        <v>60.27402736985253</v>
      </c>
    </row>
    <row r="604" spans="1:8">
      <c r="A604">
        <v>330</v>
      </c>
      <c r="B604">
        <v>2.761874125874133</v>
      </c>
      <c r="C604">
        <v>0</v>
      </c>
      <c r="D604">
        <v>2.271396270396277</v>
      </c>
      <c r="E604">
        <v>0</v>
      </c>
      <c r="F604">
        <v>2.516635198135205</v>
      </c>
      <c r="G604">
        <v>0.9399999999999999</v>
      </c>
      <c r="H604">
        <v>60.31602963286729</v>
      </c>
    </row>
    <row r="605" spans="1:8">
      <c r="A605">
        <v>330.5</v>
      </c>
      <c r="B605">
        <v>2.769484848484856</v>
      </c>
      <c r="C605">
        <v>0</v>
      </c>
      <c r="D605">
        <v>2.266512820512827</v>
      </c>
      <c r="E605">
        <v>0</v>
      </c>
      <c r="F605">
        <v>2.517998834498841</v>
      </c>
      <c r="G605">
        <v>0.9399999999999999</v>
      </c>
      <c r="H605">
        <v>60.35798491647257</v>
      </c>
    </row>
    <row r="606" spans="1:8">
      <c r="A606">
        <v>331</v>
      </c>
      <c r="B606">
        <v>2.782016317016325</v>
      </c>
      <c r="C606">
        <v>0</v>
      </c>
      <c r="D606">
        <v>2.268039627039633</v>
      </c>
      <c r="E606">
        <v>0</v>
      </c>
      <c r="F606">
        <v>2.525027972027979</v>
      </c>
      <c r="G606">
        <v>0.9399999999999999</v>
      </c>
      <c r="H606">
        <v>60.4000101398603</v>
      </c>
    </row>
    <row r="607" spans="1:8">
      <c r="A607">
        <v>331.5</v>
      </c>
      <c r="B607">
        <v>2.79412354312355</v>
      </c>
      <c r="C607">
        <v>0</v>
      </c>
      <c r="D607">
        <v>2.276083916083922</v>
      </c>
      <c r="E607">
        <v>0</v>
      </c>
      <c r="F607">
        <v>2.535103729603736</v>
      </c>
      <c r="G607">
        <v>0.9399999999999999</v>
      </c>
      <c r="H607">
        <v>60.44217790404056</v>
      </c>
    </row>
    <row r="608" spans="1:8">
      <c r="A608">
        <v>332</v>
      </c>
      <c r="B608">
        <v>2.799701631701639</v>
      </c>
      <c r="C608">
        <v>0</v>
      </c>
      <c r="D608">
        <v>2.28449883449884</v>
      </c>
      <c r="E608">
        <v>0</v>
      </c>
      <c r="F608">
        <v>2.54210023310024</v>
      </c>
      <c r="G608">
        <v>0.9399999999999999</v>
      </c>
      <c r="H608">
        <v>60.4844879370631</v>
      </c>
    </row>
    <row r="609" spans="1:8">
      <c r="A609">
        <v>333</v>
      </c>
      <c r="B609">
        <v>2.802496503496511</v>
      </c>
      <c r="C609">
        <v>0</v>
      </c>
      <c r="D609">
        <v>2.287897435897442</v>
      </c>
      <c r="E609">
        <v>0</v>
      </c>
      <c r="F609">
        <v>2.545196969696976</v>
      </c>
      <c r="G609">
        <v>0.9399999999999999</v>
      </c>
      <c r="H609">
        <v>60.56927622377638</v>
      </c>
    </row>
    <row r="610" spans="1:8">
      <c r="A610">
        <v>333.5</v>
      </c>
      <c r="B610">
        <v>2.79996037296038</v>
      </c>
      <c r="C610">
        <v>0</v>
      </c>
      <c r="D610">
        <v>2.286041958041964</v>
      </c>
      <c r="E610">
        <v>0</v>
      </c>
      <c r="F610">
        <v>2.543001165501172</v>
      </c>
      <c r="G610">
        <v>0.9399999999999999</v>
      </c>
      <c r="H610">
        <v>60.61167787490304</v>
      </c>
    </row>
    <row r="611" spans="1:8">
      <c r="A611">
        <v>334</v>
      </c>
      <c r="B611">
        <v>2.790596736596744</v>
      </c>
      <c r="C611">
        <v>0</v>
      </c>
      <c r="D611">
        <v>2.272501165501171</v>
      </c>
      <c r="E611">
        <v>0</v>
      </c>
      <c r="F611">
        <v>2.531548951048958</v>
      </c>
      <c r="G611">
        <v>0.9399999999999999</v>
      </c>
      <c r="H611">
        <v>60.65396579254095</v>
      </c>
    </row>
    <row r="612" spans="1:8">
      <c r="A612">
        <v>334.5</v>
      </c>
      <c r="B612">
        <v>2.769177156177163</v>
      </c>
      <c r="C612">
        <v>0</v>
      </c>
      <c r="D612">
        <v>2.250860139860146</v>
      </c>
      <c r="E612">
        <v>0</v>
      </c>
      <c r="F612">
        <v>2.510018648018654</v>
      </c>
      <c r="G612">
        <v>0.9399999999999999</v>
      </c>
      <c r="H612">
        <v>60.69597885586651</v>
      </c>
    </row>
    <row r="613" spans="1:8">
      <c r="A613">
        <v>335</v>
      </c>
      <c r="B613">
        <v>2.7447738927739</v>
      </c>
      <c r="C613">
        <v>0</v>
      </c>
      <c r="D613">
        <v>2.224745920745927</v>
      </c>
      <c r="E613">
        <v>0</v>
      </c>
      <c r="F613">
        <v>2.484759906759913</v>
      </c>
      <c r="G613">
        <v>0.9399999999999999</v>
      </c>
      <c r="H613">
        <v>60.73760201048967</v>
      </c>
    </row>
    <row r="614" spans="1:8">
      <c r="A614">
        <v>335.5</v>
      </c>
      <c r="B614">
        <v>2.716766899766907</v>
      </c>
      <c r="C614">
        <v>0</v>
      </c>
      <c r="D614">
        <v>2.196634032634039</v>
      </c>
      <c r="E614">
        <v>0</v>
      </c>
      <c r="F614">
        <v>2.456700466200473</v>
      </c>
      <c r="G614">
        <v>0.9399999999999999</v>
      </c>
      <c r="H614">
        <v>60.77878084693101</v>
      </c>
    </row>
    <row r="615" spans="1:8">
      <c r="A615">
        <v>336</v>
      </c>
      <c r="B615">
        <v>2.688121212121219</v>
      </c>
      <c r="C615">
        <v>0</v>
      </c>
      <c r="D615">
        <v>2.168853146853153</v>
      </c>
      <c r="E615">
        <v>0</v>
      </c>
      <c r="F615">
        <v>2.428487179487186</v>
      </c>
      <c r="G615">
        <v>0.9399999999999999</v>
      </c>
      <c r="H615">
        <v>60.8194907439784</v>
      </c>
    </row>
    <row r="616" spans="1:8">
      <c r="A616">
        <v>336.5</v>
      </c>
      <c r="B616">
        <v>2.658482517482525</v>
      </c>
      <c r="C616">
        <v>0</v>
      </c>
      <c r="D616">
        <v>2.145184149184155</v>
      </c>
      <c r="E616">
        <v>0</v>
      </c>
      <c r="F616">
        <v>2.401833333333339</v>
      </c>
      <c r="G616">
        <v>0.9399999999999999</v>
      </c>
      <c r="H616">
        <v>60.85974341491858</v>
      </c>
    </row>
    <row r="617" spans="1:8">
      <c r="A617">
        <v>337</v>
      </c>
      <c r="B617">
        <v>2.626184149184156</v>
      </c>
      <c r="C617">
        <v>0</v>
      </c>
      <c r="D617">
        <v>2.123834498834505</v>
      </c>
      <c r="E617">
        <v>0</v>
      </c>
      <c r="F617">
        <v>2.37500932400933</v>
      </c>
      <c r="G617">
        <v>0.9399999999999999</v>
      </c>
      <c r="H617">
        <v>60.8995504370631</v>
      </c>
    </row>
    <row r="618" spans="1:8">
      <c r="A618">
        <v>337.5</v>
      </c>
      <c r="B618">
        <v>2.59765734265735</v>
      </c>
      <c r="C618">
        <v>0</v>
      </c>
      <c r="D618">
        <v>2.103456876456882</v>
      </c>
      <c r="E618">
        <v>0</v>
      </c>
      <c r="F618">
        <v>2.350557109557116</v>
      </c>
      <c r="G618">
        <v>0.9399999999999999</v>
      </c>
      <c r="H618">
        <v>60.93893015734282</v>
      </c>
    </row>
    <row r="619" spans="1:8">
      <c r="A619">
        <v>338</v>
      </c>
      <c r="B619">
        <v>2.576156177156184</v>
      </c>
      <c r="C619">
        <v>0</v>
      </c>
      <c r="D619">
        <v>2.087272727272733</v>
      </c>
      <c r="E619">
        <v>0</v>
      </c>
      <c r="F619">
        <v>2.331714452214459</v>
      </c>
      <c r="G619">
        <v>0.9399999999999999</v>
      </c>
      <c r="H619">
        <v>60.97794908702425</v>
      </c>
    </row>
    <row r="620" spans="1:8">
      <c r="A620">
        <v>339</v>
      </c>
      <c r="B620">
        <v>2.568794871794879</v>
      </c>
      <c r="C620">
        <v>0</v>
      </c>
      <c r="D620">
        <v>2.077011655011661</v>
      </c>
      <c r="E620">
        <v>0</v>
      </c>
      <c r="F620">
        <v>2.32290326340327</v>
      </c>
      <c r="G620">
        <v>0.9399999999999999</v>
      </c>
      <c r="H620">
        <v>61.05552604895122</v>
      </c>
    </row>
    <row r="621" spans="1:8">
      <c r="A621">
        <v>339.5</v>
      </c>
      <c r="B621">
        <v>2.56637995337996</v>
      </c>
      <c r="C621">
        <v>0</v>
      </c>
      <c r="D621">
        <v>2.068659673659679</v>
      </c>
      <c r="E621">
        <v>0</v>
      </c>
      <c r="F621">
        <v>2.317519813519819</v>
      </c>
      <c r="G621">
        <v>0.9399999999999999</v>
      </c>
      <c r="H621">
        <v>61.0941962412589</v>
      </c>
    </row>
    <row r="622" spans="1:8">
      <c r="A622">
        <v>340</v>
      </c>
      <c r="B622">
        <v>2.564564102564109</v>
      </c>
      <c r="C622">
        <v>0</v>
      </c>
      <c r="D622">
        <v>2.06207925407926</v>
      </c>
      <c r="E622">
        <v>0</v>
      </c>
      <c r="F622">
        <v>2.313321678321684</v>
      </c>
      <c r="G622">
        <v>0.9399999999999999</v>
      </c>
      <c r="H622">
        <v>61.13278658702425</v>
      </c>
    </row>
    <row r="623" spans="1:8">
      <c r="A623">
        <v>340.5</v>
      </c>
      <c r="B623">
        <v>2.565440559440566</v>
      </c>
      <c r="C623">
        <v>0</v>
      </c>
      <c r="D623">
        <v>2.060489510489516</v>
      </c>
      <c r="E623">
        <v>0</v>
      </c>
      <c r="F623">
        <v>2.312965034965041</v>
      </c>
      <c r="G623">
        <v>0.9399999999999999</v>
      </c>
      <c r="H623">
        <v>61.17133897630163</v>
      </c>
    </row>
    <row r="624" spans="1:8">
      <c r="A624">
        <v>341</v>
      </c>
      <c r="B624">
        <v>2.568088578088584</v>
      </c>
      <c r="C624">
        <v>0</v>
      </c>
      <c r="D624">
        <v>2.061039627039633</v>
      </c>
      <c r="E624">
        <v>0</v>
      </c>
      <c r="F624">
        <v>2.314564102564109</v>
      </c>
      <c r="G624">
        <v>0.9399999999999999</v>
      </c>
      <c r="H624">
        <v>61.20990171911438</v>
      </c>
    </row>
    <row r="625" spans="1:8">
      <c r="A625">
        <v>341.5</v>
      </c>
      <c r="B625">
        <v>2.574867132867139</v>
      </c>
      <c r="C625">
        <v>0</v>
      </c>
      <c r="D625">
        <v>2.063153846153852</v>
      </c>
      <c r="E625">
        <v>0</v>
      </c>
      <c r="F625">
        <v>2.319010489510496</v>
      </c>
      <c r="G625">
        <v>0.9399999999999999</v>
      </c>
      <c r="H625">
        <v>61.248514840715</v>
      </c>
    </row>
    <row r="626" spans="1:8">
      <c r="A626">
        <v>342</v>
      </c>
      <c r="B626">
        <v>2.586417249417256</v>
      </c>
      <c r="C626">
        <v>0</v>
      </c>
      <c r="D626">
        <v>2.070599067599073</v>
      </c>
      <c r="E626">
        <v>0</v>
      </c>
      <c r="F626">
        <v>2.328508158508165</v>
      </c>
      <c r="G626">
        <v>0.9399999999999999</v>
      </c>
      <c r="H626">
        <v>61.28724416278182</v>
      </c>
    </row>
    <row r="627" spans="1:8">
      <c r="A627">
        <v>342.5</v>
      </c>
      <c r="B627">
        <v>2.597272727272734</v>
      </c>
      <c r="C627">
        <v>0</v>
      </c>
      <c r="D627">
        <v>2.081284382284388</v>
      </c>
      <c r="E627">
        <v>0</v>
      </c>
      <c r="F627">
        <v>2.339278554778561</v>
      </c>
      <c r="G627">
        <v>0.9399999999999999</v>
      </c>
      <c r="H627">
        <v>61.32614238539255</v>
      </c>
    </row>
    <row r="628" spans="1:8">
      <c r="A628">
        <v>343</v>
      </c>
      <c r="B628">
        <v>2.611368298368305</v>
      </c>
      <c r="C628">
        <v>0</v>
      </c>
      <c r="D628">
        <v>2.091829836829842</v>
      </c>
      <c r="E628">
        <v>0</v>
      </c>
      <c r="F628">
        <v>2.351599067599074</v>
      </c>
      <c r="G628">
        <v>0.9399999999999999</v>
      </c>
      <c r="H628">
        <v>61.36523303224569</v>
      </c>
    </row>
    <row r="629" spans="1:8">
      <c r="A629">
        <v>343.5</v>
      </c>
      <c r="B629">
        <v>2.629349650349657</v>
      </c>
      <c r="C629">
        <v>0</v>
      </c>
      <c r="D629">
        <v>2.105354312354318</v>
      </c>
      <c r="E629">
        <v>0</v>
      </c>
      <c r="F629">
        <v>2.367351981351987</v>
      </c>
      <c r="G629">
        <v>0.9399999999999999</v>
      </c>
      <c r="H629">
        <v>61.40455762432028</v>
      </c>
    </row>
    <row r="630" spans="1:8">
      <c r="A630">
        <v>344</v>
      </c>
      <c r="B630">
        <v>2.647652680652688</v>
      </c>
      <c r="C630">
        <v>0</v>
      </c>
      <c r="D630">
        <v>2.117202797202803</v>
      </c>
      <c r="E630">
        <v>0</v>
      </c>
      <c r="F630">
        <v>2.382427738927746</v>
      </c>
      <c r="G630">
        <v>0.9399999999999999</v>
      </c>
      <c r="H630">
        <v>61.44413912198929</v>
      </c>
    </row>
    <row r="631" spans="1:8">
      <c r="A631">
        <v>345</v>
      </c>
      <c r="B631">
        <v>2.661608391608398</v>
      </c>
      <c r="C631">
        <v>0</v>
      </c>
      <c r="D631">
        <v>2.125083916083921</v>
      </c>
      <c r="E631">
        <v>0</v>
      </c>
      <c r="F631">
        <v>2.39334615384616</v>
      </c>
      <c r="G631">
        <v>0.9399999999999999</v>
      </c>
      <c r="H631">
        <v>61.52373535353551</v>
      </c>
    </row>
    <row r="632" spans="1:8">
      <c r="A632">
        <v>345.5</v>
      </c>
      <c r="B632">
        <v>2.66398368298369</v>
      </c>
      <c r="C632">
        <v>0</v>
      </c>
      <c r="D632">
        <v>2.127580419580425</v>
      </c>
      <c r="E632">
        <v>0</v>
      </c>
      <c r="F632">
        <v>2.395782051282057</v>
      </c>
      <c r="G632">
        <v>0.9399999999999999</v>
      </c>
      <c r="H632">
        <v>61.56364475524492</v>
      </c>
    </row>
    <row r="633" spans="1:8">
      <c r="A633">
        <v>346</v>
      </c>
      <c r="B633">
        <v>2.657666666666674</v>
      </c>
      <c r="C633">
        <v>0</v>
      </c>
      <c r="D633">
        <v>2.122890442890449</v>
      </c>
      <c r="E633">
        <v>0</v>
      </c>
      <c r="F633">
        <v>2.390278554778561</v>
      </c>
      <c r="G633">
        <v>0.9399999999999999</v>
      </c>
      <c r="H633">
        <v>61.60352859362876</v>
      </c>
    </row>
    <row r="634" spans="1:8">
      <c r="A634">
        <v>346.5</v>
      </c>
      <c r="B634">
        <v>2.643433566433573</v>
      </c>
      <c r="C634">
        <v>0</v>
      </c>
      <c r="D634">
        <v>2.109324009324015</v>
      </c>
      <c r="E634">
        <v>0</v>
      </c>
      <c r="F634">
        <v>2.376378787878794</v>
      </c>
      <c r="G634">
        <v>0.9399999999999999</v>
      </c>
      <c r="H634">
        <v>61.6432507381509</v>
      </c>
    </row>
    <row r="635" spans="1:8">
      <c r="A635">
        <v>347</v>
      </c>
      <c r="B635">
        <v>2.623128205128212</v>
      </c>
      <c r="C635">
        <v>0</v>
      </c>
      <c r="D635">
        <v>2.092895104895111</v>
      </c>
      <c r="E635">
        <v>0</v>
      </c>
      <c r="F635">
        <v>2.358011655011661</v>
      </c>
      <c r="G635">
        <v>0.9399999999999999</v>
      </c>
      <c r="H635">
        <v>61.68270399184166</v>
      </c>
    </row>
    <row r="636" spans="1:8">
      <c r="A636">
        <v>347.5</v>
      </c>
      <c r="B636">
        <v>2.600717948717956</v>
      </c>
      <c r="C636">
        <v>0</v>
      </c>
      <c r="D636">
        <v>2.076356643356649</v>
      </c>
      <c r="E636">
        <v>0</v>
      </c>
      <c r="F636">
        <v>2.338537296037302</v>
      </c>
      <c r="G636">
        <v>0.9399999999999999</v>
      </c>
      <c r="H636">
        <v>61.72184189976706</v>
      </c>
    </row>
    <row r="637" spans="1:8">
      <c r="A637">
        <v>348</v>
      </c>
      <c r="B637">
        <v>2.577762237762244</v>
      </c>
      <c r="C637">
        <v>0</v>
      </c>
      <c r="D637">
        <v>2.060741258741264</v>
      </c>
      <c r="E637">
        <v>0</v>
      </c>
      <c r="F637">
        <v>2.319251748251754</v>
      </c>
      <c r="G637">
        <v>0.9399999999999999</v>
      </c>
      <c r="H637">
        <v>61.76065680846947</v>
      </c>
    </row>
    <row r="638" spans="1:8">
      <c r="A638">
        <v>348.5</v>
      </c>
      <c r="B638">
        <v>2.56144988344989</v>
      </c>
      <c r="C638">
        <v>0</v>
      </c>
      <c r="D638">
        <v>2.04601165501166</v>
      </c>
      <c r="E638">
        <v>0</v>
      </c>
      <c r="F638">
        <v>2.303730769230775</v>
      </c>
      <c r="G638">
        <v>0.9399999999999999</v>
      </c>
      <c r="H638">
        <v>61.79918166278183</v>
      </c>
    </row>
    <row r="639" spans="1:8">
      <c r="A639">
        <v>349</v>
      </c>
      <c r="B639">
        <v>2.552722610722618</v>
      </c>
      <c r="C639">
        <v>0</v>
      </c>
      <c r="D639">
        <v>2.038097902097907</v>
      </c>
      <c r="E639">
        <v>0</v>
      </c>
      <c r="F639">
        <v>2.295410256410262</v>
      </c>
      <c r="G639">
        <v>0.9399999999999999</v>
      </c>
      <c r="H639">
        <v>61.8375078379955</v>
      </c>
    </row>
    <row r="640" spans="1:8">
      <c r="A640">
        <v>349.5</v>
      </c>
      <c r="B640">
        <v>2.545445221445228</v>
      </c>
      <c r="C640">
        <v>0</v>
      </c>
      <c r="D640">
        <v>2.03019813519814</v>
      </c>
      <c r="E640">
        <v>0</v>
      </c>
      <c r="F640">
        <v>2.287821678321684</v>
      </c>
      <c r="G640">
        <v>0.9399999999999999</v>
      </c>
      <c r="H640">
        <v>61.8757014374516</v>
      </c>
    </row>
    <row r="641" spans="1:8">
      <c r="A641">
        <v>350</v>
      </c>
      <c r="B641">
        <v>2.54093706293707</v>
      </c>
      <c r="C641">
        <v>0</v>
      </c>
      <c r="D641">
        <v>2.024002331002336</v>
      </c>
      <c r="E641">
        <v>0</v>
      </c>
      <c r="F641">
        <v>2.282469696969703</v>
      </c>
      <c r="G641">
        <v>0.9399999999999999</v>
      </c>
      <c r="H641">
        <v>61.91378719891236</v>
      </c>
    </row>
    <row r="642" spans="1:8">
      <c r="A642">
        <v>351</v>
      </c>
      <c r="B642">
        <v>2.533223776223783</v>
      </c>
      <c r="C642">
        <v>0</v>
      </c>
      <c r="D642">
        <v>2.019951048951054</v>
      </c>
      <c r="E642">
        <v>0</v>
      </c>
      <c r="F642">
        <v>2.276587412587419</v>
      </c>
      <c r="G642">
        <v>0.9399999999999999</v>
      </c>
      <c r="H642">
        <v>61.98977148407165</v>
      </c>
    </row>
    <row r="643" spans="1:8">
      <c r="A643">
        <v>351.5</v>
      </c>
      <c r="B643">
        <v>2.528447552447559</v>
      </c>
      <c r="C643">
        <v>0</v>
      </c>
      <c r="D643">
        <v>2.014023310023315</v>
      </c>
      <c r="E643">
        <v>0</v>
      </c>
      <c r="F643">
        <v>2.271235431235437</v>
      </c>
      <c r="G643">
        <v>0.9399999999999999</v>
      </c>
      <c r="H643">
        <v>62.02767000777017</v>
      </c>
    </row>
    <row r="644" spans="1:8">
      <c r="A644">
        <v>352</v>
      </c>
      <c r="B644">
        <v>2.523097902097909</v>
      </c>
      <c r="C644">
        <v>0</v>
      </c>
      <c r="D644">
        <v>2.010214452214457</v>
      </c>
      <c r="E644">
        <v>0</v>
      </c>
      <c r="F644">
        <v>2.266656177156183</v>
      </c>
      <c r="G644">
        <v>0.9399999999999999</v>
      </c>
      <c r="H644">
        <v>62.06548577117344</v>
      </c>
    </row>
    <row r="645" spans="1:8">
      <c r="A645">
        <v>352.5</v>
      </c>
      <c r="B645">
        <v>2.516435897435904</v>
      </c>
      <c r="C645">
        <v>0</v>
      </c>
      <c r="D645">
        <v>2.0091048951049</v>
      </c>
      <c r="E645">
        <v>0</v>
      </c>
      <c r="F645">
        <v>2.262770396270402</v>
      </c>
      <c r="G645">
        <v>0.9399999999999999</v>
      </c>
      <c r="H645">
        <v>62.10323099261866</v>
      </c>
    </row>
    <row r="646" spans="1:8">
      <c r="A646">
        <v>353</v>
      </c>
      <c r="B646">
        <v>2.509967365967372</v>
      </c>
      <c r="C646">
        <v>0</v>
      </c>
      <c r="D646">
        <v>2.006745920745926</v>
      </c>
      <c r="E646">
        <v>0</v>
      </c>
      <c r="F646">
        <v>2.258356643356649</v>
      </c>
      <c r="G646">
        <v>0.9399999999999999</v>
      </c>
      <c r="H646">
        <v>62.14090705128221</v>
      </c>
    </row>
    <row r="647" spans="1:8">
      <c r="A647">
        <v>353.5</v>
      </c>
      <c r="B647">
        <v>2.503072261072268</v>
      </c>
      <c r="C647">
        <v>0</v>
      </c>
      <c r="D647">
        <v>2.003477855477861</v>
      </c>
      <c r="E647">
        <v>0</v>
      </c>
      <c r="F647">
        <v>2.253275058275064</v>
      </c>
      <c r="G647">
        <v>0.9399999999999999</v>
      </c>
      <c r="H647">
        <v>62.17850398212915</v>
      </c>
    </row>
    <row r="648" spans="1:8">
      <c r="A648">
        <v>354</v>
      </c>
      <c r="B648">
        <v>2.497233100233107</v>
      </c>
      <c r="C648">
        <v>0</v>
      </c>
      <c r="D648">
        <v>1.999025641025646</v>
      </c>
      <c r="E648">
        <v>0</v>
      </c>
      <c r="F648">
        <v>2.248129370629377</v>
      </c>
      <c r="G648">
        <v>0.9399999999999999</v>
      </c>
      <c r="H648">
        <v>62.21601568570335</v>
      </c>
    </row>
    <row r="649" spans="1:8">
      <c r="A649">
        <v>354.5</v>
      </c>
      <c r="B649">
        <v>2.486072261072267</v>
      </c>
      <c r="C649">
        <v>0</v>
      </c>
      <c r="D649">
        <v>1.994512820512826</v>
      </c>
      <c r="E649">
        <v>0</v>
      </c>
      <c r="F649">
        <v>2.240292540792547</v>
      </c>
      <c r="G649">
        <v>0.9399999999999999</v>
      </c>
      <c r="H649">
        <v>62.25341920163187</v>
      </c>
    </row>
    <row r="650" spans="1:8">
      <c r="A650">
        <v>355</v>
      </c>
      <c r="B650">
        <v>2.471326340326347</v>
      </c>
      <c r="C650">
        <v>0</v>
      </c>
      <c r="D650">
        <v>1.984720279720285</v>
      </c>
      <c r="E650">
        <v>0</v>
      </c>
      <c r="F650">
        <v>2.228023310023316</v>
      </c>
      <c r="G650">
        <v>0.9399999999999999</v>
      </c>
      <c r="H650">
        <v>62.29065516705533</v>
      </c>
    </row>
    <row r="651" spans="1:8">
      <c r="A651">
        <v>356</v>
      </c>
      <c r="B651">
        <v>2.446585081585088</v>
      </c>
      <c r="C651">
        <v>0</v>
      </c>
      <c r="D651">
        <v>1.971554778554784</v>
      </c>
      <c r="E651">
        <v>0</v>
      </c>
      <c r="F651">
        <v>2.209069930069936</v>
      </c>
      <c r="G651">
        <v>0.9399999999999999</v>
      </c>
      <c r="H651">
        <v>62.36460672105689</v>
      </c>
    </row>
    <row r="652" spans="1:8">
      <c r="A652">
        <v>356.5</v>
      </c>
      <c r="B652">
        <v>2.413853146853153</v>
      </c>
      <c r="C652">
        <v>0</v>
      </c>
      <c r="D652">
        <v>1.950946386946392</v>
      </c>
      <c r="E652">
        <v>0</v>
      </c>
      <c r="F652">
        <v>2.182399766899773</v>
      </c>
      <c r="G652">
        <v>0.9399999999999999</v>
      </c>
      <c r="H652">
        <v>62.40120230186496</v>
      </c>
    </row>
    <row r="653" spans="1:8">
      <c r="A653">
        <v>357</v>
      </c>
      <c r="B653">
        <v>2.375135198135204</v>
      </c>
      <c r="C653">
        <v>0</v>
      </c>
      <c r="D653">
        <v>1.92236130536131</v>
      </c>
      <c r="E653">
        <v>0</v>
      </c>
      <c r="F653">
        <v>2.148748251748257</v>
      </c>
      <c r="G653">
        <v>0.9399999999999999</v>
      </c>
      <c r="H653">
        <v>62.43729520202037</v>
      </c>
    </row>
    <row r="654" spans="1:8">
      <c r="A654">
        <v>357.5</v>
      </c>
      <c r="B654">
        <v>2.332881118881125</v>
      </c>
      <c r="C654">
        <v>0</v>
      </c>
      <c r="D654">
        <v>1.885916083916089</v>
      </c>
      <c r="E654">
        <v>0</v>
      </c>
      <c r="F654">
        <v>2.109398601398607</v>
      </c>
      <c r="G654">
        <v>0.9399999999999999</v>
      </c>
      <c r="H654">
        <v>62.47277975912992</v>
      </c>
    </row>
    <row r="655" spans="1:8">
      <c r="A655">
        <v>358</v>
      </c>
      <c r="B655">
        <v>2.283578088578095</v>
      </c>
      <c r="C655">
        <v>0</v>
      </c>
      <c r="D655">
        <v>1.844603729603735</v>
      </c>
      <c r="E655">
        <v>0</v>
      </c>
      <c r="F655">
        <v>2.064090909090915</v>
      </c>
      <c r="G655">
        <v>0.9399999999999999</v>
      </c>
      <c r="H655">
        <v>62.50755883838399</v>
      </c>
    </row>
    <row r="656" spans="1:8">
      <c r="A656">
        <v>358.5</v>
      </c>
      <c r="B656">
        <v>2.232424242424248</v>
      </c>
      <c r="C656">
        <v>0</v>
      </c>
      <c r="D656">
        <v>1.792911421911427</v>
      </c>
      <c r="E656">
        <v>0</v>
      </c>
      <c r="F656">
        <v>2.012667832167837</v>
      </c>
      <c r="G656">
        <v>0.9399999999999999</v>
      </c>
      <c r="H656">
        <v>62.54153182789449</v>
      </c>
    </row>
    <row r="657" spans="1:8">
      <c r="A657">
        <v>359</v>
      </c>
      <c r="B657">
        <v>2.179785547785554</v>
      </c>
      <c r="C657">
        <v>0</v>
      </c>
      <c r="D657">
        <v>1.736027972027977</v>
      </c>
      <c r="E657">
        <v>0</v>
      </c>
      <c r="F657">
        <v>1.957906759906765</v>
      </c>
      <c r="G657">
        <v>0.9399999999999999</v>
      </c>
      <c r="H657">
        <v>62.57461994949511</v>
      </c>
    </row>
    <row r="658" spans="1:8">
      <c r="A658">
        <v>359.5</v>
      </c>
      <c r="B658">
        <v>2.128622377622384</v>
      </c>
      <c r="C658">
        <v>0</v>
      </c>
      <c r="D658">
        <v>1.67803496503497</v>
      </c>
      <c r="E658">
        <v>0</v>
      </c>
      <c r="F658">
        <v>1.903328671328677</v>
      </c>
      <c r="G658">
        <v>0.9399999999999999</v>
      </c>
      <c r="H658">
        <v>62.60679691142208</v>
      </c>
    </row>
    <row r="659" spans="1:8">
      <c r="A659">
        <v>360</v>
      </c>
      <c r="B659">
        <v>2.078118881118886</v>
      </c>
      <c r="C659">
        <v>0</v>
      </c>
      <c r="D659">
        <v>1.62266433566434</v>
      </c>
      <c r="E659">
        <v>0</v>
      </c>
      <c r="F659">
        <v>1.850391608391613</v>
      </c>
      <c r="G659">
        <v>0.9399999999999999</v>
      </c>
      <c r="H659">
        <v>62.63807791375309</v>
      </c>
    </row>
    <row r="660" spans="1:8">
      <c r="A660">
        <v>360.5</v>
      </c>
      <c r="B660">
        <v>2.033529137529143</v>
      </c>
      <c r="C660">
        <v>0</v>
      </c>
      <c r="D660">
        <v>1.570855477855482</v>
      </c>
      <c r="E660">
        <v>0</v>
      </c>
      <c r="F660">
        <v>1.802192307692313</v>
      </c>
      <c r="G660">
        <v>0.9379999999999999</v>
      </c>
      <c r="H660">
        <v>62.66851611305378</v>
      </c>
    </row>
    <row r="661" spans="1:8">
      <c r="A661">
        <v>361</v>
      </c>
      <c r="B661">
        <v>1.990787878787884</v>
      </c>
      <c r="C661">
        <v>0</v>
      </c>
      <c r="D661">
        <v>1.526146853146857</v>
      </c>
      <c r="E661">
        <v>0</v>
      </c>
      <c r="F661">
        <v>1.758467365967371</v>
      </c>
      <c r="G661">
        <v>0.9360000000000001</v>
      </c>
      <c r="H661">
        <v>62.69818827700094</v>
      </c>
    </row>
    <row r="662" spans="1:8">
      <c r="A662">
        <v>362</v>
      </c>
      <c r="B662">
        <v>1.955310023310028</v>
      </c>
      <c r="C662">
        <v>0</v>
      </c>
      <c r="D662">
        <v>1.489226107226111</v>
      </c>
      <c r="E662">
        <v>0</v>
      </c>
      <c r="F662">
        <v>1.72226806526807</v>
      </c>
      <c r="G662">
        <v>0.9320000000000001</v>
      </c>
      <c r="H662">
        <v>62.7562005341882</v>
      </c>
    </row>
    <row r="663" spans="1:8">
      <c r="A663">
        <v>362.5</v>
      </c>
      <c r="B663">
        <v>1.929946386946392</v>
      </c>
      <c r="C663">
        <v>0</v>
      </c>
      <c r="D663">
        <v>1.459762237762241</v>
      </c>
      <c r="E663">
        <v>0</v>
      </c>
      <c r="F663">
        <v>1.694854312354317</v>
      </c>
      <c r="G663">
        <v>0.93</v>
      </c>
      <c r="H663">
        <v>62.78467655400173</v>
      </c>
    </row>
    <row r="664" spans="1:8">
      <c r="A664">
        <v>363</v>
      </c>
      <c r="B664">
        <v>1.917121212121217</v>
      </c>
      <c r="C664">
        <v>0</v>
      </c>
      <c r="D664">
        <v>1.439878787878792</v>
      </c>
      <c r="E664">
        <v>0</v>
      </c>
      <c r="F664">
        <v>1.678500000000005</v>
      </c>
      <c r="G664">
        <v>0.928</v>
      </c>
      <c r="H664">
        <v>62.81278783993801</v>
      </c>
    </row>
    <row r="665" spans="1:8">
      <c r="A665">
        <v>363.5</v>
      </c>
      <c r="B665">
        <v>1.913331002331007</v>
      </c>
      <c r="C665">
        <v>0</v>
      </c>
      <c r="D665">
        <v>1.43287645687646</v>
      </c>
      <c r="E665">
        <v>0</v>
      </c>
      <c r="F665">
        <v>1.673103729603734</v>
      </c>
      <c r="G665">
        <v>0.926</v>
      </c>
      <c r="H665">
        <v>62.84071787101804</v>
      </c>
    </row>
    <row r="666" spans="1:8">
      <c r="A666">
        <v>364</v>
      </c>
      <c r="B666">
        <v>1.921787878787884</v>
      </c>
      <c r="C666">
        <v>0</v>
      </c>
      <c r="D666">
        <v>1.433501165501169</v>
      </c>
      <c r="E666">
        <v>0</v>
      </c>
      <c r="F666">
        <v>1.677644522144527</v>
      </c>
      <c r="G666">
        <v>0.924</v>
      </c>
      <c r="H666">
        <v>62.86864077311595</v>
      </c>
    </row>
    <row r="667" spans="1:8">
      <c r="A667">
        <v>364.5</v>
      </c>
      <c r="B667">
        <v>1.940433566433572</v>
      </c>
      <c r="C667">
        <v>0</v>
      </c>
      <c r="D667">
        <v>1.44661771561772</v>
      </c>
      <c r="E667">
        <v>0</v>
      </c>
      <c r="F667">
        <v>1.693525641025646</v>
      </c>
      <c r="G667">
        <v>0.922</v>
      </c>
      <c r="H667">
        <v>62.89673385780902</v>
      </c>
    </row>
    <row r="668" spans="1:8">
      <c r="A668">
        <v>365</v>
      </c>
      <c r="B668">
        <v>1.965494172494178</v>
      </c>
      <c r="C668">
        <v>0</v>
      </c>
      <c r="D668">
        <v>1.470689976689981</v>
      </c>
      <c r="E668">
        <v>0</v>
      </c>
      <c r="F668">
        <v>1.718092074592079</v>
      </c>
      <c r="G668">
        <v>0.92</v>
      </c>
      <c r="H668">
        <v>62.92516400543918</v>
      </c>
    </row>
    <row r="669" spans="1:8">
      <c r="A669">
        <v>365.5</v>
      </c>
      <c r="B669">
        <v>1.995764568764574</v>
      </c>
      <c r="C669">
        <v>0</v>
      </c>
      <c r="D669">
        <v>1.503578088578092</v>
      </c>
      <c r="E669">
        <v>0</v>
      </c>
      <c r="F669">
        <v>1.749671328671333</v>
      </c>
      <c r="G669">
        <v>0.918</v>
      </c>
      <c r="H669">
        <v>62.9540620337997</v>
      </c>
    </row>
    <row r="670" spans="1:8">
      <c r="A670">
        <v>366</v>
      </c>
      <c r="B670">
        <v>2.027100233100238</v>
      </c>
      <c r="C670">
        <v>0</v>
      </c>
      <c r="D670">
        <v>1.539512820512825</v>
      </c>
      <c r="E670">
        <v>0</v>
      </c>
      <c r="F670">
        <v>1.783306526806531</v>
      </c>
      <c r="G670">
        <v>0.916</v>
      </c>
      <c r="H670">
        <v>62.98350351592868</v>
      </c>
    </row>
    <row r="671" spans="1:8">
      <c r="A671">
        <v>366.5</v>
      </c>
      <c r="B671">
        <v>2.063785547785553</v>
      </c>
      <c r="C671">
        <v>0</v>
      </c>
      <c r="D671">
        <v>1.579855477855482</v>
      </c>
      <c r="E671">
        <v>0</v>
      </c>
      <c r="F671">
        <v>1.821820512820518</v>
      </c>
      <c r="G671">
        <v>0.914</v>
      </c>
      <c r="H671">
        <v>63.01354624125891</v>
      </c>
    </row>
    <row r="672" spans="1:8">
      <c r="A672">
        <v>367</v>
      </c>
      <c r="B672">
        <v>2.105333333333339</v>
      </c>
      <c r="C672">
        <v>0</v>
      </c>
      <c r="D672">
        <v>1.625955710955715</v>
      </c>
      <c r="E672">
        <v>0</v>
      </c>
      <c r="F672">
        <v>1.865644522144527</v>
      </c>
      <c r="G672">
        <v>0.912</v>
      </c>
      <c r="H672">
        <v>63.04427511655028</v>
      </c>
    </row>
    <row r="673" spans="1:8">
      <c r="A673">
        <v>368</v>
      </c>
      <c r="B673">
        <v>2.15433566433567</v>
      </c>
      <c r="C673">
        <v>0</v>
      </c>
      <c r="D673">
        <v>1.676403263403268</v>
      </c>
      <c r="E673">
        <v>0</v>
      </c>
      <c r="F673">
        <v>1.915369463869469</v>
      </c>
      <c r="G673">
        <v>0.908</v>
      </c>
      <c r="H673">
        <v>63.10729201631718</v>
      </c>
    </row>
    <row r="674" spans="1:8">
      <c r="A674">
        <v>368.5</v>
      </c>
      <c r="B674">
        <v>2.203296037296043</v>
      </c>
      <c r="C674">
        <v>0</v>
      </c>
      <c r="D674">
        <v>1.72801165501166</v>
      </c>
      <c r="E674">
        <v>0</v>
      </c>
      <c r="F674">
        <v>1.965653846153851</v>
      </c>
      <c r="G674">
        <v>0.906</v>
      </c>
      <c r="H674">
        <v>63.13963387723405</v>
      </c>
    </row>
    <row r="675" spans="1:8">
      <c r="A675">
        <v>369</v>
      </c>
      <c r="B675">
        <v>2.261270396270402</v>
      </c>
      <c r="C675">
        <v>0</v>
      </c>
      <c r="D675">
        <v>1.783951048951054</v>
      </c>
      <c r="E675">
        <v>0</v>
      </c>
      <c r="F675">
        <v>2.022610722610728</v>
      </c>
      <c r="G675">
        <v>0.904</v>
      </c>
      <c r="H675">
        <v>63.17286941530709</v>
      </c>
    </row>
    <row r="676" spans="1:8">
      <c r="A676">
        <v>369.5</v>
      </c>
      <c r="B676">
        <v>2.328766899766906</v>
      </c>
      <c r="C676">
        <v>0</v>
      </c>
      <c r="D676">
        <v>1.846638694638699</v>
      </c>
      <c r="E676">
        <v>0</v>
      </c>
      <c r="F676">
        <v>2.087702797202803</v>
      </c>
      <c r="G676">
        <v>0.902</v>
      </c>
      <c r="H676">
        <v>63.2071220279722</v>
      </c>
    </row>
    <row r="677" spans="1:8">
      <c r="A677">
        <v>370</v>
      </c>
      <c r="B677">
        <v>2.403990675990682</v>
      </c>
      <c r="C677">
        <v>0</v>
      </c>
      <c r="D677">
        <v>1.915864801864807</v>
      </c>
      <c r="E677">
        <v>0</v>
      </c>
      <c r="F677">
        <v>2.159927738927744</v>
      </c>
      <c r="G677">
        <v>0.9</v>
      </c>
      <c r="H677">
        <v>63.24251894910662</v>
      </c>
    </row>
    <row r="678" spans="1:8">
      <c r="A678">
        <v>370.5</v>
      </c>
      <c r="B678">
        <v>2.486736596736603</v>
      </c>
      <c r="C678">
        <v>0</v>
      </c>
      <c r="D678">
        <v>1.985319347319352</v>
      </c>
      <c r="E678">
        <v>0</v>
      </c>
      <c r="F678">
        <v>2.236027972027978</v>
      </c>
      <c r="G678">
        <v>0.898</v>
      </c>
      <c r="H678">
        <v>63.27915191336459</v>
      </c>
    </row>
    <row r="679" spans="1:8">
      <c r="A679">
        <v>371</v>
      </c>
      <c r="B679">
        <v>2.568086247086254</v>
      </c>
      <c r="C679">
        <v>0</v>
      </c>
      <c r="D679">
        <v>2.050526806526812</v>
      </c>
      <c r="E679">
        <v>0</v>
      </c>
      <c r="F679">
        <v>2.309306526806533</v>
      </c>
      <c r="G679">
        <v>0.896</v>
      </c>
      <c r="H679">
        <v>63.31702970085487</v>
      </c>
    </row>
    <row r="680" spans="1:8">
      <c r="A680">
        <v>371.5</v>
      </c>
      <c r="B680">
        <v>2.641722610722617</v>
      </c>
      <c r="C680">
        <v>0</v>
      </c>
      <c r="D680">
        <v>2.106857808857815</v>
      </c>
      <c r="E680">
        <v>0</v>
      </c>
      <c r="F680">
        <v>2.374290209790216</v>
      </c>
      <c r="G680">
        <v>0.894</v>
      </c>
      <c r="H680">
        <v>63.35605967365984</v>
      </c>
    </row>
    <row r="681" spans="1:8">
      <c r="A681">
        <v>372</v>
      </c>
      <c r="B681">
        <v>2.707641025641033</v>
      </c>
      <c r="C681">
        <v>0</v>
      </c>
      <c r="D681">
        <v>2.15465967365968</v>
      </c>
      <c r="E681">
        <v>0</v>
      </c>
      <c r="F681">
        <v>2.431150349650356</v>
      </c>
      <c r="G681">
        <v>0.892</v>
      </c>
      <c r="H681">
        <v>63.39610501165518</v>
      </c>
    </row>
    <row r="682" spans="1:8">
      <c r="A682">
        <v>373</v>
      </c>
      <c r="B682">
        <v>2.767205128205136</v>
      </c>
      <c r="C682">
        <v>0</v>
      </c>
      <c r="D682">
        <v>2.201505827505833</v>
      </c>
      <c r="E682">
        <v>0</v>
      </c>
      <c r="F682">
        <v>2.484355477855484</v>
      </c>
      <c r="G682">
        <v>0.888</v>
      </c>
      <c r="H682">
        <v>63.47803010878028</v>
      </c>
    </row>
    <row r="683" spans="1:8">
      <c r="A683">
        <v>373.5</v>
      </c>
      <c r="B683">
        <v>2.820599067599075</v>
      </c>
      <c r="C683">
        <v>0</v>
      </c>
      <c r="D683">
        <v>2.242191142191148</v>
      </c>
      <c r="E683">
        <v>0</v>
      </c>
      <c r="F683">
        <v>2.531395104895111</v>
      </c>
      <c r="G683">
        <v>0.886</v>
      </c>
      <c r="H683">
        <v>63.5198280303032</v>
      </c>
    </row>
    <row r="684" spans="1:8">
      <c r="A684">
        <v>374</v>
      </c>
      <c r="B684">
        <v>2.862125874125882</v>
      </c>
      <c r="C684">
        <v>0</v>
      </c>
      <c r="D684">
        <v>2.27638228438229</v>
      </c>
      <c r="E684">
        <v>0</v>
      </c>
      <c r="F684">
        <v>2.569254079254086</v>
      </c>
      <c r="G684">
        <v>0.884</v>
      </c>
      <c r="H684">
        <v>63.56233344017111</v>
      </c>
    </row>
    <row r="685" spans="1:8">
      <c r="A685">
        <v>374.5</v>
      </c>
      <c r="B685">
        <v>2.896675990675998</v>
      </c>
      <c r="C685">
        <v>0</v>
      </c>
      <c r="D685">
        <v>2.309135198135204</v>
      </c>
      <c r="E685">
        <v>0</v>
      </c>
      <c r="F685">
        <v>2.602905594405601</v>
      </c>
      <c r="G685">
        <v>0.882</v>
      </c>
      <c r="H685">
        <v>63.60543477078495</v>
      </c>
    </row>
    <row r="686" spans="1:8">
      <c r="A686">
        <v>375</v>
      </c>
      <c r="B686">
        <v>2.920554778554786</v>
      </c>
      <c r="C686">
        <v>0</v>
      </c>
      <c r="D686">
        <v>2.334948717948724</v>
      </c>
      <c r="E686">
        <v>0</v>
      </c>
      <c r="F686">
        <v>2.627751748251755</v>
      </c>
      <c r="G686">
        <v>0.88</v>
      </c>
      <c r="H686">
        <v>63.64902358197375</v>
      </c>
    </row>
    <row r="687" spans="1:8">
      <c r="A687">
        <v>375.5</v>
      </c>
      <c r="B687">
        <v>2.930293706293714</v>
      </c>
      <c r="C687">
        <v>0</v>
      </c>
      <c r="D687">
        <v>2.349904428904436</v>
      </c>
      <c r="E687">
        <v>0</v>
      </c>
      <c r="F687">
        <v>2.640099067599075</v>
      </c>
      <c r="G687">
        <v>0.878</v>
      </c>
      <c r="H687">
        <v>63.69292233877251</v>
      </c>
    </row>
    <row r="688" spans="1:8">
      <c r="A688">
        <v>376</v>
      </c>
      <c r="B688">
        <v>2.929463869463877</v>
      </c>
      <c r="C688">
        <v>0</v>
      </c>
      <c r="D688">
        <v>2.350251748251754</v>
      </c>
      <c r="E688">
        <v>0</v>
      </c>
      <c r="F688">
        <v>2.639857808857816</v>
      </c>
      <c r="G688">
        <v>0.876</v>
      </c>
      <c r="H688">
        <v>63.73692197940965</v>
      </c>
    </row>
    <row r="689" spans="1:8">
      <c r="A689">
        <v>376.5</v>
      </c>
      <c r="B689">
        <v>2.914491841491849</v>
      </c>
      <c r="C689">
        <v>0</v>
      </c>
      <c r="D689">
        <v>2.338741258741265</v>
      </c>
      <c r="E689">
        <v>0</v>
      </c>
      <c r="F689">
        <v>2.626616550116557</v>
      </c>
      <c r="G689">
        <v>0.874</v>
      </c>
      <c r="H689">
        <v>63.78080926573443</v>
      </c>
    </row>
    <row r="690" spans="1:8">
      <c r="A690">
        <v>377</v>
      </c>
      <c r="B690">
        <v>2.882440559440567</v>
      </c>
      <c r="C690">
        <v>0</v>
      </c>
      <c r="D690">
        <v>2.313685314685321</v>
      </c>
      <c r="E690">
        <v>0</v>
      </c>
      <c r="F690">
        <v>2.598062937062944</v>
      </c>
      <c r="G690">
        <v>0.872</v>
      </c>
      <c r="H690">
        <v>63.82434826146093</v>
      </c>
    </row>
    <row r="691" spans="1:8">
      <c r="A691">
        <v>377.5</v>
      </c>
      <c r="B691">
        <v>2.838356643356651</v>
      </c>
      <c r="C691">
        <v>0</v>
      </c>
      <c r="D691">
        <v>2.279261072261078</v>
      </c>
      <c r="E691">
        <v>0</v>
      </c>
      <c r="F691">
        <v>2.558808857808864</v>
      </c>
      <c r="G691">
        <v>0.87</v>
      </c>
      <c r="H691">
        <v>63.86732219308486</v>
      </c>
    </row>
    <row r="692" spans="1:8">
      <c r="A692">
        <v>378</v>
      </c>
      <c r="B692">
        <v>2.791184149184156</v>
      </c>
      <c r="C692">
        <v>0</v>
      </c>
      <c r="D692">
        <v>2.243946386946392</v>
      </c>
      <c r="E692">
        <v>0</v>
      </c>
      <c r="F692">
        <v>2.517565268065274</v>
      </c>
      <c r="G692">
        <v>0.868</v>
      </c>
      <c r="H692">
        <v>63.90962531080048</v>
      </c>
    </row>
    <row r="693" spans="1:8">
      <c r="A693">
        <v>379</v>
      </c>
      <c r="B693">
        <v>2.746303030303038</v>
      </c>
      <c r="C693">
        <v>0</v>
      </c>
      <c r="D693">
        <v>2.208184149184155</v>
      </c>
      <c r="E693">
        <v>0</v>
      </c>
      <c r="F693">
        <v>2.477243589743596</v>
      </c>
      <c r="G693">
        <v>0.864</v>
      </c>
      <c r="H693">
        <v>63.99287212509729</v>
      </c>
    </row>
    <row r="694" spans="1:8">
      <c r="A694">
        <v>379.5</v>
      </c>
      <c r="B694">
        <v>2.700895104895112</v>
      </c>
      <c r="C694">
        <v>0</v>
      </c>
      <c r="D694">
        <v>2.175603729603735</v>
      </c>
      <c r="E694">
        <v>0</v>
      </c>
      <c r="F694">
        <v>2.438249417249424</v>
      </c>
      <c r="G694">
        <v>0.862</v>
      </c>
      <c r="H694">
        <v>64.03383456682224</v>
      </c>
    </row>
    <row r="695" spans="1:8">
      <c r="A695">
        <v>380</v>
      </c>
      <c r="B695">
        <v>2.651156177156184</v>
      </c>
      <c r="C695">
        <v>0</v>
      </c>
      <c r="D695">
        <v>2.142899766899773</v>
      </c>
      <c r="E695">
        <v>0</v>
      </c>
      <c r="F695">
        <v>2.397027972027979</v>
      </c>
      <c r="G695">
        <v>0.86</v>
      </c>
      <c r="H695">
        <v>64.07412854506622</v>
      </c>
    </row>
    <row r="696" spans="1:8">
      <c r="A696">
        <v>380.5</v>
      </c>
      <c r="B696">
        <v>2.600596736596744</v>
      </c>
      <c r="C696">
        <v>0</v>
      </c>
      <c r="D696">
        <v>2.107517482517488</v>
      </c>
      <c r="E696">
        <v>0</v>
      </c>
      <c r="F696">
        <v>2.354057109557116</v>
      </c>
      <c r="G696">
        <v>0.858</v>
      </c>
      <c r="H696">
        <v>64.11372092074609</v>
      </c>
    </row>
    <row r="697" spans="1:8">
      <c r="A697">
        <v>381</v>
      </c>
      <c r="B697">
        <v>2.547869463869471</v>
      </c>
      <c r="C697">
        <v>0</v>
      </c>
      <c r="D697">
        <v>2.069811188811194</v>
      </c>
      <c r="E697">
        <v>0</v>
      </c>
      <c r="F697">
        <v>2.308840326340333</v>
      </c>
      <c r="G697">
        <v>0.856</v>
      </c>
      <c r="H697">
        <v>64.15257839937857</v>
      </c>
    </row>
    <row r="698" spans="1:8">
      <c r="A698">
        <v>381.5</v>
      </c>
      <c r="B698">
        <v>2.495009324009331</v>
      </c>
      <c r="C698">
        <v>0</v>
      </c>
      <c r="D698">
        <v>2.030195804195809</v>
      </c>
      <c r="E698">
        <v>0</v>
      </c>
      <c r="F698">
        <v>2.26260256410257</v>
      </c>
      <c r="G698">
        <v>0.854</v>
      </c>
      <c r="H698">
        <v>64.19067375679893</v>
      </c>
    </row>
    <row r="699" spans="1:8">
      <c r="A699">
        <v>382</v>
      </c>
      <c r="B699">
        <v>2.445249417249424</v>
      </c>
      <c r="C699">
        <v>0</v>
      </c>
      <c r="D699">
        <v>1.990300699300705</v>
      </c>
      <c r="E699">
        <v>0</v>
      </c>
      <c r="F699">
        <v>2.217775058275064</v>
      </c>
      <c r="G699">
        <v>0.852</v>
      </c>
      <c r="H699">
        <v>64.22801023698541</v>
      </c>
    </row>
    <row r="700" spans="1:8">
      <c r="A700">
        <v>382.5</v>
      </c>
      <c r="B700">
        <v>2.398324009324015</v>
      </c>
      <c r="C700">
        <v>0</v>
      </c>
      <c r="D700">
        <v>1.950585081585087</v>
      </c>
      <c r="E700">
        <v>0</v>
      </c>
      <c r="F700">
        <v>2.174454545454551</v>
      </c>
      <c r="G700">
        <v>0.85</v>
      </c>
      <c r="H700">
        <v>64.26461215034982</v>
      </c>
    </row>
    <row r="701" spans="1:8">
      <c r="A701">
        <v>383</v>
      </c>
      <c r="B701">
        <v>2.359818181818188</v>
      </c>
      <c r="C701">
        <v>0</v>
      </c>
      <c r="D701">
        <v>1.917909090909096</v>
      </c>
      <c r="E701">
        <v>0</v>
      </c>
      <c r="F701">
        <v>2.138863636363642</v>
      </c>
      <c r="G701">
        <v>0.848</v>
      </c>
      <c r="H701">
        <v>64.30055646853164</v>
      </c>
    </row>
    <row r="702" spans="1:8">
      <c r="A702">
        <v>383.5</v>
      </c>
      <c r="B702">
        <v>2.330016317016324</v>
      </c>
      <c r="C702">
        <v>0</v>
      </c>
      <c r="D702">
        <v>1.892438228438234</v>
      </c>
      <c r="E702">
        <v>0</v>
      </c>
      <c r="F702">
        <v>2.111227272727279</v>
      </c>
      <c r="G702">
        <v>0.846</v>
      </c>
      <c r="H702">
        <v>64.33597389277406</v>
      </c>
    </row>
    <row r="703" spans="1:8">
      <c r="A703">
        <v>384</v>
      </c>
      <c r="B703">
        <v>2.310095571095577</v>
      </c>
      <c r="C703">
        <v>0</v>
      </c>
      <c r="D703">
        <v>1.876689976689982</v>
      </c>
      <c r="E703">
        <v>0</v>
      </c>
      <c r="F703">
        <v>2.093392773892779</v>
      </c>
      <c r="G703">
        <v>0.844</v>
      </c>
      <c r="H703">
        <v>64.37101239316256</v>
      </c>
    </row>
    <row r="704" spans="1:8">
      <c r="A704">
        <v>385</v>
      </c>
      <c r="B704">
        <v>2.295177156177162</v>
      </c>
      <c r="C704">
        <v>0</v>
      </c>
      <c r="D704">
        <v>1.864421911421916</v>
      </c>
      <c r="E704">
        <v>0</v>
      </c>
      <c r="F704">
        <v>2.079799533799539</v>
      </c>
      <c r="G704">
        <v>0.84</v>
      </c>
      <c r="H704">
        <v>64.44056559829076</v>
      </c>
    </row>
    <row r="705" spans="1:8">
      <c r="A705">
        <v>385.5</v>
      </c>
      <c r="B705">
        <v>2.28251981351982</v>
      </c>
      <c r="C705">
        <v>0</v>
      </c>
      <c r="D705">
        <v>1.85380186480187</v>
      </c>
      <c r="E705">
        <v>0</v>
      </c>
      <c r="F705">
        <v>2.068160839160845</v>
      </c>
      <c r="G705">
        <v>0.838</v>
      </c>
      <c r="H705">
        <v>64.4751319347321</v>
      </c>
    </row>
    <row r="706" spans="1:8">
      <c r="A706">
        <v>386</v>
      </c>
      <c r="B706">
        <v>2.274107226107232</v>
      </c>
      <c r="C706">
        <v>0</v>
      </c>
      <c r="D706">
        <v>1.84756876456877</v>
      </c>
      <c r="E706">
        <v>0</v>
      </c>
      <c r="F706">
        <v>2.060837995338001</v>
      </c>
      <c r="G706">
        <v>0.836</v>
      </c>
      <c r="H706">
        <v>64.50954025835293</v>
      </c>
    </row>
    <row r="707" spans="1:8">
      <c r="A707">
        <v>386.5</v>
      </c>
      <c r="B707">
        <v>2.267601398601404</v>
      </c>
      <c r="C707">
        <v>0</v>
      </c>
      <c r="D707">
        <v>1.841976689976695</v>
      </c>
      <c r="E707">
        <v>0</v>
      </c>
      <c r="F707">
        <v>2.054789044289049</v>
      </c>
      <c r="G707">
        <v>0.834</v>
      </c>
      <c r="H707">
        <v>64.54383715034982</v>
      </c>
    </row>
    <row r="708" spans="1:8">
      <c r="A708">
        <v>387</v>
      </c>
      <c r="B708">
        <v>2.262272727272733</v>
      </c>
      <c r="C708">
        <v>0</v>
      </c>
      <c r="D708">
        <v>1.837303030303035</v>
      </c>
      <c r="E708">
        <v>0</v>
      </c>
      <c r="F708">
        <v>2.049787878787884</v>
      </c>
      <c r="G708">
        <v>0.832</v>
      </c>
      <c r="H708">
        <v>64.57804195804212</v>
      </c>
    </row>
    <row r="709" spans="1:8">
      <c r="A709">
        <v>387.5</v>
      </c>
      <c r="B709">
        <v>2.26100932400933</v>
      </c>
      <c r="C709">
        <v>0</v>
      </c>
      <c r="D709">
        <v>1.832627039627044</v>
      </c>
      <c r="E709">
        <v>0</v>
      </c>
      <c r="F709">
        <v>2.046818181818187</v>
      </c>
      <c r="G709">
        <v>0.83</v>
      </c>
      <c r="H709">
        <v>64.61218034188052</v>
      </c>
    </row>
    <row r="710" spans="1:8">
      <c r="A710">
        <v>388</v>
      </c>
      <c r="B710">
        <v>2.260650349650355</v>
      </c>
      <c r="C710">
        <v>0</v>
      </c>
      <c r="D710">
        <v>1.831009324009329</v>
      </c>
      <c r="E710">
        <v>0</v>
      </c>
      <c r="F710">
        <v>2.045829836829842</v>
      </c>
      <c r="G710">
        <v>0.828</v>
      </c>
      <c r="H710">
        <v>64.64628574203591</v>
      </c>
    </row>
    <row r="711" spans="1:8">
      <c r="A711">
        <v>388.5</v>
      </c>
      <c r="B711">
        <v>2.259247086247092</v>
      </c>
      <c r="C711">
        <v>0</v>
      </c>
      <c r="D711">
        <v>1.830608391608397</v>
      </c>
      <c r="E711">
        <v>0</v>
      </c>
      <c r="F711">
        <v>2.044927738927744</v>
      </c>
      <c r="G711">
        <v>0.826</v>
      </c>
      <c r="H711">
        <v>64.68037538850055</v>
      </c>
    </row>
    <row r="712" spans="1:8">
      <c r="A712">
        <v>389</v>
      </c>
      <c r="B712">
        <v>2.257932400932407</v>
      </c>
      <c r="C712">
        <v>0</v>
      </c>
      <c r="D712">
        <v>1.82815151515152</v>
      </c>
      <c r="E712">
        <v>0</v>
      </c>
      <c r="F712">
        <v>2.043041958041963</v>
      </c>
      <c r="G712">
        <v>0.824</v>
      </c>
      <c r="H712">
        <v>64.71444180264197</v>
      </c>
    </row>
    <row r="713" spans="1:8">
      <c r="A713">
        <v>389.5</v>
      </c>
      <c r="B713">
        <v>2.250969696969703</v>
      </c>
      <c r="C713">
        <v>0</v>
      </c>
      <c r="D713">
        <v>1.823554778554783</v>
      </c>
      <c r="E713">
        <v>0</v>
      </c>
      <c r="F713">
        <v>2.037262237762243</v>
      </c>
      <c r="G713">
        <v>0.822</v>
      </c>
      <c r="H713">
        <v>64.74844433760701</v>
      </c>
    </row>
    <row r="714" spans="1:8">
      <c r="A714">
        <v>390</v>
      </c>
      <c r="B714">
        <v>2.238655011655017</v>
      </c>
      <c r="C714">
        <v>0</v>
      </c>
      <c r="D714">
        <v>1.812568764568769</v>
      </c>
      <c r="E714">
        <v>0</v>
      </c>
      <c r="F714">
        <v>2.025611888111893</v>
      </c>
      <c r="G714">
        <v>0.82</v>
      </c>
      <c r="H714">
        <v>64.78230162198929</v>
      </c>
    </row>
    <row r="715" spans="1:8">
      <c r="A715">
        <v>391</v>
      </c>
      <c r="B715">
        <v>2.221673659673665</v>
      </c>
      <c r="C715">
        <v>0</v>
      </c>
      <c r="D715">
        <v>1.797405594405599</v>
      </c>
      <c r="E715">
        <v>0</v>
      </c>
      <c r="F715">
        <v>2.009539627039632</v>
      </c>
      <c r="G715">
        <v>0.8159999999999999</v>
      </c>
      <c r="H715">
        <v>64.84955414724182</v>
      </c>
    </row>
    <row r="716" spans="1:8">
      <c r="A716">
        <v>391.5</v>
      </c>
      <c r="B716">
        <v>2.204142191142197</v>
      </c>
      <c r="C716">
        <v>0</v>
      </c>
      <c r="D716">
        <v>1.779867132867138</v>
      </c>
      <c r="E716">
        <v>0</v>
      </c>
      <c r="F716">
        <v>1.992004662004667</v>
      </c>
      <c r="G716">
        <v>0.8139999999999999</v>
      </c>
      <c r="H716">
        <v>64.88290034965051</v>
      </c>
    </row>
    <row r="717" spans="1:8">
      <c r="A717">
        <v>392</v>
      </c>
      <c r="B717">
        <v>2.184062937062943</v>
      </c>
      <c r="C717">
        <v>0</v>
      </c>
      <c r="D717">
        <v>1.76024475524476</v>
      </c>
      <c r="E717">
        <v>0</v>
      </c>
      <c r="F717">
        <v>1.972153846153851</v>
      </c>
      <c r="G717">
        <v>0.8120000000000001</v>
      </c>
      <c r="H717">
        <v>64.91593500388517</v>
      </c>
    </row>
    <row r="718" spans="1:8">
      <c r="A718">
        <v>392.5</v>
      </c>
      <c r="B718">
        <v>2.162629370629376</v>
      </c>
      <c r="C718">
        <v>0</v>
      </c>
      <c r="D718">
        <v>1.740923076923082</v>
      </c>
      <c r="E718">
        <v>0</v>
      </c>
      <c r="F718">
        <v>1.951776223776229</v>
      </c>
      <c r="G718">
        <v>0.8100000000000001</v>
      </c>
      <c r="H718">
        <v>64.94863442113459</v>
      </c>
    </row>
    <row r="719" spans="1:8">
      <c r="A719">
        <v>393</v>
      </c>
      <c r="B719">
        <v>2.142177156177162</v>
      </c>
      <c r="C719">
        <v>0</v>
      </c>
      <c r="D719">
        <v>1.71994405594406</v>
      </c>
      <c r="E719">
        <v>0</v>
      </c>
      <c r="F719">
        <v>1.931060606060611</v>
      </c>
      <c r="G719">
        <v>0.8080000000000001</v>
      </c>
      <c r="H719">
        <v>64.98099139471657</v>
      </c>
    </row>
    <row r="720" spans="1:8">
      <c r="A720">
        <v>393.5</v>
      </c>
      <c r="B720">
        <v>2.121074592074598</v>
      </c>
      <c r="C720">
        <v>0</v>
      </c>
      <c r="D720">
        <v>1.700790209790214</v>
      </c>
      <c r="E720">
        <v>0</v>
      </c>
      <c r="F720">
        <v>1.910932400932406</v>
      </c>
      <c r="G720">
        <v>0.806</v>
      </c>
      <c r="H720">
        <v>65.01300800310817</v>
      </c>
    </row>
    <row r="721" spans="1:8">
      <c r="A721">
        <v>394</v>
      </c>
      <c r="B721">
        <v>2.102701631701637</v>
      </c>
      <c r="C721">
        <v>0</v>
      </c>
      <c r="D721">
        <v>1.68096736596737</v>
      </c>
      <c r="E721">
        <v>0</v>
      </c>
      <c r="F721">
        <v>1.891834498834504</v>
      </c>
      <c r="G721">
        <v>0.804</v>
      </c>
      <c r="H721">
        <v>65.04469772727289</v>
      </c>
    </row>
    <row r="722" spans="1:8">
      <c r="A722">
        <v>394.5</v>
      </c>
      <c r="B722">
        <v>2.088233100233106</v>
      </c>
      <c r="C722">
        <v>0</v>
      </c>
      <c r="D722">
        <v>1.664414918414923</v>
      </c>
      <c r="E722">
        <v>0</v>
      </c>
      <c r="F722">
        <v>1.876324009324014</v>
      </c>
      <c r="G722">
        <v>0.802</v>
      </c>
      <c r="H722">
        <v>65.07609904817421</v>
      </c>
    </row>
    <row r="723" spans="1:8">
      <c r="A723">
        <v>395</v>
      </c>
      <c r="B723">
        <v>2.076743589743595</v>
      </c>
      <c r="C723">
        <v>0</v>
      </c>
      <c r="D723">
        <v>1.653118881118885</v>
      </c>
      <c r="E723">
        <v>0</v>
      </c>
      <c r="F723">
        <v>1.86493123543124</v>
      </c>
      <c r="G723">
        <v>0.8</v>
      </c>
      <c r="H723">
        <v>65.10727617521384</v>
      </c>
    </row>
    <row r="724" spans="1:8">
      <c r="A724">
        <v>396</v>
      </c>
      <c r="B724">
        <v>2.067682983682989</v>
      </c>
      <c r="C724">
        <v>0</v>
      </c>
      <c r="D724">
        <v>1.647300699300704</v>
      </c>
      <c r="E724">
        <v>0</v>
      </c>
      <c r="F724">
        <v>1.857491841491846</v>
      </c>
      <c r="G724">
        <v>0.796</v>
      </c>
      <c r="H724">
        <v>65.16931655982923</v>
      </c>
    </row>
    <row r="725" spans="1:8">
      <c r="A725">
        <v>396.5</v>
      </c>
      <c r="B725">
        <v>2.056410256410262</v>
      </c>
      <c r="C725">
        <v>0</v>
      </c>
      <c r="D725">
        <v>1.637946386946391</v>
      </c>
      <c r="E725">
        <v>0</v>
      </c>
      <c r="F725">
        <v>1.847178321678327</v>
      </c>
      <c r="G725">
        <v>0.794</v>
      </c>
      <c r="H725">
        <v>65.20018881118898</v>
      </c>
    </row>
    <row r="726" spans="1:8">
      <c r="A726">
        <v>397</v>
      </c>
      <c r="B726">
        <v>2.039808857808863</v>
      </c>
      <c r="C726">
        <v>0</v>
      </c>
      <c r="D726">
        <v>1.622263403263408</v>
      </c>
      <c r="E726">
        <v>0</v>
      </c>
      <c r="F726">
        <v>1.831036130536135</v>
      </c>
      <c r="G726">
        <v>0.792</v>
      </c>
      <c r="H726">
        <v>65.23084059829077</v>
      </c>
    </row>
    <row r="727" spans="1:8">
      <c r="A727">
        <v>397.5</v>
      </c>
      <c r="B727">
        <v>2.01961538461539</v>
      </c>
      <c r="C727">
        <v>0</v>
      </c>
      <c r="D727">
        <v>1.601172494172499</v>
      </c>
      <c r="E727">
        <v>0</v>
      </c>
      <c r="F727">
        <v>1.810393939393944</v>
      </c>
      <c r="G727">
        <v>0.79</v>
      </c>
      <c r="H727">
        <v>65.26118584887351</v>
      </c>
    </row>
    <row r="728" spans="1:8">
      <c r="A728">
        <v>398</v>
      </c>
      <c r="B728">
        <v>1.997286713286718</v>
      </c>
      <c r="C728">
        <v>0</v>
      </c>
      <c r="D728">
        <v>1.57592074592075</v>
      </c>
      <c r="E728">
        <v>0</v>
      </c>
      <c r="F728">
        <v>1.786603729603734</v>
      </c>
      <c r="G728">
        <v>0.788</v>
      </c>
      <c r="H728">
        <v>65.2911608294485</v>
      </c>
    </row>
    <row r="729" spans="1:8">
      <c r="A729">
        <v>398.5</v>
      </c>
      <c r="B729">
        <v>1.975102564102569</v>
      </c>
      <c r="C729">
        <v>0</v>
      </c>
      <c r="D729">
        <v>1.546892773892778</v>
      </c>
      <c r="E729">
        <v>0</v>
      </c>
      <c r="F729">
        <v>1.760997668997674</v>
      </c>
      <c r="G729">
        <v>0.786</v>
      </c>
      <c r="H729">
        <v>65.32072417443685</v>
      </c>
    </row>
    <row r="730" spans="1:8">
      <c r="A730">
        <v>399</v>
      </c>
      <c r="B730">
        <v>1.95477855477856</v>
      </c>
      <c r="C730">
        <v>0</v>
      </c>
      <c r="D730">
        <v>1.518962703962708</v>
      </c>
      <c r="E730">
        <v>0</v>
      </c>
      <c r="F730">
        <v>1.736870629370634</v>
      </c>
      <c r="G730">
        <v>0.784</v>
      </c>
      <c r="H730">
        <v>65.34987307692325</v>
      </c>
    </row>
    <row r="731" spans="1:8">
      <c r="A731">
        <v>399.5</v>
      </c>
      <c r="B731">
        <v>1.939776223776229</v>
      </c>
      <c r="C731">
        <v>0</v>
      </c>
      <c r="D731">
        <v>1.493310023310027</v>
      </c>
      <c r="E731">
        <v>0</v>
      </c>
      <c r="F731">
        <v>1.716543123543128</v>
      </c>
      <c r="G731">
        <v>0.782</v>
      </c>
      <c r="H731">
        <v>65.3786515248642</v>
      </c>
    </row>
    <row r="732" spans="1:8">
      <c r="A732">
        <v>400</v>
      </c>
      <c r="B732">
        <v>1.926813519813525</v>
      </c>
      <c r="C732">
        <v>0</v>
      </c>
      <c r="D732">
        <v>1.473743589743594</v>
      </c>
      <c r="E732">
        <v>0</v>
      </c>
      <c r="F732">
        <v>1.700278554778559</v>
      </c>
      <c r="G732">
        <v>0.78</v>
      </c>
      <c r="H732">
        <v>65.40712503885021</v>
      </c>
    </row>
    <row r="733" spans="1:8">
      <c r="A733">
        <v>400.5</v>
      </c>
      <c r="B733">
        <v>1.924412587412593</v>
      </c>
      <c r="C733">
        <v>0</v>
      </c>
      <c r="D733">
        <v>1.463559440559444</v>
      </c>
      <c r="E733">
        <v>0</v>
      </c>
      <c r="F733">
        <v>1.693986013986018</v>
      </c>
      <c r="G733">
        <v>0.778</v>
      </c>
      <c r="H733">
        <v>65.43541057692325</v>
      </c>
    </row>
    <row r="734" spans="1:8">
      <c r="A734">
        <v>401</v>
      </c>
      <c r="B734">
        <v>1.926375291375297</v>
      </c>
      <c r="C734">
        <v>0</v>
      </c>
      <c r="D734">
        <v>1.462783216783221</v>
      </c>
      <c r="E734">
        <v>0</v>
      </c>
      <c r="F734">
        <v>1.694579254079259</v>
      </c>
      <c r="G734">
        <v>0.776</v>
      </c>
      <c r="H734">
        <v>65.46364862082379</v>
      </c>
    </row>
    <row r="735" spans="1:8">
      <c r="A735">
        <v>402</v>
      </c>
      <c r="B735">
        <v>1.9328717948718</v>
      </c>
      <c r="C735">
        <v>0</v>
      </c>
      <c r="D735">
        <v>1.461074592074596</v>
      </c>
      <c r="E735">
        <v>0</v>
      </c>
      <c r="F735">
        <v>1.696973193473198</v>
      </c>
      <c r="G735">
        <v>0.772</v>
      </c>
      <c r="H735">
        <v>65.52017449494967</v>
      </c>
    </row>
    <row r="736" spans="1:8">
      <c r="A736">
        <v>402.5</v>
      </c>
      <c r="B736">
        <v>1.943023310023315</v>
      </c>
      <c r="C736">
        <v>0</v>
      </c>
      <c r="D736">
        <v>1.470072261072265</v>
      </c>
      <c r="E736">
        <v>0</v>
      </c>
      <c r="F736">
        <v>1.70654778554779</v>
      </c>
      <c r="G736">
        <v>0.77</v>
      </c>
      <c r="H736">
        <v>65.54853716977485</v>
      </c>
    </row>
    <row r="737" spans="1:8">
      <c r="A737">
        <v>403</v>
      </c>
      <c r="B737">
        <v>1.973827505827511</v>
      </c>
      <c r="C737">
        <v>0</v>
      </c>
      <c r="D737">
        <v>1.491333333333337</v>
      </c>
      <c r="E737">
        <v>0</v>
      </c>
      <c r="F737">
        <v>1.732580419580424</v>
      </c>
      <c r="G737">
        <v>0.768</v>
      </c>
      <c r="H737">
        <v>65.57719657148424</v>
      </c>
    </row>
    <row r="738" spans="1:8">
      <c r="A738">
        <v>403.5</v>
      </c>
      <c r="B738">
        <v>2.010370629370635</v>
      </c>
      <c r="C738">
        <v>0</v>
      </c>
      <c r="D738">
        <v>1.525086247086251</v>
      </c>
      <c r="E738">
        <v>0</v>
      </c>
      <c r="F738">
        <v>1.767728438228443</v>
      </c>
      <c r="G738">
        <v>0.766</v>
      </c>
      <c r="H738">
        <v>65.60636581196599</v>
      </c>
    </row>
    <row r="739" spans="1:8">
      <c r="A739">
        <v>404</v>
      </c>
      <c r="B739">
        <v>2.049627039627045</v>
      </c>
      <c r="C739">
        <v>0</v>
      </c>
      <c r="D739">
        <v>1.565186480186484</v>
      </c>
      <c r="E739">
        <v>0</v>
      </c>
      <c r="F739">
        <v>1.807406759906764</v>
      </c>
      <c r="G739">
        <v>0.764</v>
      </c>
      <c r="H739">
        <v>65.63615860528378</v>
      </c>
    </row>
    <row r="740" spans="1:8">
      <c r="A740">
        <v>404.5</v>
      </c>
      <c r="B740">
        <v>2.091447552447558</v>
      </c>
      <c r="C740">
        <v>0</v>
      </c>
      <c r="D740">
        <v>1.615862470862475</v>
      </c>
      <c r="E740">
        <v>0</v>
      </c>
      <c r="F740">
        <v>1.853655011655017</v>
      </c>
      <c r="G740">
        <v>0.762</v>
      </c>
      <c r="H740">
        <v>65.66666745338013</v>
      </c>
    </row>
    <row r="741" spans="1:8">
      <c r="A741">
        <v>405</v>
      </c>
      <c r="B741">
        <v>2.142477855477861</v>
      </c>
      <c r="C741">
        <v>0</v>
      </c>
      <c r="D741">
        <v>1.672554778554783</v>
      </c>
      <c r="E741">
        <v>0</v>
      </c>
      <c r="F741">
        <v>1.907516317016322</v>
      </c>
      <c r="G741">
        <v>0.76</v>
      </c>
      <c r="H741">
        <v>65.69801054778573</v>
      </c>
    </row>
    <row r="742" spans="1:8">
      <c r="A742">
        <v>405.5</v>
      </c>
      <c r="B742">
        <v>2.192946386946393</v>
      </c>
      <c r="C742">
        <v>0</v>
      </c>
      <c r="D742">
        <v>1.731540792540797</v>
      </c>
      <c r="E742">
        <v>0</v>
      </c>
      <c r="F742">
        <v>1.962243589743595</v>
      </c>
      <c r="G742">
        <v>0.758</v>
      </c>
      <c r="H742">
        <v>65.73025854700873</v>
      </c>
    </row>
    <row r="743" spans="1:8">
      <c r="A743">
        <v>406</v>
      </c>
      <c r="B743">
        <v>2.243132867132873</v>
      </c>
      <c r="C743">
        <v>0</v>
      </c>
      <c r="D743">
        <v>1.789097902097907</v>
      </c>
      <c r="E743">
        <v>0</v>
      </c>
      <c r="F743">
        <v>2.01611538461539</v>
      </c>
      <c r="G743">
        <v>0.756</v>
      </c>
      <c r="H743">
        <v>65.76341153846171</v>
      </c>
    </row>
    <row r="744" spans="1:8">
      <c r="A744">
        <v>406.5</v>
      </c>
      <c r="B744">
        <v>2.293053613053619</v>
      </c>
      <c r="C744">
        <v>0</v>
      </c>
      <c r="D744">
        <v>1.840960372960378</v>
      </c>
      <c r="E744">
        <v>0</v>
      </c>
      <c r="F744">
        <v>2.067006993006999</v>
      </c>
      <c r="G744">
        <v>0.754</v>
      </c>
      <c r="H744">
        <v>65.79743755827523</v>
      </c>
    </row>
    <row r="745" spans="1:8">
      <c r="A745">
        <v>407</v>
      </c>
      <c r="B745">
        <v>2.34554312354313</v>
      </c>
      <c r="C745">
        <v>0</v>
      </c>
      <c r="D745">
        <v>1.886237762237767</v>
      </c>
      <c r="E745">
        <v>0</v>
      </c>
      <c r="F745">
        <v>2.115890442890449</v>
      </c>
      <c r="G745">
        <v>0.752</v>
      </c>
      <c r="H745">
        <v>65.83229503690771</v>
      </c>
    </row>
    <row r="746" spans="1:8">
      <c r="A746">
        <v>408</v>
      </c>
      <c r="B746">
        <v>2.395946386946394</v>
      </c>
      <c r="C746">
        <v>0</v>
      </c>
      <c r="D746">
        <v>1.931785547785553</v>
      </c>
      <c r="E746">
        <v>0</v>
      </c>
      <c r="F746">
        <v>2.163865967365973</v>
      </c>
      <c r="G746">
        <v>0.748</v>
      </c>
      <c r="H746">
        <v>65.90362431041198</v>
      </c>
    </row>
    <row r="747" spans="1:8">
      <c r="A747">
        <v>408.5</v>
      </c>
      <c r="B747">
        <v>2.450934731934738</v>
      </c>
      <c r="C747">
        <v>0</v>
      </c>
      <c r="D747">
        <v>1.97247552447553</v>
      </c>
      <c r="E747">
        <v>0</v>
      </c>
      <c r="F747">
        <v>2.211705128205134</v>
      </c>
      <c r="G747">
        <v>0.746</v>
      </c>
      <c r="H747">
        <v>65.94008740287508</v>
      </c>
    </row>
    <row r="748" spans="1:8">
      <c r="A748">
        <v>409</v>
      </c>
      <c r="B748">
        <v>2.491668997669004</v>
      </c>
      <c r="C748">
        <v>0</v>
      </c>
      <c r="D748">
        <v>2.007065268065273</v>
      </c>
      <c r="E748">
        <v>0</v>
      </c>
      <c r="F748">
        <v>2.249367132867139</v>
      </c>
      <c r="G748">
        <v>0.744</v>
      </c>
      <c r="H748">
        <v>65.97726300505069</v>
      </c>
    </row>
    <row r="749" spans="1:8">
      <c r="A749">
        <v>409.5</v>
      </c>
      <c r="B749">
        <v>2.529512820512827</v>
      </c>
      <c r="C749">
        <v>0</v>
      </c>
      <c r="D749">
        <v>2.035678321678327</v>
      </c>
      <c r="E749">
        <v>0</v>
      </c>
      <c r="F749">
        <v>2.282595571095577</v>
      </c>
      <c r="G749">
        <v>0.742</v>
      </c>
      <c r="H749">
        <v>66.01502936091704</v>
      </c>
    </row>
    <row r="750" spans="1:8">
      <c r="A750">
        <v>410</v>
      </c>
      <c r="B750">
        <v>2.564489510489517</v>
      </c>
      <c r="C750">
        <v>0</v>
      </c>
      <c r="D750">
        <v>2.064564102564108</v>
      </c>
      <c r="E750">
        <v>0</v>
      </c>
      <c r="F750">
        <v>2.314526806526812</v>
      </c>
      <c r="G750">
        <v>0.74</v>
      </c>
      <c r="H750">
        <v>66.05333871406388</v>
      </c>
    </row>
    <row r="751" spans="1:8">
      <c r="A751">
        <v>410.5</v>
      </c>
      <c r="B751">
        <v>2.603655011655019</v>
      </c>
      <c r="C751">
        <v>0</v>
      </c>
      <c r="D751">
        <v>2.090193473193479</v>
      </c>
      <c r="E751">
        <v>0</v>
      </c>
      <c r="F751">
        <v>2.346924242424249</v>
      </c>
      <c r="G751">
        <v>0.738</v>
      </c>
      <c r="H751">
        <v>66.09218413947181</v>
      </c>
    </row>
    <row r="752" spans="1:8">
      <c r="A752">
        <v>411</v>
      </c>
      <c r="B752">
        <v>2.629400932400939</v>
      </c>
      <c r="C752">
        <v>0</v>
      </c>
      <c r="D752">
        <v>2.111664335664341</v>
      </c>
      <c r="E752">
        <v>0</v>
      </c>
      <c r="F752">
        <v>2.37053263403264</v>
      </c>
      <c r="G752">
        <v>0.736</v>
      </c>
      <c r="H752">
        <v>66.13149628010896</v>
      </c>
    </row>
    <row r="753" spans="1:8">
      <c r="A753">
        <v>411.5</v>
      </c>
      <c r="B753">
        <v>2.64403030303031</v>
      </c>
      <c r="C753">
        <v>0</v>
      </c>
      <c r="D753">
        <v>2.12486946386947</v>
      </c>
      <c r="E753">
        <v>0</v>
      </c>
      <c r="F753">
        <v>2.38444988344989</v>
      </c>
      <c r="G753">
        <v>0.734</v>
      </c>
      <c r="H753">
        <v>66.17112113442131</v>
      </c>
    </row>
    <row r="754" spans="1:8">
      <c r="A754">
        <v>412</v>
      </c>
      <c r="B754">
        <v>2.649920745920753</v>
      </c>
      <c r="C754">
        <v>0</v>
      </c>
      <c r="D754">
        <v>2.129974358974365</v>
      </c>
      <c r="E754">
        <v>0</v>
      </c>
      <c r="F754">
        <v>2.389947552447559</v>
      </c>
      <c r="G754">
        <v>0.732</v>
      </c>
      <c r="H754">
        <v>66.21090777972044</v>
      </c>
    </row>
    <row r="755" spans="1:8">
      <c r="A755">
        <v>412.5</v>
      </c>
      <c r="B755">
        <v>2.647265734265742</v>
      </c>
      <c r="C755">
        <v>0</v>
      </c>
      <c r="D755">
        <v>2.126995337995344</v>
      </c>
      <c r="E755">
        <v>0</v>
      </c>
      <c r="F755">
        <v>2.387130536130543</v>
      </c>
      <c r="G755">
        <v>0.73</v>
      </c>
      <c r="H755">
        <v>66.25071676379193</v>
      </c>
    </row>
    <row r="756" spans="1:8">
      <c r="A756">
        <v>413</v>
      </c>
      <c r="B756">
        <v>2.63072727272728</v>
      </c>
      <c r="C756">
        <v>0</v>
      </c>
      <c r="D756">
        <v>2.116785547785553</v>
      </c>
      <c r="E756">
        <v>0</v>
      </c>
      <c r="F756">
        <v>2.373756410256417</v>
      </c>
      <c r="G756">
        <v>0.728</v>
      </c>
      <c r="H756">
        <v>66.2903908216785</v>
      </c>
    </row>
    <row r="757" spans="1:8">
      <c r="A757">
        <v>414</v>
      </c>
      <c r="B757">
        <v>2.60886713286714</v>
      </c>
      <c r="C757">
        <v>0</v>
      </c>
      <c r="D757">
        <v>2.10089510489511</v>
      </c>
      <c r="E757">
        <v>0</v>
      </c>
      <c r="F757">
        <v>2.354881118881125</v>
      </c>
      <c r="G757">
        <v>0.724</v>
      </c>
      <c r="H757">
        <v>66.36920144716412</v>
      </c>
    </row>
    <row r="758" spans="1:8">
      <c r="A758">
        <v>414.5</v>
      </c>
      <c r="B758">
        <v>2.579794871794879</v>
      </c>
      <c r="C758">
        <v>0</v>
      </c>
      <c r="D758">
        <v>2.084361305361311</v>
      </c>
      <c r="E758">
        <v>0</v>
      </c>
      <c r="F758">
        <v>2.332078088578095</v>
      </c>
      <c r="G758">
        <v>0.722</v>
      </c>
      <c r="H758">
        <v>66.4082594405596</v>
      </c>
    </row>
    <row r="759" spans="1:8">
      <c r="A759">
        <v>415</v>
      </c>
      <c r="B759">
        <v>2.549808857808864</v>
      </c>
      <c r="C759">
        <v>0</v>
      </c>
      <c r="D759">
        <v>2.065212121212126</v>
      </c>
      <c r="E759">
        <v>0</v>
      </c>
      <c r="F759">
        <v>2.307510489510495</v>
      </c>
      <c r="G759">
        <v>0.72</v>
      </c>
      <c r="H759">
        <v>66.44692267871035</v>
      </c>
    </row>
    <row r="760" spans="1:8">
      <c r="A760">
        <v>415.5</v>
      </c>
      <c r="B760">
        <v>2.518689976689983</v>
      </c>
      <c r="C760">
        <v>0</v>
      </c>
      <c r="D760">
        <v>2.044069930069935</v>
      </c>
      <c r="E760">
        <v>0</v>
      </c>
      <c r="F760">
        <v>2.281379953379959</v>
      </c>
      <c r="G760">
        <v>0.718</v>
      </c>
      <c r="H760">
        <v>66.48516343240111</v>
      </c>
    </row>
    <row r="761" spans="1:8">
      <c r="A761">
        <v>416</v>
      </c>
      <c r="B761">
        <v>2.489377622377629</v>
      </c>
      <c r="C761">
        <v>0</v>
      </c>
      <c r="D761">
        <v>2.021326340326346</v>
      </c>
      <c r="E761">
        <v>0</v>
      </c>
      <c r="F761">
        <v>2.255351981351987</v>
      </c>
      <c r="G761">
        <v>0.716</v>
      </c>
      <c r="H761">
        <v>66.5229695318572</v>
      </c>
    </row>
    <row r="762" spans="1:8">
      <c r="A762">
        <v>416.5</v>
      </c>
      <c r="B762">
        <v>2.46235664335665</v>
      </c>
      <c r="C762">
        <v>0</v>
      </c>
      <c r="D762">
        <v>2.001748251748257</v>
      </c>
      <c r="E762">
        <v>0</v>
      </c>
      <c r="F762">
        <v>2.232052447552453</v>
      </c>
      <c r="G762">
        <v>0.714</v>
      </c>
      <c r="H762">
        <v>66.56036456876474</v>
      </c>
    </row>
    <row r="763" spans="1:8">
      <c r="A763">
        <v>417</v>
      </c>
      <c r="B763">
        <v>2.438710955710962</v>
      </c>
      <c r="C763">
        <v>0</v>
      </c>
      <c r="D763">
        <v>1.985100233100238</v>
      </c>
      <c r="E763">
        <v>0</v>
      </c>
      <c r="F763">
        <v>2.2119055944056</v>
      </c>
      <c r="G763">
        <v>0.712</v>
      </c>
      <c r="H763">
        <v>66.59739755244773</v>
      </c>
    </row>
    <row r="764" spans="1:8">
      <c r="A764">
        <v>417.5</v>
      </c>
      <c r="B764">
        <v>2.423850815850822</v>
      </c>
      <c r="C764">
        <v>0</v>
      </c>
      <c r="D764">
        <v>1.971620046620052</v>
      </c>
      <c r="E764">
        <v>0</v>
      </c>
      <c r="F764">
        <v>2.197735431235437</v>
      </c>
      <c r="G764">
        <v>0.71</v>
      </c>
      <c r="H764">
        <v>66.63414456099473</v>
      </c>
    </row>
    <row r="765" spans="1:8">
      <c r="A765">
        <v>418</v>
      </c>
      <c r="B765">
        <v>2.418454545454552</v>
      </c>
      <c r="C765">
        <v>0</v>
      </c>
      <c r="D765">
        <v>1.960613053613059</v>
      </c>
      <c r="E765">
        <v>0</v>
      </c>
      <c r="F765">
        <v>2.189533799533805</v>
      </c>
      <c r="G765">
        <v>0.708</v>
      </c>
      <c r="H765">
        <v>66.67070513791781</v>
      </c>
    </row>
    <row r="766" spans="1:8">
      <c r="A766">
        <v>419</v>
      </c>
      <c r="B766">
        <v>2.435967365967372</v>
      </c>
      <c r="C766">
        <v>0</v>
      </c>
      <c r="D766">
        <v>1.955060606060611</v>
      </c>
      <c r="E766">
        <v>0</v>
      </c>
      <c r="F766">
        <v>2.195513986013992</v>
      </c>
      <c r="G766">
        <v>0.704</v>
      </c>
      <c r="H766">
        <v>66.74378926767695</v>
      </c>
    </row>
    <row r="767" spans="1:8">
      <c r="A767">
        <v>419.5</v>
      </c>
      <c r="B767">
        <v>2.447582750582757</v>
      </c>
      <c r="C767">
        <v>0</v>
      </c>
      <c r="D767">
        <v>1.957340326340332</v>
      </c>
      <c r="E767">
        <v>0</v>
      </c>
      <c r="F767">
        <v>2.202461538461544</v>
      </c>
      <c r="G767">
        <v>0.702</v>
      </c>
      <c r="H767">
        <v>66.78043906371424</v>
      </c>
    </row>
    <row r="768" spans="1:8">
      <c r="A768">
        <v>420</v>
      </c>
      <c r="B768">
        <v>2.401307692307699</v>
      </c>
      <c r="C768">
        <v>0</v>
      </c>
      <c r="D768">
        <v>1.963769230769236</v>
      </c>
      <c r="E768">
        <v>0</v>
      </c>
      <c r="F768">
        <v>2.182538461538467</v>
      </c>
      <c r="G768">
        <v>0.7</v>
      </c>
      <c r="H768">
        <v>66.81698073038091</v>
      </c>
    </row>
    <row r="769" spans="1:8">
      <c r="A769">
        <v>420.5</v>
      </c>
      <c r="B769">
        <v>2.452445221445227</v>
      </c>
      <c r="C769">
        <v>0</v>
      </c>
      <c r="D769">
        <v>1.972118881118886</v>
      </c>
      <c r="E769">
        <v>0</v>
      </c>
      <c r="F769">
        <v>2.212282051282057</v>
      </c>
      <c r="G769">
        <v>0.7</v>
      </c>
      <c r="H769">
        <v>66.8536042346544</v>
      </c>
    </row>
    <row r="770" spans="1:8">
      <c r="A770">
        <v>421</v>
      </c>
      <c r="B770">
        <v>2.293018648018654</v>
      </c>
      <c r="C770">
        <v>0</v>
      </c>
      <c r="D770">
        <v>1.990020979020984</v>
      </c>
      <c r="E770">
        <v>0</v>
      </c>
      <c r="F770">
        <v>2.141519813519819</v>
      </c>
      <c r="G770">
        <v>0.7</v>
      </c>
      <c r="H770">
        <v>66.8898859168611</v>
      </c>
    </row>
    <row r="771" spans="1:8">
      <c r="A771">
        <v>421.5</v>
      </c>
      <c r="B771">
        <v>1.973827505827511</v>
      </c>
      <c r="C771">
        <v>0</v>
      </c>
      <c r="D771">
        <v>2.014291375291381</v>
      </c>
      <c r="E771">
        <v>0</v>
      </c>
      <c r="F771">
        <v>1.994059440559446</v>
      </c>
      <c r="G771">
        <v>0.7</v>
      </c>
      <c r="H771">
        <v>66.92434907731176</v>
      </c>
    </row>
    <row r="772" spans="1:8">
      <c r="A772">
        <v>422</v>
      </c>
      <c r="B772">
        <v>1.563093240093244</v>
      </c>
      <c r="C772">
        <v>0</v>
      </c>
      <c r="D772">
        <v>2.043130536130541</v>
      </c>
      <c r="E772">
        <v>0</v>
      </c>
      <c r="F772">
        <v>1.803111888111893</v>
      </c>
      <c r="G772">
        <v>0.7</v>
      </c>
      <c r="H772">
        <v>66.95599217171736</v>
      </c>
    </row>
    <row r="773" spans="1:8">
      <c r="A773">
        <v>422.5</v>
      </c>
      <c r="B773">
        <v>1.11303962703963</v>
      </c>
      <c r="C773">
        <v>0</v>
      </c>
      <c r="D773">
        <v>2.073354312354318</v>
      </c>
      <c r="E773">
        <v>0</v>
      </c>
      <c r="F773">
        <v>1.593196969696974</v>
      </c>
      <c r="G773">
        <v>0.7</v>
      </c>
      <c r="H773">
        <v>66.98429474553242</v>
      </c>
    </row>
    <row r="774" spans="1:8">
      <c r="A774">
        <v>423</v>
      </c>
      <c r="B774">
        <v>0.6859067599067616</v>
      </c>
      <c r="C774">
        <v>0</v>
      </c>
      <c r="D774">
        <v>2.099233100233106</v>
      </c>
      <c r="E774">
        <v>0</v>
      </c>
      <c r="F774">
        <v>1.392569930069934</v>
      </c>
      <c r="G774">
        <v>0.7</v>
      </c>
      <c r="H774">
        <v>67.00917613636382</v>
      </c>
    </row>
    <row r="775" spans="1:8">
      <c r="A775">
        <v>423.5</v>
      </c>
      <c r="B775">
        <v>0.3288368298368307</v>
      </c>
      <c r="C775">
        <v>0</v>
      </c>
      <c r="D775">
        <v>2.118930069930076</v>
      </c>
      <c r="E775">
        <v>0</v>
      </c>
      <c r="F775">
        <v>1.223883449883453</v>
      </c>
      <c r="G775">
        <v>0.7</v>
      </c>
      <c r="H775">
        <v>67.03097991453009</v>
      </c>
    </row>
    <row r="776" spans="1:8">
      <c r="A776">
        <v>424</v>
      </c>
      <c r="B776">
        <v>0.07956876456876473</v>
      </c>
      <c r="C776">
        <v>0</v>
      </c>
      <c r="D776">
        <v>2.126293706293712</v>
      </c>
      <c r="E776">
        <v>0</v>
      </c>
      <c r="F776">
        <v>1.102931235431238</v>
      </c>
      <c r="G776">
        <v>0.7</v>
      </c>
      <c r="H776">
        <v>67.05037003690772</v>
      </c>
    </row>
    <row r="777" spans="1:8">
      <c r="A777">
        <v>425</v>
      </c>
      <c r="B777">
        <v>0</v>
      </c>
      <c r="C777">
        <v>0</v>
      </c>
      <c r="D777">
        <v>2.118027972027978</v>
      </c>
      <c r="E777">
        <v>0</v>
      </c>
      <c r="F777">
        <v>1.059013986013989</v>
      </c>
      <c r="G777">
        <v>0.7</v>
      </c>
      <c r="H777">
        <v>67.08640245726514</v>
      </c>
    </row>
    <row r="778" spans="1:8">
      <c r="A778">
        <v>425.5</v>
      </c>
      <c r="B778">
        <v>0</v>
      </c>
      <c r="C778">
        <v>0</v>
      </c>
      <c r="D778">
        <v>2.098976689976695</v>
      </c>
      <c r="E778">
        <v>0</v>
      </c>
      <c r="F778">
        <v>1.049488344988348</v>
      </c>
      <c r="G778">
        <v>0.7</v>
      </c>
      <c r="H778">
        <v>67.10397331002349</v>
      </c>
    </row>
    <row r="779" spans="1:8">
      <c r="A779">
        <v>426</v>
      </c>
      <c r="B779">
        <v>0.03586247086247096</v>
      </c>
      <c r="C779">
        <v>0</v>
      </c>
      <c r="D779">
        <v>2.062093240093246</v>
      </c>
      <c r="E779">
        <v>0</v>
      </c>
      <c r="F779">
        <v>1.048977855477858</v>
      </c>
      <c r="G779">
        <v>0.7</v>
      </c>
      <c r="H779">
        <v>67.12146052836071</v>
      </c>
    </row>
    <row r="780" spans="1:8">
      <c r="A780">
        <v>426.5</v>
      </c>
      <c r="B780">
        <v>0.02566433566433573</v>
      </c>
      <c r="C780">
        <v>0</v>
      </c>
      <c r="D780">
        <v>2.031216783216789</v>
      </c>
      <c r="E780">
        <v>0</v>
      </c>
      <c r="F780">
        <v>1.028440559440562</v>
      </c>
      <c r="G780">
        <v>0.7</v>
      </c>
      <c r="H780">
        <v>67.13877234848502</v>
      </c>
    </row>
    <row r="781" spans="1:8">
      <c r="A781">
        <v>427</v>
      </c>
      <c r="B781">
        <v>0.01045454545454548</v>
      </c>
      <c r="C781">
        <v>0</v>
      </c>
      <c r="D781">
        <v>1.997102564102569</v>
      </c>
      <c r="E781">
        <v>0</v>
      </c>
      <c r="F781">
        <v>1.003778554778557</v>
      </c>
      <c r="G781">
        <v>0.7</v>
      </c>
      <c r="H781">
        <v>67.15570750777019</v>
      </c>
    </row>
    <row r="782" spans="1:8">
      <c r="A782">
        <v>427.5</v>
      </c>
      <c r="B782">
        <v>0.0008391608391608392</v>
      </c>
      <c r="C782">
        <v>0</v>
      </c>
      <c r="D782">
        <v>1.958766899766905</v>
      </c>
      <c r="E782">
        <v>0</v>
      </c>
      <c r="F782">
        <v>0.979803030303033</v>
      </c>
      <c r="G782">
        <v>0.7</v>
      </c>
      <c r="H782">
        <v>67.17223735431254</v>
      </c>
    </row>
    <row r="783" spans="1:8">
      <c r="A783">
        <v>428</v>
      </c>
      <c r="B783">
        <v>0</v>
      </c>
      <c r="C783">
        <v>0</v>
      </c>
      <c r="D783">
        <v>1.925009324009329</v>
      </c>
      <c r="E783">
        <v>0</v>
      </c>
      <c r="F783">
        <v>0.9625046620046644</v>
      </c>
      <c r="G783">
        <v>0.7</v>
      </c>
      <c r="H783">
        <v>67.18842325174843</v>
      </c>
    </row>
    <row r="784" spans="1:8">
      <c r="A784">
        <v>428.5</v>
      </c>
      <c r="B784">
        <v>0</v>
      </c>
      <c r="C784">
        <v>0</v>
      </c>
      <c r="D784">
        <v>1.895748251748257</v>
      </c>
      <c r="E784">
        <v>0</v>
      </c>
      <c r="F784">
        <v>0.9478741258741283</v>
      </c>
      <c r="G784">
        <v>0.7</v>
      </c>
      <c r="H784">
        <v>67.20434307498076</v>
      </c>
    </row>
    <row r="785" spans="1:8">
      <c r="A785">
        <v>429</v>
      </c>
      <c r="B785">
        <v>0</v>
      </c>
      <c r="C785">
        <v>0</v>
      </c>
      <c r="D785">
        <v>1.873990675990681</v>
      </c>
      <c r="E785">
        <v>0</v>
      </c>
      <c r="F785">
        <v>0.9369953379953406</v>
      </c>
      <c r="G785">
        <v>0.7</v>
      </c>
      <c r="H785">
        <v>67.22005032051301</v>
      </c>
    </row>
    <row r="786" spans="1:8">
      <c r="A786">
        <v>430</v>
      </c>
      <c r="B786">
        <v>0</v>
      </c>
      <c r="C786">
        <v>0</v>
      </c>
      <c r="D786">
        <v>1.857972027972033</v>
      </c>
      <c r="E786">
        <v>0</v>
      </c>
      <c r="F786">
        <v>0.9289860139860164</v>
      </c>
      <c r="G786">
        <v>0.7</v>
      </c>
      <c r="H786">
        <v>67.25115000971269</v>
      </c>
    </row>
    <row r="787" spans="1:8">
      <c r="A787">
        <v>430.5</v>
      </c>
      <c r="B787">
        <v>0</v>
      </c>
      <c r="C787">
        <v>0</v>
      </c>
      <c r="D787">
        <v>1.853358974358979</v>
      </c>
      <c r="E787">
        <v>0</v>
      </c>
      <c r="F787">
        <v>0.9266794871794897</v>
      </c>
      <c r="G787">
        <v>0.7</v>
      </c>
      <c r="H787">
        <v>67.26661388888907</v>
      </c>
    </row>
    <row r="788" spans="1:8">
      <c r="A788">
        <v>431</v>
      </c>
      <c r="B788">
        <v>0</v>
      </c>
      <c r="C788">
        <v>0</v>
      </c>
      <c r="D788">
        <v>1.85666433566434</v>
      </c>
      <c r="E788">
        <v>0</v>
      </c>
      <c r="F788">
        <v>0.9283321678321702</v>
      </c>
      <c r="G788">
        <v>0.7</v>
      </c>
      <c r="H788">
        <v>67.28207231934749</v>
      </c>
    </row>
    <row r="789" spans="1:8">
      <c r="A789">
        <v>431.5</v>
      </c>
      <c r="B789">
        <v>0</v>
      </c>
      <c r="C789">
        <v>0</v>
      </c>
      <c r="D789">
        <v>1.855682983682989</v>
      </c>
      <c r="E789">
        <v>0</v>
      </c>
      <c r="F789">
        <v>0.9278414918414943</v>
      </c>
      <c r="G789">
        <v>0.7</v>
      </c>
      <c r="H789">
        <v>67.29754043317811</v>
      </c>
    </row>
    <row r="790" spans="1:8">
      <c r="A790">
        <v>432</v>
      </c>
      <c r="B790">
        <v>0</v>
      </c>
      <c r="C790">
        <v>0</v>
      </c>
      <c r="D790">
        <v>1.866344988344993</v>
      </c>
      <c r="E790">
        <v>0</v>
      </c>
      <c r="F790">
        <v>0.9331724941724966</v>
      </c>
      <c r="G790">
        <v>0.7</v>
      </c>
      <c r="H790">
        <v>67.31304888306155</v>
      </c>
    </row>
    <row r="791" spans="1:8">
      <c r="A791">
        <v>432.5</v>
      </c>
      <c r="B791">
        <v>0</v>
      </c>
      <c r="C791">
        <v>0</v>
      </c>
      <c r="D791">
        <v>1.875470862470867</v>
      </c>
      <c r="E791">
        <v>0</v>
      </c>
      <c r="F791">
        <v>0.9377354312354337</v>
      </c>
      <c r="G791">
        <v>0.7</v>
      </c>
      <c r="H791">
        <v>67.32863978243996</v>
      </c>
    </row>
    <row r="792" spans="1:8">
      <c r="A792">
        <v>433</v>
      </c>
      <c r="B792">
        <v>0</v>
      </c>
      <c r="C792">
        <v>0</v>
      </c>
      <c r="D792">
        <v>1.878629370629376</v>
      </c>
      <c r="E792">
        <v>0</v>
      </c>
      <c r="F792">
        <v>0.9393146853146878</v>
      </c>
      <c r="G792">
        <v>0.7</v>
      </c>
      <c r="H792">
        <v>67.34428186674454</v>
      </c>
    </row>
    <row r="793" spans="1:8">
      <c r="A793">
        <v>433.5</v>
      </c>
      <c r="B793">
        <v>0</v>
      </c>
      <c r="C793">
        <v>0</v>
      </c>
      <c r="D793">
        <v>1.877289044289049</v>
      </c>
      <c r="E793">
        <v>0</v>
      </c>
      <c r="F793">
        <v>0.9386445221445245</v>
      </c>
      <c r="G793">
        <v>0.7</v>
      </c>
      <c r="H793">
        <v>67.3599315268067</v>
      </c>
    </row>
    <row r="794" spans="1:8">
      <c r="A794">
        <v>434</v>
      </c>
      <c r="B794">
        <v>0</v>
      </c>
      <c r="C794">
        <v>0</v>
      </c>
      <c r="D794">
        <v>1.871540792540797</v>
      </c>
      <c r="E794">
        <v>0</v>
      </c>
      <c r="F794">
        <v>0.9357703962703987</v>
      </c>
      <c r="G794">
        <v>0.7</v>
      </c>
      <c r="H794">
        <v>67.37555165112683</v>
      </c>
    </row>
    <row r="795" spans="1:8">
      <c r="A795">
        <v>434.5</v>
      </c>
      <c r="B795">
        <v>0</v>
      </c>
      <c r="C795">
        <v>0</v>
      </c>
      <c r="D795">
        <v>1.860006993006998</v>
      </c>
      <c r="E795">
        <v>0</v>
      </c>
      <c r="F795">
        <v>0.930003496503499</v>
      </c>
      <c r="G795">
        <v>0.7</v>
      </c>
      <c r="H795">
        <v>67.39109976689994</v>
      </c>
    </row>
    <row r="796" spans="1:8">
      <c r="A796">
        <v>435</v>
      </c>
      <c r="B796">
        <v>0</v>
      </c>
      <c r="C796">
        <v>0</v>
      </c>
      <c r="D796">
        <v>1.838652680652686</v>
      </c>
      <c r="E796">
        <v>0</v>
      </c>
      <c r="F796">
        <v>0.9193263403263428</v>
      </c>
      <c r="G796">
        <v>0.7</v>
      </c>
      <c r="H796">
        <v>67.40651084887352</v>
      </c>
    </row>
    <row r="797" spans="1:8">
      <c r="A797">
        <v>436</v>
      </c>
      <c r="B797">
        <v>0</v>
      </c>
      <c r="C797">
        <v>0</v>
      </c>
      <c r="D797">
        <v>1.809888111888117</v>
      </c>
      <c r="E797">
        <v>0</v>
      </c>
      <c r="F797">
        <v>0.9049440559440584</v>
      </c>
      <c r="G797">
        <v>0.7</v>
      </c>
      <c r="H797">
        <v>67.43691535547804</v>
      </c>
    </row>
    <row r="798" spans="1:8">
      <c r="A798">
        <v>436.5</v>
      </c>
      <c r="B798">
        <v>0</v>
      </c>
      <c r="C798">
        <v>0</v>
      </c>
      <c r="D798">
        <v>1.772517482517487</v>
      </c>
      <c r="E798">
        <v>0</v>
      </c>
      <c r="F798">
        <v>0.8862587412587437</v>
      </c>
      <c r="G798">
        <v>0.7</v>
      </c>
      <c r="H798">
        <v>67.45184204545473</v>
      </c>
    </row>
    <row r="799" spans="1:8">
      <c r="A799">
        <v>437</v>
      </c>
      <c r="B799">
        <v>0</v>
      </c>
      <c r="C799">
        <v>0</v>
      </c>
      <c r="D799">
        <v>1.732853146853151</v>
      </c>
      <c r="E799">
        <v>0</v>
      </c>
      <c r="F799">
        <v>0.8664265734265757</v>
      </c>
      <c r="G799">
        <v>0.7</v>
      </c>
      <c r="H799">
        <v>67.46644775641043</v>
      </c>
    </row>
    <row r="800" spans="1:8">
      <c r="A800">
        <v>437.5</v>
      </c>
      <c r="B800">
        <v>0</v>
      </c>
      <c r="C800">
        <v>0</v>
      </c>
      <c r="D800">
        <v>1.699340326340331</v>
      </c>
      <c r="E800">
        <v>0</v>
      </c>
      <c r="F800">
        <v>0.8496701631701653</v>
      </c>
      <c r="G800">
        <v>0.7</v>
      </c>
      <c r="H800">
        <v>67.48074856254874</v>
      </c>
    </row>
    <row r="801" spans="1:8">
      <c r="A801">
        <v>438</v>
      </c>
      <c r="B801">
        <v>0</v>
      </c>
      <c r="C801">
        <v>0</v>
      </c>
      <c r="D801">
        <v>1.677298368298373</v>
      </c>
      <c r="E801">
        <v>0</v>
      </c>
      <c r="F801">
        <v>0.8386491841491864</v>
      </c>
      <c r="G801">
        <v>0.7</v>
      </c>
      <c r="H801">
        <v>67.49481789044306</v>
      </c>
    </row>
    <row r="802" spans="1:8">
      <c r="A802">
        <v>438.5</v>
      </c>
      <c r="B802">
        <v>0</v>
      </c>
      <c r="C802">
        <v>0</v>
      </c>
      <c r="D802">
        <v>1.669160839160843</v>
      </c>
      <c r="E802">
        <v>0</v>
      </c>
      <c r="F802">
        <v>0.8345804195804217</v>
      </c>
      <c r="G802">
        <v>0.7</v>
      </c>
      <c r="H802">
        <v>67.50876147047414</v>
      </c>
    </row>
    <row r="803" spans="1:8">
      <c r="A803">
        <v>439</v>
      </c>
      <c r="B803">
        <v>0</v>
      </c>
      <c r="C803">
        <v>0</v>
      </c>
      <c r="D803">
        <v>1.672806526806531</v>
      </c>
      <c r="E803">
        <v>0</v>
      </c>
      <c r="F803">
        <v>0.8364032634032655</v>
      </c>
      <c r="G803">
        <v>0.7</v>
      </c>
      <c r="H803">
        <v>67.52268633449901</v>
      </c>
    </row>
    <row r="804" spans="1:8">
      <c r="A804">
        <v>439.5</v>
      </c>
      <c r="B804">
        <v>0</v>
      </c>
      <c r="C804">
        <v>0</v>
      </c>
      <c r="D804">
        <v>1.688624708624713</v>
      </c>
      <c r="E804">
        <v>0</v>
      </c>
      <c r="F804">
        <v>0.8443123543123565</v>
      </c>
      <c r="G804">
        <v>0.7</v>
      </c>
      <c r="H804">
        <v>67.53669229797997</v>
      </c>
    </row>
    <row r="805" spans="1:8">
      <c r="A805">
        <v>440</v>
      </c>
      <c r="B805">
        <v>0</v>
      </c>
      <c r="C805">
        <v>0</v>
      </c>
      <c r="D805">
        <v>1.707743589743594</v>
      </c>
      <c r="E805">
        <v>0</v>
      </c>
      <c r="F805">
        <v>0.8538717948717971</v>
      </c>
      <c r="G805">
        <v>0.7</v>
      </c>
      <c r="H805">
        <v>67.55084383255651</v>
      </c>
    </row>
    <row r="806" spans="1:8">
      <c r="A806">
        <v>441</v>
      </c>
      <c r="B806">
        <v>0</v>
      </c>
      <c r="C806">
        <v>0</v>
      </c>
      <c r="D806">
        <v>1.718972027972033</v>
      </c>
      <c r="E806">
        <v>0</v>
      </c>
      <c r="F806">
        <v>0.8594860139860163</v>
      </c>
      <c r="G806">
        <v>0.7</v>
      </c>
      <c r="H806">
        <v>67.57939979603746</v>
      </c>
    </row>
    <row r="807" spans="1:8">
      <c r="A807">
        <v>441.5</v>
      </c>
      <c r="B807">
        <v>0</v>
      </c>
      <c r="C807">
        <v>0</v>
      </c>
      <c r="D807">
        <v>1.72343123543124</v>
      </c>
      <c r="E807">
        <v>0</v>
      </c>
      <c r="F807">
        <v>0.86171561771562</v>
      </c>
      <c r="G807">
        <v>0.7</v>
      </c>
      <c r="H807">
        <v>67.59374314296832</v>
      </c>
    </row>
    <row r="808" spans="1:8">
      <c r="A808">
        <v>442</v>
      </c>
      <c r="B808">
        <v>0</v>
      </c>
      <c r="C808">
        <v>0</v>
      </c>
      <c r="D808">
        <v>1.723328671328676</v>
      </c>
      <c r="E808">
        <v>0</v>
      </c>
      <c r="F808">
        <v>0.861664335664338</v>
      </c>
      <c r="G808">
        <v>0.7</v>
      </c>
      <c r="H808">
        <v>67.60810464257982</v>
      </c>
    </row>
    <row r="809" spans="1:8">
      <c r="A809">
        <v>442.5</v>
      </c>
      <c r="B809">
        <v>0</v>
      </c>
      <c r="C809">
        <v>0</v>
      </c>
      <c r="D809">
        <v>1.717703962703967</v>
      </c>
      <c r="E809">
        <v>0</v>
      </c>
      <c r="F809">
        <v>0.8588519813519836</v>
      </c>
      <c r="G809">
        <v>0.7</v>
      </c>
      <c r="H809">
        <v>67.62244227855496</v>
      </c>
    </row>
    <row r="810" spans="1:8">
      <c r="A810">
        <v>443</v>
      </c>
      <c r="B810">
        <v>0</v>
      </c>
      <c r="C810">
        <v>0</v>
      </c>
      <c r="D810">
        <v>1.711531468531473</v>
      </c>
      <c r="E810">
        <v>0</v>
      </c>
      <c r="F810">
        <v>0.8557657342657365</v>
      </c>
      <c r="G810">
        <v>0.7</v>
      </c>
      <c r="H810">
        <v>67.63673075951844</v>
      </c>
    </row>
    <row r="811" spans="1:8">
      <c r="A811">
        <v>443.5</v>
      </c>
      <c r="B811">
        <v>0</v>
      </c>
      <c r="C811">
        <v>0</v>
      </c>
      <c r="D811">
        <v>1.706428904428909</v>
      </c>
      <c r="E811">
        <v>0</v>
      </c>
      <c r="F811">
        <v>0.8532144522144545</v>
      </c>
      <c r="G811">
        <v>0.7</v>
      </c>
      <c r="H811">
        <v>67.65097226107244</v>
      </c>
    </row>
    <row r="812" spans="1:8">
      <c r="A812">
        <v>444</v>
      </c>
      <c r="B812">
        <v>0</v>
      </c>
      <c r="C812">
        <v>0</v>
      </c>
      <c r="D812">
        <v>1.707671328671333</v>
      </c>
      <c r="E812">
        <v>0</v>
      </c>
      <c r="F812">
        <v>0.8538356643356666</v>
      </c>
      <c r="G812">
        <v>0.7</v>
      </c>
      <c r="H812">
        <v>67.66519767871036</v>
      </c>
    </row>
    <row r="813" spans="1:8">
      <c r="A813">
        <v>444.5</v>
      </c>
      <c r="B813">
        <v>0</v>
      </c>
      <c r="C813">
        <v>0</v>
      </c>
      <c r="D813">
        <v>1.711713286713291</v>
      </c>
      <c r="E813">
        <v>0</v>
      </c>
      <c r="F813">
        <v>0.8558566433566457</v>
      </c>
      <c r="G813">
        <v>0.7</v>
      </c>
      <c r="H813">
        <v>67.67944511460779</v>
      </c>
    </row>
    <row r="814" spans="1:8">
      <c r="A814">
        <v>445</v>
      </c>
      <c r="B814">
        <v>0</v>
      </c>
      <c r="C814">
        <v>0</v>
      </c>
      <c r="D814">
        <v>1.722822843822848</v>
      </c>
      <c r="E814">
        <v>0</v>
      </c>
      <c r="F814">
        <v>0.8614114219114242</v>
      </c>
      <c r="G814">
        <v>0.7</v>
      </c>
      <c r="H814">
        <v>67.69375568181836</v>
      </c>
    </row>
    <row r="815" spans="1:8">
      <c r="A815">
        <v>445.5</v>
      </c>
      <c r="B815">
        <v>0</v>
      </c>
      <c r="C815">
        <v>0</v>
      </c>
      <c r="D815">
        <v>1.736484848484853</v>
      </c>
      <c r="E815">
        <v>0</v>
      </c>
      <c r="F815">
        <v>0.8682424242424265</v>
      </c>
      <c r="G815">
        <v>0.7</v>
      </c>
      <c r="H815">
        <v>67.70816946386964</v>
      </c>
    </row>
    <row r="816" spans="1:8">
      <c r="A816">
        <v>446</v>
      </c>
      <c r="B816">
        <v>0</v>
      </c>
      <c r="C816">
        <v>0</v>
      </c>
      <c r="D816">
        <v>1.750860139860144</v>
      </c>
      <c r="E816">
        <v>0</v>
      </c>
      <c r="F816">
        <v>0.8754300699300722</v>
      </c>
      <c r="G816">
        <v>0.7</v>
      </c>
      <c r="H816">
        <v>67.72270006798774</v>
      </c>
    </row>
    <row r="817" spans="1:8">
      <c r="A817">
        <v>447</v>
      </c>
      <c r="B817">
        <v>0</v>
      </c>
      <c r="C817">
        <v>0</v>
      </c>
      <c r="D817">
        <v>1.768668997669002</v>
      </c>
      <c r="E817">
        <v>0</v>
      </c>
      <c r="F817">
        <v>0.8843344988345012</v>
      </c>
      <c r="G817">
        <v>0.7</v>
      </c>
      <c r="H817">
        <v>67.75202947746716</v>
      </c>
    </row>
    <row r="818" spans="1:8">
      <c r="A818">
        <v>447.5</v>
      </c>
      <c r="B818">
        <v>0</v>
      </c>
      <c r="C818">
        <v>0</v>
      </c>
      <c r="D818">
        <v>1.784792540792546</v>
      </c>
      <c r="E818">
        <v>0</v>
      </c>
      <c r="F818">
        <v>0.8923962703962728</v>
      </c>
      <c r="G818">
        <v>0.7</v>
      </c>
      <c r="H818">
        <v>67.76683556721075</v>
      </c>
    </row>
    <row r="819" spans="1:8">
      <c r="A819">
        <v>448</v>
      </c>
      <c r="B819">
        <v>0</v>
      </c>
      <c r="C819">
        <v>0</v>
      </c>
      <c r="D819">
        <v>1.799438228438234</v>
      </c>
      <c r="E819">
        <v>0</v>
      </c>
      <c r="F819">
        <v>0.8997191142191168</v>
      </c>
      <c r="G819">
        <v>0.7</v>
      </c>
      <c r="H819">
        <v>67.78176986208254</v>
      </c>
    </row>
    <row r="820" spans="1:8">
      <c r="A820">
        <v>448.5</v>
      </c>
      <c r="B820">
        <v>0</v>
      </c>
      <c r="C820">
        <v>0</v>
      </c>
      <c r="D820">
        <v>1.811491841491846</v>
      </c>
      <c r="E820">
        <v>0</v>
      </c>
      <c r="F820">
        <v>0.9057459207459231</v>
      </c>
      <c r="G820">
        <v>0.7</v>
      </c>
      <c r="H820">
        <v>67.79681540404059</v>
      </c>
    </row>
    <row r="821" spans="1:8">
      <c r="A821">
        <v>449</v>
      </c>
      <c r="B821">
        <v>0</v>
      </c>
      <c r="C821">
        <v>0</v>
      </c>
      <c r="D821">
        <v>1.823967365967371</v>
      </c>
      <c r="E821">
        <v>0</v>
      </c>
      <c r="F821">
        <v>0.9119836829836854</v>
      </c>
      <c r="G821">
        <v>0.7</v>
      </c>
      <c r="H821">
        <v>67.81196315073834</v>
      </c>
    </row>
    <row r="822" spans="1:8">
      <c r="A822">
        <v>449.5</v>
      </c>
      <c r="B822">
        <v>0</v>
      </c>
      <c r="C822">
        <v>0</v>
      </c>
      <c r="D822">
        <v>1.830750582750587</v>
      </c>
      <c r="E822">
        <v>0</v>
      </c>
      <c r="F822">
        <v>0.9153752913752937</v>
      </c>
      <c r="G822">
        <v>0.7</v>
      </c>
      <c r="H822">
        <v>67.82719114219132</v>
      </c>
    </row>
    <row r="823" spans="1:8">
      <c r="A823">
        <v>450</v>
      </c>
      <c r="B823">
        <v>0</v>
      </c>
      <c r="C823">
        <v>0</v>
      </c>
      <c r="D823">
        <v>1.839249417249422</v>
      </c>
      <c r="E823">
        <v>0</v>
      </c>
      <c r="F823">
        <v>0.9196247086247111</v>
      </c>
      <c r="G823">
        <v>0.7</v>
      </c>
      <c r="H823">
        <v>67.84248280885798</v>
      </c>
    </row>
    <row r="824" spans="1:8">
      <c r="A824">
        <v>450.5</v>
      </c>
      <c r="B824">
        <v>0</v>
      </c>
      <c r="C824">
        <v>0</v>
      </c>
      <c r="D824">
        <v>1.843741258741264</v>
      </c>
      <c r="E824">
        <v>0</v>
      </c>
      <c r="F824">
        <v>0.9218706293706318</v>
      </c>
      <c r="G824">
        <v>0.7</v>
      </c>
      <c r="H824">
        <v>67.85782860334128</v>
      </c>
    </row>
    <row r="825" spans="1:8">
      <c r="A825">
        <v>451</v>
      </c>
      <c r="B825">
        <v>0</v>
      </c>
      <c r="C825">
        <v>0</v>
      </c>
      <c r="D825">
        <v>1.843727272727278</v>
      </c>
      <c r="E825">
        <v>0</v>
      </c>
      <c r="F825">
        <v>0.9218636363636389</v>
      </c>
      <c r="G825">
        <v>0.7</v>
      </c>
      <c r="H825">
        <v>67.87319305555573</v>
      </c>
    </row>
    <row r="826" spans="1:8">
      <c r="A826">
        <v>451.5</v>
      </c>
      <c r="B826">
        <v>0</v>
      </c>
      <c r="C826">
        <v>0</v>
      </c>
      <c r="D826">
        <v>1.840776223776229</v>
      </c>
      <c r="E826">
        <v>0</v>
      </c>
      <c r="F826">
        <v>0.9203881118881143</v>
      </c>
      <c r="G826">
        <v>0.7</v>
      </c>
      <c r="H826">
        <v>67.88854515345783</v>
      </c>
    </row>
    <row r="827" spans="1:8">
      <c r="A827">
        <v>452</v>
      </c>
      <c r="B827">
        <v>0</v>
      </c>
      <c r="C827">
        <v>0</v>
      </c>
      <c r="D827">
        <v>1.834237762237767</v>
      </c>
      <c r="E827">
        <v>0</v>
      </c>
      <c r="F827">
        <v>0.9171188811188836</v>
      </c>
      <c r="G827">
        <v>0.7</v>
      </c>
      <c r="H827">
        <v>67.90385771173288</v>
      </c>
    </row>
    <row r="828" spans="1:8">
      <c r="A828">
        <v>453</v>
      </c>
      <c r="B828">
        <v>0</v>
      </c>
      <c r="C828">
        <v>0</v>
      </c>
      <c r="D828">
        <v>1.820393939393944</v>
      </c>
      <c r="E828">
        <v>0</v>
      </c>
      <c r="F828">
        <v>0.9101969696969721</v>
      </c>
      <c r="G828">
        <v>0.7</v>
      </c>
      <c r="H828">
        <v>67.93431297591316</v>
      </c>
    </row>
    <row r="829" spans="1:8">
      <c r="A829">
        <v>453.5</v>
      </c>
      <c r="B829">
        <v>0</v>
      </c>
      <c r="C829">
        <v>0</v>
      </c>
      <c r="D829">
        <v>1.803773892773897</v>
      </c>
      <c r="E829">
        <v>0</v>
      </c>
      <c r="F829">
        <v>0.9018869463869487</v>
      </c>
      <c r="G829">
        <v>0.7</v>
      </c>
      <c r="H829">
        <v>67.94941367521385</v>
      </c>
    </row>
    <row r="830" spans="1:8">
      <c r="A830">
        <v>454</v>
      </c>
      <c r="B830">
        <v>0</v>
      </c>
      <c r="C830">
        <v>0</v>
      </c>
      <c r="D830">
        <v>1.788797202797208</v>
      </c>
      <c r="E830">
        <v>0</v>
      </c>
      <c r="F830">
        <v>0.8943986013986038</v>
      </c>
      <c r="G830">
        <v>0.7</v>
      </c>
      <c r="H830">
        <v>67.9643827214454</v>
      </c>
    </row>
    <row r="831" spans="1:8">
      <c r="A831">
        <v>454.5</v>
      </c>
      <c r="B831">
        <v>0</v>
      </c>
      <c r="C831">
        <v>0</v>
      </c>
      <c r="D831">
        <v>1.781603729603734</v>
      </c>
      <c r="E831">
        <v>0</v>
      </c>
      <c r="F831">
        <v>0.8908018648018672</v>
      </c>
      <c r="G831">
        <v>0.7</v>
      </c>
      <c r="H831">
        <v>67.97925939199708</v>
      </c>
    </row>
    <row r="832" spans="1:8">
      <c r="A832">
        <v>455</v>
      </c>
      <c r="B832">
        <v>0</v>
      </c>
      <c r="C832">
        <v>0</v>
      </c>
      <c r="D832">
        <v>1.778904428904434</v>
      </c>
      <c r="E832">
        <v>0</v>
      </c>
      <c r="F832">
        <v>0.8894522144522168</v>
      </c>
      <c r="G832">
        <v>0.7</v>
      </c>
      <c r="H832">
        <v>67.99409484265752</v>
      </c>
    </row>
    <row r="833" spans="1:8">
      <c r="A833">
        <v>455.5</v>
      </c>
      <c r="B833">
        <v>0</v>
      </c>
      <c r="C833">
        <v>0</v>
      </c>
      <c r="D833">
        <v>1.788433566433571</v>
      </c>
      <c r="E833">
        <v>0</v>
      </c>
      <c r="F833">
        <v>0.8942167832167855</v>
      </c>
      <c r="G833">
        <v>0.7</v>
      </c>
      <c r="H833">
        <v>68.00895875097143</v>
      </c>
    </row>
    <row r="834" spans="1:8">
      <c r="A834">
        <v>456</v>
      </c>
      <c r="B834">
        <v>0</v>
      </c>
      <c r="C834">
        <v>0</v>
      </c>
      <c r="D834">
        <v>1.802720279720285</v>
      </c>
      <c r="E834">
        <v>0</v>
      </c>
      <c r="F834">
        <v>0.9013601398601423</v>
      </c>
      <c r="G834">
        <v>0.7</v>
      </c>
      <c r="H834">
        <v>68.02392189199708</v>
      </c>
    </row>
    <row r="835" spans="1:8">
      <c r="A835">
        <v>456.5</v>
      </c>
      <c r="B835">
        <v>0</v>
      </c>
      <c r="C835">
        <v>0</v>
      </c>
      <c r="D835">
        <v>1.819904428904434</v>
      </c>
      <c r="E835">
        <v>0</v>
      </c>
      <c r="F835">
        <v>0.9099522144522169</v>
      </c>
      <c r="G835">
        <v>0.7</v>
      </c>
      <c r="H835">
        <v>68.03901616161635</v>
      </c>
    </row>
    <row r="836" spans="1:8">
      <c r="A836">
        <v>457</v>
      </c>
      <c r="B836">
        <v>0</v>
      </c>
      <c r="C836">
        <v>0</v>
      </c>
      <c r="D836">
        <v>1.837377622377627</v>
      </c>
      <c r="E836">
        <v>0</v>
      </c>
      <c r="F836">
        <v>0.9186888111888136</v>
      </c>
      <c r="G836">
        <v>0.7</v>
      </c>
      <c r="H836">
        <v>68.05425483683003</v>
      </c>
    </row>
    <row r="837" spans="1:8">
      <c r="A837">
        <v>458</v>
      </c>
      <c r="B837">
        <v>0</v>
      </c>
      <c r="C837">
        <v>0</v>
      </c>
      <c r="D837">
        <v>1.8536386946387</v>
      </c>
      <c r="E837">
        <v>0</v>
      </c>
      <c r="F837">
        <v>0.9268193473193498</v>
      </c>
      <c r="G837">
        <v>0.7</v>
      </c>
      <c r="H837">
        <v>68.08501330613849</v>
      </c>
    </row>
    <row r="838" spans="1:8">
      <c r="A838">
        <v>458.5</v>
      </c>
      <c r="B838">
        <v>0</v>
      </c>
      <c r="C838">
        <v>0</v>
      </c>
      <c r="D838">
        <v>1.86559207459208</v>
      </c>
      <c r="E838">
        <v>0</v>
      </c>
      <c r="F838">
        <v>0.9327960372960398</v>
      </c>
      <c r="G838">
        <v>0.7</v>
      </c>
      <c r="H838">
        <v>68.10051010101029</v>
      </c>
    </row>
    <row r="839" spans="1:8">
      <c r="A839">
        <v>459</v>
      </c>
      <c r="B839">
        <v>0</v>
      </c>
      <c r="C839">
        <v>0</v>
      </c>
      <c r="D839">
        <v>1.870419580419585</v>
      </c>
      <c r="E839">
        <v>0</v>
      </c>
      <c r="F839">
        <v>0.9352097902097927</v>
      </c>
      <c r="G839">
        <v>0.7</v>
      </c>
      <c r="H839">
        <v>68.1160768162395</v>
      </c>
    </row>
    <row r="840" spans="1:8">
      <c r="A840">
        <v>459.5</v>
      </c>
      <c r="B840">
        <v>0</v>
      </c>
      <c r="C840">
        <v>0</v>
      </c>
      <c r="D840">
        <v>1.873349650349655</v>
      </c>
      <c r="E840">
        <v>0</v>
      </c>
      <c r="F840">
        <v>0.9366748251748276</v>
      </c>
      <c r="G840">
        <v>0.7</v>
      </c>
      <c r="H840">
        <v>68.13167585470104</v>
      </c>
    </row>
    <row r="841" spans="1:8">
      <c r="A841">
        <v>460</v>
      </c>
      <c r="B841">
        <v>0</v>
      </c>
      <c r="C841">
        <v>0</v>
      </c>
      <c r="D841">
        <v>1.874142191142196</v>
      </c>
      <c r="E841">
        <v>0</v>
      </c>
      <c r="F841">
        <v>0.937071095571098</v>
      </c>
      <c r="G841">
        <v>0.7</v>
      </c>
      <c r="H841">
        <v>68.14729040404059</v>
      </c>
    </row>
    <row r="842" spans="1:8">
      <c r="A842">
        <v>460.5</v>
      </c>
      <c r="B842">
        <v>0</v>
      </c>
      <c r="C842">
        <v>0</v>
      </c>
      <c r="D842">
        <v>1.872981351981357</v>
      </c>
      <c r="E842">
        <v>0</v>
      </c>
      <c r="F842">
        <v>0.9364906759906785</v>
      </c>
      <c r="G842">
        <v>0.7</v>
      </c>
      <c r="H842">
        <v>68.16290341880361</v>
      </c>
    </row>
    <row r="843" spans="1:8">
      <c r="A843">
        <v>461</v>
      </c>
      <c r="B843">
        <v>0</v>
      </c>
      <c r="C843">
        <v>0</v>
      </c>
      <c r="D843">
        <v>1.871086247086252</v>
      </c>
      <c r="E843">
        <v>0</v>
      </c>
      <c r="F843">
        <v>0.9355431235431261</v>
      </c>
      <c r="G843">
        <v>0.7</v>
      </c>
      <c r="H843">
        <v>68.17850370046638</v>
      </c>
    </row>
    <row r="844" spans="1:8">
      <c r="A844">
        <v>461.5</v>
      </c>
      <c r="B844">
        <v>0</v>
      </c>
      <c r="C844">
        <v>0</v>
      </c>
      <c r="D844">
        <v>1.867561771561776</v>
      </c>
      <c r="E844">
        <v>0</v>
      </c>
      <c r="F844">
        <v>0.9337808857808882</v>
      </c>
      <c r="G844">
        <v>0.7</v>
      </c>
      <c r="H844">
        <v>68.19408140054408</v>
      </c>
    </row>
    <row r="845" spans="1:8">
      <c r="A845">
        <v>462</v>
      </c>
      <c r="B845">
        <v>0</v>
      </c>
      <c r="C845">
        <v>0</v>
      </c>
      <c r="D845">
        <v>1.857533799533805</v>
      </c>
      <c r="E845">
        <v>0</v>
      </c>
      <c r="F845">
        <v>0.9287668997669023</v>
      </c>
      <c r="G845">
        <v>0.7</v>
      </c>
      <c r="H845">
        <v>68.20960263209032</v>
      </c>
    </row>
    <row r="846" spans="1:8">
      <c r="A846">
        <v>462.5</v>
      </c>
      <c r="B846">
        <v>0</v>
      </c>
      <c r="C846">
        <v>0</v>
      </c>
      <c r="D846">
        <v>1.842165501165506</v>
      </c>
      <c r="E846">
        <v>0</v>
      </c>
      <c r="F846">
        <v>0.921082750582753</v>
      </c>
      <c r="G846">
        <v>0.7</v>
      </c>
      <c r="H846">
        <v>68.22501804584323</v>
      </c>
    </row>
    <row r="847" spans="1:8">
      <c r="A847">
        <v>463</v>
      </c>
      <c r="B847">
        <v>0</v>
      </c>
      <c r="C847">
        <v>0</v>
      </c>
      <c r="D847">
        <v>1.830114219114224</v>
      </c>
      <c r="E847">
        <v>0</v>
      </c>
      <c r="F847">
        <v>0.9150571095571119</v>
      </c>
      <c r="G847">
        <v>0.7</v>
      </c>
      <c r="H847">
        <v>68.24031921134439</v>
      </c>
    </row>
    <row r="848" spans="1:8">
      <c r="A848">
        <v>464</v>
      </c>
      <c r="B848">
        <v>0</v>
      </c>
      <c r="C848">
        <v>0</v>
      </c>
      <c r="D848">
        <v>1.818911421911427</v>
      </c>
      <c r="E848">
        <v>0</v>
      </c>
      <c r="F848">
        <v>0.9094557109557134</v>
      </c>
      <c r="G848">
        <v>0.7</v>
      </c>
      <c r="H848">
        <v>68.27072775835295</v>
      </c>
    </row>
    <row r="849" spans="1:8">
      <c r="A849">
        <v>464.5</v>
      </c>
      <c r="B849">
        <v>0</v>
      </c>
      <c r="C849">
        <v>0</v>
      </c>
      <c r="D849">
        <v>1.806494172494177</v>
      </c>
      <c r="E849">
        <v>0</v>
      </c>
      <c r="F849">
        <v>0.9032470862470886</v>
      </c>
      <c r="G849">
        <v>0.7</v>
      </c>
      <c r="H849">
        <v>68.28583361499631</v>
      </c>
    </row>
    <row r="850" spans="1:8">
      <c r="A850">
        <v>465</v>
      </c>
      <c r="B850">
        <v>0</v>
      </c>
      <c r="C850">
        <v>0</v>
      </c>
      <c r="D850">
        <v>1.800130536130541</v>
      </c>
      <c r="E850">
        <v>0</v>
      </c>
      <c r="F850">
        <v>0.9000652680652703</v>
      </c>
      <c r="G850">
        <v>0.7</v>
      </c>
      <c r="H850">
        <v>68.30086121794891</v>
      </c>
    </row>
    <row r="851" spans="1:8">
      <c r="A851">
        <v>465.5</v>
      </c>
      <c r="B851">
        <v>0</v>
      </c>
      <c r="C851">
        <v>0</v>
      </c>
      <c r="D851">
        <v>1.796937062937068</v>
      </c>
      <c r="E851">
        <v>0</v>
      </c>
      <c r="F851">
        <v>0.8984685314685339</v>
      </c>
      <c r="G851">
        <v>0.7</v>
      </c>
      <c r="H851">
        <v>68.31584899961169</v>
      </c>
    </row>
    <row r="852" spans="1:8">
      <c r="A852">
        <v>466</v>
      </c>
      <c r="B852">
        <v>0</v>
      </c>
      <c r="C852">
        <v>0</v>
      </c>
      <c r="D852">
        <v>1.795510489510494</v>
      </c>
      <c r="E852">
        <v>0</v>
      </c>
      <c r="F852">
        <v>0.897755244755247</v>
      </c>
      <c r="G852">
        <v>0.7</v>
      </c>
      <c r="H852">
        <v>68.3308175310802</v>
      </c>
    </row>
    <row r="853" spans="1:8">
      <c r="A853">
        <v>466.5</v>
      </c>
      <c r="B853">
        <v>0</v>
      </c>
      <c r="C853">
        <v>0</v>
      </c>
      <c r="D853">
        <v>1.795186480186485</v>
      </c>
      <c r="E853">
        <v>0</v>
      </c>
      <c r="F853">
        <v>0.8975932400932425</v>
      </c>
      <c r="G853">
        <v>0.7</v>
      </c>
      <c r="H853">
        <v>68.34577876845395</v>
      </c>
    </row>
    <row r="854" spans="1:8">
      <c r="A854">
        <v>467</v>
      </c>
      <c r="B854">
        <v>0</v>
      </c>
      <c r="C854">
        <v>0</v>
      </c>
      <c r="D854">
        <v>1.79296503496504</v>
      </c>
      <c r="E854">
        <v>0</v>
      </c>
      <c r="F854">
        <v>0.8964825174825199</v>
      </c>
      <c r="G854">
        <v>0.7</v>
      </c>
      <c r="H854">
        <v>68.36072939976708</v>
      </c>
    </row>
    <row r="855" spans="1:8">
      <c r="A855">
        <v>467.5</v>
      </c>
      <c r="B855">
        <v>0</v>
      </c>
      <c r="C855">
        <v>0</v>
      </c>
      <c r="D855">
        <v>1.788298368298373</v>
      </c>
      <c r="E855">
        <v>0</v>
      </c>
      <c r="F855">
        <v>0.8941491841491864</v>
      </c>
      <c r="G855">
        <v>0.7</v>
      </c>
      <c r="H855">
        <v>68.37565133061402</v>
      </c>
    </row>
    <row r="856" spans="1:8">
      <c r="A856">
        <v>468</v>
      </c>
      <c r="B856">
        <v>0</v>
      </c>
      <c r="C856">
        <v>0</v>
      </c>
      <c r="D856">
        <v>1.78329137529138</v>
      </c>
      <c r="E856">
        <v>0</v>
      </c>
      <c r="F856">
        <v>0.8916456876456899</v>
      </c>
      <c r="G856">
        <v>0.7</v>
      </c>
      <c r="H856">
        <v>68.39053295454563</v>
      </c>
    </row>
    <row r="857" spans="1:8">
      <c r="A857">
        <v>468.5</v>
      </c>
      <c r="B857">
        <v>0</v>
      </c>
      <c r="C857">
        <v>0</v>
      </c>
      <c r="D857">
        <v>1.788776223776228</v>
      </c>
      <c r="E857">
        <v>0</v>
      </c>
      <c r="F857">
        <v>0.8943881118881142</v>
      </c>
      <c r="G857">
        <v>0.7</v>
      </c>
      <c r="H857">
        <v>68.40541656954174</v>
      </c>
    </row>
    <row r="858" spans="1:8">
      <c r="A858">
        <v>469</v>
      </c>
      <c r="B858">
        <v>0</v>
      </c>
      <c r="C858">
        <v>0</v>
      </c>
      <c r="D858">
        <v>1.801067599067604</v>
      </c>
      <c r="E858">
        <v>0</v>
      </c>
      <c r="F858">
        <v>0.9005337995338019</v>
      </c>
      <c r="G858">
        <v>0.7</v>
      </c>
      <c r="H858">
        <v>68.42037425213694</v>
      </c>
    </row>
    <row r="859" spans="1:8">
      <c r="A859">
        <v>470</v>
      </c>
      <c r="B859">
        <v>0</v>
      </c>
      <c r="C859">
        <v>0</v>
      </c>
      <c r="D859">
        <v>1.818398601398606</v>
      </c>
      <c r="E859">
        <v>0</v>
      </c>
      <c r="F859">
        <v>0.9091993006993031</v>
      </c>
      <c r="G859">
        <v>0.7</v>
      </c>
      <c r="H859">
        <v>68.45053647047415</v>
      </c>
    </row>
    <row r="860" spans="1:8">
      <c r="A860">
        <v>470.5</v>
      </c>
      <c r="B860">
        <v>0</v>
      </c>
      <c r="C860">
        <v>0</v>
      </c>
      <c r="D860">
        <v>1.839925407925413</v>
      </c>
      <c r="E860">
        <v>0</v>
      </c>
      <c r="F860">
        <v>0.9199627039627064</v>
      </c>
      <c r="G860">
        <v>0.7</v>
      </c>
      <c r="H860">
        <v>68.46577948717966</v>
      </c>
    </row>
    <row r="861" spans="1:8">
      <c r="A861">
        <v>471</v>
      </c>
      <c r="B861">
        <v>0</v>
      </c>
      <c r="C861">
        <v>0</v>
      </c>
      <c r="D861">
        <v>1.865149184149189</v>
      </c>
      <c r="E861">
        <v>0</v>
      </c>
      <c r="F861">
        <v>0.9325745920745945</v>
      </c>
      <c r="G861">
        <v>0.7</v>
      </c>
      <c r="H861">
        <v>68.48121729797998</v>
      </c>
    </row>
    <row r="862" spans="1:8">
      <c r="A862">
        <v>471.5</v>
      </c>
      <c r="B862">
        <v>0</v>
      </c>
      <c r="C862">
        <v>0</v>
      </c>
      <c r="D862">
        <v>1.891752913752919</v>
      </c>
      <c r="E862">
        <v>0</v>
      </c>
      <c r="F862">
        <v>0.9458764568764594</v>
      </c>
      <c r="G862">
        <v>0.7</v>
      </c>
      <c r="H862">
        <v>68.49687105672123</v>
      </c>
    </row>
    <row r="863" spans="1:8">
      <c r="A863">
        <v>472</v>
      </c>
      <c r="B863">
        <v>0</v>
      </c>
      <c r="C863">
        <v>0</v>
      </c>
      <c r="D863">
        <v>1.915093240093245</v>
      </c>
      <c r="E863">
        <v>0</v>
      </c>
      <c r="F863">
        <v>0.9575466200466225</v>
      </c>
      <c r="G863">
        <v>0.7</v>
      </c>
      <c r="H863">
        <v>68.51273291569559</v>
      </c>
    </row>
    <row r="864" spans="1:8">
      <c r="A864">
        <v>472.5</v>
      </c>
      <c r="B864">
        <v>0</v>
      </c>
      <c r="C864">
        <v>0</v>
      </c>
      <c r="D864">
        <v>1.93412820512821</v>
      </c>
      <c r="E864">
        <v>0</v>
      </c>
      <c r="F864">
        <v>0.9670641025641051</v>
      </c>
      <c r="G864">
        <v>0.7</v>
      </c>
      <c r="H864">
        <v>68.52877133838402</v>
      </c>
    </row>
    <row r="865" spans="1:8">
      <c r="A865">
        <v>473</v>
      </c>
      <c r="B865">
        <v>0</v>
      </c>
      <c r="C865">
        <v>0</v>
      </c>
      <c r="D865">
        <v>1.950226107226112</v>
      </c>
      <c r="E865">
        <v>0</v>
      </c>
      <c r="F865">
        <v>0.9751130536130561</v>
      </c>
      <c r="G865">
        <v>0.7</v>
      </c>
      <c r="H865">
        <v>68.54495614801883</v>
      </c>
    </row>
    <row r="866" spans="1:8">
      <c r="A866">
        <v>473.5</v>
      </c>
      <c r="B866">
        <v>0</v>
      </c>
      <c r="C866">
        <v>0</v>
      </c>
      <c r="D866">
        <v>1.963111888111893</v>
      </c>
      <c r="E866">
        <v>0</v>
      </c>
      <c r="F866">
        <v>0.9815559440559467</v>
      </c>
      <c r="G866">
        <v>0.7</v>
      </c>
      <c r="H866">
        <v>68.5612617229994</v>
      </c>
    </row>
    <row r="867" spans="1:8">
      <c r="A867">
        <v>474</v>
      </c>
      <c r="B867">
        <v>0</v>
      </c>
      <c r="C867">
        <v>0</v>
      </c>
      <c r="D867">
        <v>1.974899766899772</v>
      </c>
      <c r="E867">
        <v>0</v>
      </c>
      <c r="F867">
        <v>0.9874498834498862</v>
      </c>
      <c r="G867">
        <v>0.7</v>
      </c>
      <c r="H867">
        <v>68.57767010489529</v>
      </c>
    </row>
    <row r="868" spans="1:8">
      <c r="A868">
        <v>474.5</v>
      </c>
      <c r="B868">
        <v>0</v>
      </c>
      <c r="C868">
        <v>0</v>
      </c>
      <c r="D868">
        <v>1.985130536130542</v>
      </c>
      <c r="E868">
        <v>0</v>
      </c>
      <c r="F868">
        <v>0.9925652680652708</v>
      </c>
      <c r="G868">
        <v>0.7</v>
      </c>
      <c r="H868">
        <v>68.5941702311579</v>
      </c>
    </row>
    <row r="869" spans="1:8">
      <c r="A869">
        <v>475</v>
      </c>
      <c r="B869">
        <v>0</v>
      </c>
      <c r="C869">
        <v>0</v>
      </c>
      <c r="D869">
        <v>1.992776223776229</v>
      </c>
      <c r="E869">
        <v>0</v>
      </c>
      <c r="F869">
        <v>0.9963881118881146</v>
      </c>
      <c r="G869">
        <v>0.7</v>
      </c>
      <c r="H869">
        <v>68.61074484265752</v>
      </c>
    </row>
    <row r="870" spans="1:8">
      <c r="A870">
        <v>476</v>
      </c>
      <c r="B870">
        <v>0</v>
      </c>
      <c r="C870">
        <v>0</v>
      </c>
      <c r="D870">
        <v>1.999328671328677</v>
      </c>
      <c r="E870">
        <v>0</v>
      </c>
      <c r="F870">
        <v>0.9996643356643383</v>
      </c>
      <c r="G870">
        <v>0.7</v>
      </c>
      <c r="H870">
        <v>68.64401238345006</v>
      </c>
    </row>
    <row r="871" spans="1:8">
      <c r="A871">
        <v>476.5</v>
      </c>
      <c r="B871">
        <v>0</v>
      </c>
      <c r="C871">
        <v>0</v>
      </c>
      <c r="D871">
        <v>2.01042890442891</v>
      </c>
      <c r="E871">
        <v>0</v>
      </c>
      <c r="F871">
        <v>1.005214452214455</v>
      </c>
      <c r="G871">
        <v>0.7</v>
      </c>
      <c r="H871">
        <v>68.66071970668239</v>
      </c>
    </row>
    <row r="872" spans="1:8">
      <c r="A872">
        <v>477</v>
      </c>
      <c r="B872">
        <v>0</v>
      </c>
      <c r="C872">
        <v>0</v>
      </c>
      <c r="D872">
        <v>2.021729603729609</v>
      </c>
      <c r="E872">
        <v>0</v>
      </c>
      <c r="F872">
        <v>1.010864801864805</v>
      </c>
      <c r="G872">
        <v>0.7</v>
      </c>
      <c r="H872">
        <v>68.67752036713304</v>
      </c>
    </row>
    <row r="873" spans="1:8">
      <c r="A873">
        <v>477.5</v>
      </c>
      <c r="B873">
        <v>0</v>
      </c>
      <c r="C873">
        <v>0</v>
      </c>
      <c r="D873">
        <v>2.028883449883455</v>
      </c>
      <c r="E873">
        <v>0</v>
      </c>
      <c r="F873">
        <v>1.014441724941727</v>
      </c>
      <c r="G873">
        <v>0.7</v>
      </c>
      <c r="H873">
        <v>68.69439792152311</v>
      </c>
    </row>
    <row r="874" spans="1:8">
      <c r="A874">
        <v>478</v>
      </c>
      <c r="B874">
        <v>0</v>
      </c>
      <c r="C874">
        <v>0</v>
      </c>
      <c r="D874">
        <v>2.033116550116556</v>
      </c>
      <c r="E874">
        <v>0</v>
      </c>
      <c r="F874">
        <v>1.016558275058278</v>
      </c>
      <c r="G874">
        <v>0.7</v>
      </c>
      <c r="H874">
        <v>68.71132292152311</v>
      </c>
    </row>
    <row r="875" spans="1:8">
      <c r="A875">
        <v>478.5</v>
      </c>
      <c r="B875">
        <v>0</v>
      </c>
      <c r="C875">
        <v>0</v>
      </c>
      <c r="D875">
        <v>2.035655011655017</v>
      </c>
      <c r="E875">
        <v>0</v>
      </c>
      <c r="F875">
        <v>1.017827505827508</v>
      </c>
      <c r="G875">
        <v>0.7</v>
      </c>
      <c r="H875">
        <v>68.72827613636382</v>
      </c>
    </row>
    <row r="876" spans="1:8">
      <c r="A876">
        <v>479</v>
      </c>
      <c r="B876">
        <v>0</v>
      </c>
      <c r="C876">
        <v>0</v>
      </c>
      <c r="D876">
        <v>2.033841491841497</v>
      </c>
      <c r="E876">
        <v>0</v>
      </c>
      <c r="F876">
        <v>1.016920745920749</v>
      </c>
      <c r="G876">
        <v>0.7</v>
      </c>
      <c r="H876">
        <v>68.74523237179505</v>
      </c>
    </row>
    <row r="877" spans="1:8">
      <c r="A877">
        <v>479.5</v>
      </c>
      <c r="B877">
        <v>0</v>
      </c>
      <c r="C877">
        <v>0</v>
      </c>
      <c r="D877">
        <v>2.029603729603735</v>
      </c>
      <c r="E877">
        <v>0</v>
      </c>
      <c r="F877">
        <v>1.014801864801867</v>
      </c>
      <c r="G877">
        <v>0.7</v>
      </c>
      <c r="H877">
        <v>68.76216339355106</v>
      </c>
    </row>
    <row r="878" spans="1:8">
      <c r="A878">
        <v>480</v>
      </c>
      <c r="B878">
        <v>0</v>
      </c>
      <c r="C878">
        <v>0</v>
      </c>
      <c r="D878">
        <v>2.023881118881124</v>
      </c>
      <c r="E878">
        <v>0</v>
      </c>
      <c r="F878">
        <v>1.011940559440562</v>
      </c>
      <c r="G878">
        <v>0.7</v>
      </c>
      <c r="H878">
        <v>68.77905291375309</v>
      </c>
    </row>
    <row r="879" spans="1:8">
      <c r="A879">
        <v>480.5</v>
      </c>
      <c r="B879">
        <v>0</v>
      </c>
      <c r="C879">
        <v>0</v>
      </c>
      <c r="D879">
        <v>2.023510489510495</v>
      </c>
      <c r="E879">
        <v>0</v>
      </c>
      <c r="F879">
        <v>1.011755244755247</v>
      </c>
      <c r="G879">
        <v>0.7</v>
      </c>
      <c r="H879">
        <v>68.79591704545473</v>
      </c>
    </row>
    <row r="880" spans="1:8">
      <c r="A880">
        <v>481</v>
      </c>
      <c r="B880">
        <v>0</v>
      </c>
      <c r="C880">
        <v>0</v>
      </c>
      <c r="D880">
        <v>2.029298368298373</v>
      </c>
      <c r="E880">
        <v>0</v>
      </c>
      <c r="F880">
        <v>1.014649184149187</v>
      </c>
      <c r="G880">
        <v>0.7</v>
      </c>
      <c r="H880">
        <v>68.81280374902893</v>
      </c>
    </row>
    <row r="881" spans="1:8">
      <c r="A881">
        <v>482</v>
      </c>
      <c r="B881">
        <v>0</v>
      </c>
      <c r="C881">
        <v>0</v>
      </c>
      <c r="D881">
        <v>2.040911421911427</v>
      </c>
      <c r="E881">
        <v>0</v>
      </c>
      <c r="F881">
        <v>1.020455710955714</v>
      </c>
      <c r="G881">
        <v>0.7</v>
      </c>
      <c r="H881">
        <v>68.84672216394735</v>
      </c>
    </row>
    <row r="882" spans="1:8">
      <c r="A882">
        <v>482.5</v>
      </c>
      <c r="B882">
        <v>0</v>
      </c>
      <c r="C882">
        <v>0</v>
      </c>
      <c r="D882">
        <v>2.051258741258747</v>
      </c>
      <c r="E882">
        <v>0</v>
      </c>
      <c r="F882">
        <v>1.025629370629373</v>
      </c>
      <c r="G882">
        <v>0.7</v>
      </c>
      <c r="H882">
        <v>68.86377287296054</v>
      </c>
    </row>
    <row r="883" spans="1:8">
      <c r="A883">
        <v>483</v>
      </c>
      <c r="B883">
        <v>0</v>
      </c>
      <c r="C883">
        <v>0</v>
      </c>
      <c r="D883">
        <v>2.059303030303036</v>
      </c>
      <c r="E883">
        <v>0</v>
      </c>
      <c r="F883">
        <v>1.029651515151518</v>
      </c>
      <c r="G883">
        <v>0.7</v>
      </c>
      <c r="H883">
        <v>68.88090021367539</v>
      </c>
    </row>
    <row r="884" spans="1:8">
      <c r="A884">
        <v>483.5</v>
      </c>
      <c r="B884">
        <v>0</v>
      </c>
      <c r="C884">
        <v>0</v>
      </c>
      <c r="D884">
        <v>2.064634032634038</v>
      </c>
      <c r="E884">
        <v>0</v>
      </c>
      <c r="F884">
        <v>1.032317016317019</v>
      </c>
      <c r="G884">
        <v>0.7</v>
      </c>
      <c r="H884">
        <v>68.89808328477096</v>
      </c>
    </row>
    <row r="885" spans="1:8">
      <c r="A885">
        <v>484</v>
      </c>
      <c r="B885">
        <v>0</v>
      </c>
      <c r="C885">
        <v>0</v>
      </c>
      <c r="D885">
        <v>2.068645687645693</v>
      </c>
      <c r="E885">
        <v>0</v>
      </c>
      <c r="F885">
        <v>1.034322843822847</v>
      </c>
      <c r="G885">
        <v>0.7</v>
      </c>
      <c r="H885">
        <v>68.91530528360545</v>
      </c>
    </row>
    <row r="886" spans="1:8">
      <c r="A886">
        <v>484.5</v>
      </c>
      <c r="B886">
        <v>0</v>
      </c>
      <c r="C886">
        <v>0</v>
      </c>
      <c r="D886">
        <v>2.068310023310029</v>
      </c>
      <c r="E886">
        <v>0</v>
      </c>
      <c r="F886">
        <v>1.034155011655014</v>
      </c>
      <c r="G886">
        <v>0.7</v>
      </c>
      <c r="H886">
        <v>68.93254259906777</v>
      </c>
    </row>
    <row r="887" spans="1:8">
      <c r="A887">
        <v>485</v>
      </c>
      <c r="B887">
        <v>0</v>
      </c>
      <c r="C887">
        <v>0</v>
      </c>
      <c r="D887">
        <v>2.065536130536136</v>
      </c>
      <c r="E887">
        <v>0</v>
      </c>
      <c r="F887">
        <v>1.032768065268068</v>
      </c>
      <c r="G887">
        <v>0.7</v>
      </c>
      <c r="H887">
        <v>68.94976695804213</v>
      </c>
    </row>
    <row r="888" spans="1:8">
      <c r="A888">
        <v>485.5</v>
      </c>
      <c r="B888">
        <v>0</v>
      </c>
      <c r="C888">
        <v>0</v>
      </c>
      <c r="D888">
        <v>2.059571095571101</v>
      </c>
      <c r="E888">
        <v>0</v>
      </c>
      <c r="F888">
        <v>1.02978554778555</v>
      </c>
      <c r="G888">
        <v>0.7</v>
      </c>
      <c r="H888">
        <v>68.96695490481758</v>
      </c>
    </row>
    <row r="889" spans="1:8">
      <c r="A889">
        <v>486</v>
      </c>
      <c r="B889">
        <v>0</v>
      </c>
      <c r="C889">
        <v>0</v>
      </c>
      <c r="D889">
        <v>2.053247086247092</v>
      </c>
      <c r="E889">
        <v>0</v>
      </c>
      <c r="F889">
        <v>1.026623543123546</v>
      </c>
      <c r="G889">
        <v>0.7</v>
      </c>
      <c r="H889">
        <v>68.98409164724181</v>
      </c>
    </row>
    <row r="890" spans="1:8">
      <c r="A890">
        <v>487</v>
      </c>
      <c r="B890">
        <v>0</v>
      </c>
      <c r="C890">
        <v>0</v>
      </c>
      <c r="D890">
        <v>2.044072261072266</v>
      </c>
      <c r="E890">
        <v>0</v>
      </c>
      <c r="F890">
        <v>1.022036130536133</v>
      </c>
      <c r="G890">
        <v>0.7</v>
      </c>
      <c r="H890">
        <v>69.01823597513615</v>
      </c>
    </row>
    <row r="891" spans="1:8">
      <c r="A891">
        <v>487.5</v>
      </c>
      <c r="B891">
        <v>0</v>
      </c>
      <c r="C891">
        <v>0</v>
      </c>
      <c r="D891">
        <v>2.035391608391613</v>
      </c>
      <c r="E891">
        <v>0</v>
      </c>
      <c r="F891">
        <v>1.017695804195807</v>
      </c>
      <c r="G891">
        <v>0.7</v>
      </c>
      <c r="H891">
        <v>69.03523374125892</v>
      </c>
    </row>
    <row r="892" spans="1:8">
      <c r="A892">
        <v>488</v>
      </c>
      <c r="B892">
        <v>0</v>
      </c>
      <c r="C892">
        <v>0</v>
      </c>
      <c r="D892">
        <v>2.023811188811194</v>
      </c>
      <c r="E892">
        <v>0</v>
      </c>
      <c r="F892">
        <v>1.011905594405597</v>
      </c>
      <c r="G892">
        <v>0.7</v>
      </c>
      <c r="H892">
        <v>69.05214708624726</v>
      </c>
    </row>
    <row r="893" spans="1:8">
      <c r="A893">
        <v>488.5</v>
      </c>
      <c r="B893">
        <v>0</v>
      </c>
      <c r="C893">
        <v>0</v>
      </c>
      <c r="D893">
        <v>2.012328671328677</v>
      </c>
      <c r="E893">
        <v>0</v>
      </c>
      <c r="F893">
        <v>1.006164335664338</v>
      </c>
      <c r="G893">
        <v>0.7</v>
      </c>
      <c r="H893">
        <v>69.0689643356645</v>
      </c>
    </row>
    <row r="894" spans="1:8">
      <c r="A894">
        <v>489</v>
      </c>
      <c r="B894">
        <v>0</v>
      </c>
      <c r="C894">
        <v>0</v>
      </c>
      <c r="D894">
        <v>2.003916083916089</v>
      </c>
      <c r="E894">
        <v>0</v>
      </c>
      <c r="F894">
        <v>1.001958041958044</v>
      </c>
      <c r="G894">
        <v>0.7</v>
      </c>
      <c r="H894">
        <v>69.08569868881136</v>
      </c>
    </row>
    <row r="895" spans="1:8">
      <c r="A895">
        <v>489.5</v>
      </c>
      <c r="B895">
        <v>0</v>
      </c>
      <c r="C895">
        <v>0</v>
      </c>
      <c r="D895">
        <v>2.000282051282057</v>
      </c>
      <c r="E895">
        <v>0</v>
      </c>
      <c r="F895">
        <v>1.000141025641028</v>
      </c>
      <c r="G895">
        <v>0.7</v>
      </c>
      <c r="H895">
        <v>69.10238284770803</v>
      </c>
    </row>
    <row r="896" spans="1:8">
      <c r="A896">
        <v>490</v>
      </c>
      <c r="B896">
        <v>0</v>
      </c>
      <c r="C896">
        <v>0</v>
      </c>
      <c r="D896">
        <v>2.000909090909096</v>
      </c>
      <c r="E896">
        <v>0</v>
      </c>
      <c r="F896">
        <v>1.000454545454548</v>
      </c>
      <c r="G896">
        <v>0.7</v>
      </c>
      <c r="H896">
        <v>69.11905447746716</v>
      </c>
    </row>
    <row r="897" spans="1:8">
      <c r="A897">
        <v>490.5</v>
      </c>
      <c r="B897">
        <v>0</v>
      </c>
      <c r="C897">
        <v>0</v>
      </c>
      <c r="D897">
        <v>2.007039627039632</v>
      </c>
      <c r="E897">
        <v>0</v>
      </c>
      <c r="F897">
        <v>1.003519813519816</v>
      </c>
      <c r="G897">
        <v>0.7</v>
      </c>
      <c r="H897">
        <v>69.13575426379194</v>
      </c>
    </row>
    <row r="898" spans="1:8">
      <c r="A898">
        <v>491</v>
      </c>
      <c r="B898">
        <v>0</v>
      </c>
      <c r="C898">
        <v>0</v>
      </c>
      <c r="D898">
        <v>2.02449883449884</v>
      </c>
      <c r="E898">
        <v>0</v>
      </c>
      <c r="F898">
        <v>1.01224941724942</v>
      </c>
      <c r="G898">
        <v>0.7</v>
      </c>
      <c r="H898">
        <v>69.152552340715</v>
      </c>
    </row>
    <row r="899" spans="1:8">
      <c r="A899">
        <v>491.5</v>
      </c>
      <c r="B899">
        <v>0</v>
      </c>
      <c r="C899">
        <v>0</v>
      </c>
      <c r="D899">
        <v>2.048729603729609</v>
      </c>
      <c r="E899">
        <v>0</v>
      </c>
      <c r="F899">
        <v>1.024364801864805</v>
      </c>
      <c r="G899">
        <v>0.7</v>
      </c>
      <c r="H899">
        <v>69.16952412587429</v>
      </c>
    </row>
    <row r="900" spans="1:8">
      <c r="A900">
        <v>492</v>
      </c>
      <c r="B900">
        <v>0</v>
      </c>
      <c r="C900">
        <v>0</v>
      </c>
      <c r="D900">
        <v>2.076529137529143</v>
      </c>
      <c r="E900">
        <v>0</v>
      </c>
      <c r="F900">
        <v>1.038264568764572</v>
      </c>
      <c r="G900">
        <v>0.7</v>
      </c>
      <c r="H900">
        <v>69.18671270396288</v>
      </c>
    </row>
    <row r="901" spans="1:8">
      <c r="A901">
        <v>493</v>
      </c>
      <c r="B901">
        <v>0</v>
      </c>
      <c r="C901">
        <v>0</v>
      </c>
      <c r="D901">
        <v>2.108484848484854</v>
      </c>
      <c r="E901">
        <v>0</v>
      </c>
      <c r="F901">
        <v>1.054242424242427</v>
      </c>
      <c r="G901">
        <v>0.7</v>
      </c>
      <c r="H901">
        <v>69.22158782051299</v>
      </c>
    </row>
    <row r="902" spans="1:8">
      <c r="A902">
        <v>493.5</v>
      </c>
      <c r="B902">
        <v>0</v>
      </c>
      <c r="C902">
        <v>0</v>
      </c>
      <c r="D902">
        <v>2.14007925407926</v>
      </c>
      <c r="E902">
        <v>0</v>
      </c>
      <c r="F902">
        <v>1.07003962703963</v>
      </c>
      <c r="G902">
        <v>0.7</v>
      </c>
      <c r="H902">
        <v>69.23929017094035</v>
      </c>
    </row>
    <row r="903" spans="1:8">
      <c r="A903">
        <v>494</v>
      </c>
      <c r="B903">
        <v>0</v>
      </c>
      <c r="C903">
        <v>0</v>
      </c>
      <c r="D903">
        <v>2.170216783216789</v>
      </c>
      <c r="E903">
        <v>0</v>
      </c>
      <c r="F903">
        <v>1.085108391608395</v>
      </c>
      <c r="G903">
        <v>0.7</v>
      </c>
      <c r="H903">
        <v>69.25724973776241</v>
      </c>
    </row>
    <row r="904" spans="1:8">
      <c r="A904">
        <v>494.5</v>
      </c>
      <c r="B904">
        <v>0</v>
      </c>
      <c r="C904">
        <v>0</v>
      </c>
      <c r="D904">
        <v>2.198902097902104</v>
      </c>
      <c r="E904">
        <v>0</v>
      </c>
      <c r="F904">
        <v>1.099451048951052</v>
      </c>
      <c r="G904">
        <v>0.7</v>
      </c>
      <c r="H904">
        <v>69.27545439976709</v>
      </c>
    </row>
    <row r="905" spans="1:8">
      <c r="A905">
        <v>495</v>
      </c>
      <c r="B905">
        <v>0</v>
      </c>
      <c r="C905">
        <v>0</v>
      </c>
      <c r="D905">
        <v>2.221435897435903</v>
      </c>
      <c r="E905">
        <v>0</v>
      </c>
      <c r="F905">
        <v>1.110717948717952</v>
      </c>
      <c r="G905">
        <v>0.7</v>
      </c>
      <c r="H905">
        <v>69.29387247474764</v>
      </c>
    </row>
    <row r="906" spans="1:8">
      <c r="A906">
        <v>495.5</v>
      </c>
      <c r="B906">
        <v>0</v>
      </c>
      <c r="C906">
        <v>0</v>
      </c>
      <c r="D906">
        <v>2.23661305361306</v>
      </c>
      <c r="E906">
        <v>0</v>
      </c>
      <c r="F906">
        <v>1.11830652680653</v>
      </c>
      <c r="G906">
        <v>0.7</v>
      </c>
      <c r="H906">
        <v>69.31244767871036</v>
      </c>
    </row>
    <row r="907" spans="1:8">
      <c r="A907">
        <v>496</v>
      </c>
      <c r="B907">
        <v>0</v>
      </c>
      <c r="C907">
        <v>0</v>
      </c>
      <c r="D907">
        <v>2.245965034965041</v>
      </c>
      <c r="E907">
        <v>0</v>
      </c>
      <c r="F907">
        <v>1.122982517482521</v>
      </c>
      <c r="G907">
        <v>0.7</v>
      </c>
      <c r="H907">
        <v>69.33112508741276</v>
      </c>
    </row>
    <row r="908" spans="1:8">
      <c r="A908">
        <v>496.5</v>
      </c>
      <c r="B908">
        <v>0</v>
      </c>
      <c r="C908">
        <v>0</v>
      </c>
      <c r="D908">
        <v>2.253431235431242</v>
      </c>
      <c r="E908">
        <v>0</v>
      </c>
      <c r="F908">
        <v>1.126715617715621</v>
      </c>
      <c r="G908">
        <v>0.7</v>
      </c>
      <c r="H908">
        <v>69.34987257187275</v>
      </c>
    </row>
    <row r="909" spans="1:8">
      <c r="A909">
        <v>497</v>
      </c>
      <c r="B909">
        <v>0</v>
      </c>
      <c r="C909">
        <v>0</v>
      </c>
      <c r="D909">
        <v>2.251801864801871</v>
      </c>
      <c r="E909">
        <v>0</v>
      </c>
      <c r="F909">
        <v>1.125900932400935</v>
      </c>
      <c r="G909">
        <v>0.7</v>
      </c>
      <c r="H909">
        <v>69.36864437645706</v>
      </c>
    </row>
    <row r="910" spans="1:8">
      <c r="A910">
        <v>497.5</v>
      </c>
      <c r="B910">
        <v>0</v>
      </c>
      <c r="C910">
        <v>0</v>
      </c>
      <c r="D910">
        <v>2.242920745920752</v>
      </c>
      <c r="E910">
        <v>0</v>
      </c>
      <c r="F910">
        <v>1.121460372960376</v>
      </c>
      <c r="G910">
        <v>0.7</v>
      </c>
      <c r="H910">
        <v>69.38737238733506</v>
      </c>
    </row>
    <row r="911" spans="1:8">
      <c r="A911">
        <v>498</v>
      </c>
      <c r="B911">
        <v>0</v>
      </c>
      <c r="C911">
        <v>0</v>
      </c>
      <c r="D911">
        <v>2.228293706293712</v>
      </c>
      <c r="E911">
        <v>0</v>
      </c>
      <c r="F911">
        <v>1.114146853146856</v>
      </c>
      <c r="G911">
        <v>0.7</v>
      </c>
      <c r="H911">
        <v>69.40600244755264</v>
      </c>
    </row>
    <row r="912" spans="1:8">
      <c r="A912">
        <v>499</v>
      </c>
      <c r="B912">
        <v>0</v>
      </c>
      <c r="C912">
        <v>0</v>
      </c>
      <c r="D912">
        <v>2.208372960372966</v>
      </c>
      <c r="E912">
        <v>0</v>
      </c>
      <c r="F912">
        <v>1.104186480186483</v>
      </c>
      <c r="G912">
        <v>0.7</v>
      </c>
      <c r="H912">
        <v>69.44297466977484</v>
      </c>
    </row>
    <row r="913" spans="1:8">
      <c r="A913">
        <v>499.5</v>
      </c>
      <c r="B913">
        <v>0</v>
      </c>
      <c r="C913">
        <v>0</v>
      </c>
      <c r="D913">
        <v>2.189804195804202</v>
      </c>
      <c r="E913">
        <v>0</v>
      </c>
      <c r="F913">
        <v>1.094902097902101</v>
      </c>
      <c r="G913">
        <v>0.7</v>
      </c>
      <c r="H913">
        <v>69.46130040792559</v>
      </c>
    </row>
    <row r="914" spans="1:8">
      <c r="A914">
        <v>500</v>
      </c>
      <c r="B914">
        <v>0</v>
      </c>
      <c r="C914">
        <v>0</v>
      </c>
      <c r="D914">
        <v>2.174596736596742</v>
      </c>
      <c r="E914">
        <v>0</v>
      </c>
      <c r="F914">
        <v>1.087298368298371</v>
      </c>
      <c r="G914">
        <v>0.7</v>
      </c>
      <c r="H914">
        <v>69.47948541181059</v>
      </c>
    </row>
    <row r="915" spans="1:8">
      <c r="A915">
        <v>500.5</v>
      </c>
      <c r="B915">
        <v>0</v>
      </c>
      <c r="C915">
        <v>0</v>
      </c>
      <c r="D915">
        <v>2.1649393939394</v>
      </c>
      <c r="E915">
        <v>0</v>
      </c>
      <c r="F915">
        <v>1.0824696969697</v>
      </c>
      <c r="G915">
        <v>0.7</v>
      </c>
      <c r="H915">
        <v>69.49756681235449</v>
      </c>
    </row>
    <row r="916" spans="1:8">
      <c r="A916">
        <v>501</v>
      </c>
      <c r="B916">
        <v>0</v>
      </c>
      <c r="C916">
        <v>0</v>
      </c>
      <c r="D916">
        <v>2.163263403263409</v>
      </c>
      <c r="E916">
        <v>0</v>
      </c>
      <c r="F916">
        <v>1.081631701631705</v>
      </c>
      <c r="G916">
        <v>0.7</v>
      </c>
      <c r="H916">
        <v>69.51560099067616</v>
      </c>
    </row>
    <row r="917" spans="1:8">
      <c r="A917">
        <v>501.5</v>
      </c>
      <c r="B917">
        <v>0</v>
      </c>
      <c r="C917">
        <v>0</v>
      </c>
      <c r="D917">
        <v>2.169885780885787</v>
      </c>
      <c r="E917">
        <v>0</v>
      </c>
      <c r="F917">
        <v>1.084942890442893</v>
      </c>
      <c r="G917">
        <v>0.7</v>
      </c>
      <c r="H917">
        <v>69.53365577894347</v>
      </c>
    </row>
    <row r="918" spans="1:8">
      <c r="A918">
        <v>502</v>
      </c>
      <c r="B918">
        <v>0</v>
      </c>
      <c r="C918">
        <v>0</v>
      </c>
      <c r="D918">
        <v>2.178233100233106</v>
      </c>
      <c r="E918">
        <v>0</v>
      </c>
      <c r="F918">
        <v>1.089116550116553</v>
      </c>
      <c r="G918">
        <v>0.7</v>
      </c>
      <c r="H918">
        <v>69.55177294094811</v>
      </c>
    </row>
    <row r="919" spans="1:8">
      <c r="A919">
        <v>502.5</v>
      </c>
      <c r="B919">
        <v>0</v>
      </c>
      <c r="C919">
        <v>0</v>
      </c>
      <c r="D919">
        <v>2.18438228438229</v>
      </c>
      <c r="E919">
        <v>0</v>
      </c>
      <c r="F919">
        <v>1.092191142191145</v>
      </c>
      <c r="G919">
        <v>0.7</v>
      </c>
      <c r="H919">
        <v>69.56995050505068</v>
      </c>
    </row>
    <row r="920" spans="1:8">
      <c r="A920">
        <v>503</v>
      </c>
      <c r="B920">
        <v>0</v>
      </c>
      <c r="C920">
        <v>0</v>
      </c>
      <c r="D920">
        <v>2.187186480186486</v>
      </c>
      <c r="E920">
        <v>0</v>
      </c>
      <c r="F920">
        <v>1.093593240093243</v>
      </c>
      <c r="G920">
        <v>0.7</v>
      </c>
      <c r="H920">
        <v>69.58816537490306</v>
      </c>
    </row>
    <row r="921" spans="1:8">
      <c r="A921">
        <v>503.5</v>
      </c>
      <c r="B921">
        <v>0</v>
      </c>
      <c r="C921">
        <v>0</v>
      </c>
      <c r="D921">
        <v>2.18524242424243</v>
      </c>
      <c r="E921">
        <v>0</v>
      </c>
      <c r="F921">
        <v>1.092621212121215</v>
      </c>
      <c r="G921">
        <v>0.7</v>
      </c>
      <c r="H921">
        <v>69.60638382867151</v>
      </c>
    </row>
    <row r="922" spans="1:8">
      <c r="A922">
        <v>504</v>
      </c>
      <c r="B922">
        <v>0</v>
      </c>
      <c r="C922">
        <v>0</v>
      </c>
      <c r="D922">
        <v>2.17924242424243</v>
      </c>
      <c r="E922">
        <v>0</v>
      </c>
      <c r="F922">
        <v>1.089621212121215</v>
      </c>
      <c r="G922">
        <v>0.7</v>
      </c>
      <c r="H922">
        <v>69.62456918220687</v>
      </c>
    </row>
    <row r="923" spans="1:8">
      <c r="A923">
        <v>505</v>
      </c>
      <c r="B923">
        <v>0</v>
      </c>
      <c r="C923">
        <v>0</v>
      </c>
      <c r="D923">
        <v>2.172606060606066</v>
      </c>
      <c r="E923">
        <v>0</v>
      </c>
      <c r="F923">
        <v>1.086303030303033</v>
      </c>
      <c r="G923">
        <v>0.7</v>
      </c>
      <c r="H923">
        <v>69.66083458624726</v>
      </c>
    </row>
    <row r="924" spans="1:8">
      <c r="A924">
        <v>505.5</v>
      </c>
      <c r="B924">
        <v>0</v>
      </c>
      <c r="C924">
        <v>0</v>
      </c>
      <c r="D924">
        <v>2.165377622377628</v>
      </c>
      <c r="E924">
        <v>0</v>
      </c>
      <c r="F924">
        <v>1.082688811188814</v>
      </c>
      <c r="G924">
        <v>0.7</v>
      </c>
      <c r="H924">
        <v>69.67890951825969</v>
      </c>
    </row>
    <row r="925" spans="1:8">
      <c r="A925">
        <v>506</v>
      </c>
      <c r="B925">
        <v>0</v>
      </c>
      <c r="C925">
        <v>0</v>
      </c>
      <c r="D925">
        <v>2.159286713286719</v>
      </c>
      <c r="E925">
        <v>0</v>
      </c>
      <c r="F925">
        <v>1.079643356643359</v>
      </c>
      <c r="G925">
        <v>0.7</v>
      </c>
      <c r="H925">
        <v>69.69692895299163</v>
      </c>
    </row>
    <row r="926" spans="1:8">
      <c r="A926">
        <v>506.5</v>
      </c>
      <c r="B926">
        <v>0</v>
      </c>
      <c r="C926">
        <v>0</v>
      </c>
      <c r="D926">
        <v>2.154843822843828</v>
      </c>
      <c r="E926">
        <v>0</v>
      </c>
      <c r="F926">
        <v>1.077421911421914</v>
      </c>
      <c r="G926">
        <v>0.7</v>
      </c>
      <c r="H926">
        <v>69.71490449689217</v>
      </c>
    </row>
    <row r="927" spans="1:8">
      <c r="A927">
        <v>507</v>
      </c>
      <c r="B927">
        <v>0</v>
      </c>
      <c r="C927">
        <v>0</v>
      </c>
      <c r="D927">
        <v>2.152552447552453</v>
      </c>
      <c r="E927">
        <v>0</v>
      </c>
      <c r="F927">
        <v>1.076276223776227</v>
      </c>
      <c r="G927">
        <v>0.7</v>
      </c>
      <c r="H927">
        <v>69.73285198135217</v>
      </c>
    </row>
    <row r="928" spans="1:8">
      <c r="A928">
        <v>507.5</v>
      </c>
      <c r="B928">
        <v>0</v>
      </c>
      <c r="C928">
        <v>0</v>
      </c>
      <c r="D928">
        <v>2.151160839160845</v>
      </c>
      <c r="E928">
        <v>0</v>
      </c>
      <c r="F928">
        <v>1.075580419580422</v>
      </c>
      <c r="G928">
        <v>0.7</v>
      </c>
      <c r="H928">
        <v>69.7507841200468</v>
      </c>
    </row>
    <row r="929" spans="1:8">
      <c r="A929">
        <v>508</v>
      </c>
      <c r="B929">
        <v>0</v>
      </c>
      <c r="C929">
        <v>0</v>
      </c>
      <c r="D929">
        <v>2.149489510489516</v>
      </c>
      <c r="E929">
        <v>0</v>
      </c>
      <c r="F929">
        <v>1.074744755244758</v>
      </c>
      <c r="G929">
        <v>0.7</v>
      </c>
      <c r="H929">
        <v>69.76870349650368</v>
      </c>
    </row>
    <row r="930" spans="1:8">
      <c r="A930">
        <v>508.5</v>
      </c>
      <c r="B930">
        <v>0</v>
      </c>
      <c r="C930">
        <v>0</v>
      </c>
      <c r="D930">
        <v>2.146659673659679</v>
      </c>
      <c r="E930">
        <v>0</v>
      </c>
      <c r="F930">
        <v>1.07332983682984</v>
      </c>
      <c r="G930">
        <v>0.7</v>
      </c>
      <c r="H930">
        <v>69.78660411810431</v>
      </c>
    </row>
    <row r="931" spans="1:8">
      <c r="A931">
        <v>509</v>
      </c>
      <c r="B931">
        <v>0</v>
      </c>
      <c r="C931">
        <v>0</v>
      </c>
      <c r="D931">
        <v>2.145946386946393</v>
      </c>
      <c r="E931">
        <v>0</v>
      </c>
      <c r="F931">
        <v>1.072973193473196</v>
      </c>
      <c r="G931">
        <v>0.7</v>
      </c>
      <c r="H931">
        <v>69.80448997669015</v>
      </c>
    </row>
    <row r="932" spans="1:8">
      <c r="A932">
        <v>510</v>
      </c>
      <c r="B932">
        <v>0</v>
      </c>
      <c r="C932">
        <v>0</v>
      </c>
      <c r="D932">
        <v>2.141594405594411</v>
      </c>
      <c r="E932">
        <v>0</v>
      </c>
      <c r="F932">
        <v>1.070797202797206</v>
      </c>
      <c r="G932">
        <v>0.7</v>
      </c>
      <c r="H932">
        <v>69.84021948329467</v>
      </c>
    </row>
    <row r="933" spans="1:8">
      <c r="A933">
        <v>510.5</v>
      </c>
      <c r="B933">
        <v>0</v>
      </c>
      <c r="C933">
        <v>0</v>
      </c>
      <c r="D933">
        <v>2.132237762237768</v>
      </c>
      <c r="E933">
        <v>0</v>
      </c>
      <c r="F933">
        <v>1.066118881118884</v>
      </c>
      <c r="G933">
        <v>0.7</v>
      </c>
      <c r="H933">
        <v>69.8580271173273</v>
      </c>
    </row>
    <row r="934" spans="1:8">
      <c r="A934">
        <v>511</v>
      </c>
      <c r="B934">
        <v>0</v>
      </c>
      <c r="C934">
        <v>0</v>
      </c>
      <c r="D934">
        <v>2.118601398601404</v>
      </c>
      <c r="E934">
        <v>0</v>
      </c>
      <c r="F934">
        <v>1.059300699300702</v>
      </c>
      <c r="G934">
        <v>0.7</v>
      </c>
      <c r="H934">
        <v>69.87573894716412</v>
      </c>
    </row>
    <row r="935" spans="1:8">
      <c r="A935">
        <v>511.5</v>
      </c>
      <c r="B935">
        <v>0</v>
      </c>
      <c r="C935">
        <v>0</v>
      </c>
      <c r="D935">
        <v>2.100303030303036</v>
      </c>
      <c r="E935">
        <v>0</v>
      </c>
      <c r="F935">
        <v>1.050151515151518</v>
      </c>
      <c r="G935">
        <v>0.7</v>
      </c>
      <c r="H935">
        <v>69.8933177156179</v>
      </c>
    </row>
    <row r="936" spans="1:8">
      <c r="A936">
        <v>512</v>
      </c>
      <c r="B936">
        <v>0</v>
      </c>
      <c r="C936">
        <v>0</v>
      </c>
      <c r="D936">
        <v>2.078058275058281</v>
      </c>
      <c r="E936">
        <v>0</v>
      </c>
      <c r="F936">
        <v>1.03902913752914</v>
      </c>
      <c r="G936">
        <v>0.7</v>
      </c>
      <c r="H936">
        <v>69.91072755439023</v>
      </c>
    </row>
    <row r="937" spans="1:8">
      <c r="A937">
        <v>512.5</v>
      </c>
      <c r="B937">
        <v>0</v>
      </c>
      <c r="C937">
        <v>0</v>
      </c>
      <c r="D937">
        <v>2.057118881118887</v>
      </c>
      <c r="E937">
        <v>0</v>
      </c>
      <c r="F937">
        <v>1.028559440559443</v>
      </c>
      <c r="G937">
        <v>0.7</v>
      </c>
      <c r="H937">
        <v>69.92795745920763</v>
      </c>
    </row>
    <row r="938" spans="1:8">
      <c r="A938">
        <v>513</v>
      </c>
      <c r="B938">
        <v>0</v>
      </c>
      <c r="C938">
        <v>0</v>
      </c>
      <c r="D938">
        <v>2.039205128205134</v>
      </c>
      <c r="E938">
        <v>0</v>
      </c>
      <c r="F938">
        <v>1.019602564102567</v>
      </c>
      <c r="G938">
        <v>0.7</v>
      </c>
      <c r="H938">
        <v>69.94502547591316</v>
      </c>
    </row>
    <row r="939" spans="1:8">
      <c r="A939">
        <v>513.5</v>
      </c>
      <c r="B939">
        <v>0</v>
      </c>
      <c r="C939">
        <v>0</v>
      </c>
      <c r="D939">
        <v>2.023459207459213</v>
      </c>
      <c r="E939">
        <v>0</v>
      </c>
      <c r="F939">
        <v>1.011729603729606</v>
      </c>
      <c r="G939">
        <v>0.7</v>
      </c>
      <c r="H939">
        <v>69.96195324397841</v>
      </c>
    </row>
    <row r="940" spans="1:8">
      <c r="A940">
        <v>514</v>
      </c>
      <c r="B940">
        <v>0</v>
      </c>
      <c r="C940">
        <v>0</v>
      </c>
      <c r="D940">
        <v>2.008216783216789</v>
      </c>
      <c r="E940">
        <v>0</v>
      </c>
      <c r="F940">
        <v>1.004108391608394</v>
      </c>
      <c r="G940">
        <v>0.7</v>
      </c>
      <c r="H940">
        <v>69.97875189393956</v>
      </c>
    </row>
    <row r="941" spans="1:8">
      <c r="A941">
        <v>514.5</v>
      </c>
      <c r="B941">
        <v>0</v>
      </c>
      <c r="C941">
        <v>0</v>
      </c>
      <c r="D941">
        <v>1.994030303030308</v>
      </c>
      <c r="E941">
        <v>0</v>
      </c>
      <c r="F941">
        <v>0.9970151515151542</v>
      </c>
      <c r="G941">
        <v>0.7</v>
      </c>
      <c r="H941">
        <v>69.9954279234656</v>
      </c>
    </row>
    <row r="942" spans="1:8">
      <c r="A942">
        <v>515</v>
      </c>
      <c r="B942">
        <v>0</v>
      </c>
      <c r="C942">
        <v>0</v>
      </c>
      <c r="D942">
        <v>1.976466200466206</v>
      </c>
      <c r="E942">
        <v>0</v>
      </c>
      <c r="F942">
        <v>0.9882331002331028</v>
      </c>
      <c r="G942">
        <v>0.7</v>
      </c>
      <c r="H942">
        <v>70.01197165889683</v>
      </c>
    </row>
    <row r="943" spans="1:8">
      <c r="A943">
        <v>516</v>
      </c>
      <c r="B943">
        <v>0</v>
      </c>
      <c r="C943">
        <v>0</v>
      </c>
      <c r="D943">
        <v>1.956016317016322</v>
      </c>
      <c r="E943">
        <v>0</v>
      </c>
      <c r="F943">
        <v>0.9780081585081611</v>
      </c>
      <c r="G943">
        <v>0.7</v>
      </c>
      <c r="H943">
        <v>70.04474234654253</v>
      </c>
    </row>
    <row r="944" spans="1:8">
      <c r="A944">
        <v>516.5</v>
      </c>
      <c r="B944">
        <v>0</v>
      </c>
      <c r="C944">
        <v>0</v>
      </c>
      <c r="D944">
        <v>1.935149184149189</v>
      </c>
      <c r="E944">
        <v>0</v>
      </c>
      <c r="F944">
        <v>0.9675745920745947</v>
      </c>
      <c r="G944">
        <v>0.7</v>
      </c>
      <c r="H944">
        <v>70.06095553613071</v>
      </c>
    </row>
    <row r="945" spans="1:8">
      <c r="A945">
        <v>517</v>
      </c>
      <c r="B945">
        <v>0</v>
      </c>
      <c r="C945">
        <v>0</v>
      </c>
      <c r="D945">
        <v>1.912857808857814</v>
      </c>
      <c r="E945">
        <v>0</v>
      </c>
      <c r="F945">
        <v>0.9564289044289069</v>
      </c>
      <c r="G945">
        <v>0.7</v>
      </c>
      <c r="H945">
        <v>70.07698889860157</v>
      </c>
    </row>
    <row r="946" spans="1:8">
      <c r="A946">
        <v>517.5</v>
      </c>
      <c r="B946">
        <v>0</v>
      </c>
      <c r="C946">
        <v>0</v>
      </c>
      <c r="D946">
        <v>1.887263403263408</v>
      </c>
      <c r="E946">
        <v>0</v>
      </c>
      <c r="F946">
        <v>0.9436317016317042</v>
      </c>
      <c r="G946">
        <v>0.7</v>
      </c>
      <c r="H946">
        <v>70.09282273698543</v>
      </c>
    </row>
    <row r="947" spans="1:8">
      <c r="A947">
        <v>518</v>
      </c>
      <c r="B947">
        <v>0</v>
      </c>
      <c r="C947">
        <v>0</v>
      </c>
      <c r="D947">
        <v>1.863979020979026</v>
      </c>
      <c r="E947">
        <v>0</v>
      </c>
      <c r="F947">
        <v>0.9319895104895128</v>
      </c>
      <c r="G947">
        <v>0.7</v>
      </c>
      <c r="H947">
        <v>70.1084529137531</v>
      </c>
    </row>
    <row r="948" spans="1:8">
      <c r="A948">
        <v>518.5</v>
      </c>
      <c r="B948">
        <v>0</v>
      </c>
      <c r="C948">
        <v>0</v>
      </c>
      <c r="D948">
        <v>1.843783216783222</v>
      </c>
      <c r="E948">
        <v>0</v>
      </c>
      <c r="F948">
        <v>0.9218916083916108</v>
      </c>
      <c r="G948">
        <v>0.7</v>
      </c>
      <c r="H948">
        <v>70.1239019230771</v>
      </c>
    </row>
    <row r="949" spans="1:8">
      <c r="A949">
        <v>519</v>
      </c>
      <c r="B949">
        <v>0</v>
      </c>
      <c r="C949">
        <v>0</v>
      </c>
      <c r="D949">
        <v>1.827393939393944</v>
      </c>
      <c r="E949">
        <v>0</v>
      </c>
      <c r="F949">
        <v>0.9136969696969721</v>
      </c>
      <c r="G949">
        <v>0.7</v>
      </c>
      <c r="H949">
        <v>70.13919849456119</v>
      </c>
    </row>
    <row r="950" spans="1:8">
      <c r="A950">
        <v>519.5</v>
      </c>
      <c r="B950">
        <v>0</v>
      </c>
      <c r="C950">
        <v>0</v>
      </c>
      <c r="D950">
        <v>1.812815850815856</v>
      </c>
      <c r="E950">
        <v>0</v>
      </c>
      <c r="F950">
        <v>0.9064079254079278</v>
      </c>
      <c r="G950">
        <v>0.7</v>
      </c>
      <c r="H950">
        <v>70.15436603535372</v>
      </c>
    </row>
    <row r="951" spans="1:8">
      <c r="A951">
        <v>520</v>
      </c>
      <c r="B951">
        <v>0</v>
      </c>
      <c r="C951">
        <v>0</v>
      </c>
      <c r="D951">
        <v>1.802342657342662</v>
      </c>
      <c r="E951">
        <v>0</v>
      </c>
      <c r="F951">
        <v>0.901171328671331</v>
      </c>
      <c r="G951">
        <v>0.7</v>
      </c>
      <c r="H951">
        <v>70.16942919580438</v>
      </c>
    </row>
    <row r="952" spans="1:8">
      <c r="A952">
        <v>520.5</v>
      </c>
      <c r="B952">
        <v>0</v>
      </c>
      <c r="C952">
        <v>0</v>
      </c>
      <c r="D952">
        <v>1.797892773892779</v>
      </c>
      <c r="E952">
        <v>0</v>
      </c>
      <c r="F952">
        <v>0.8989463869463893</v>
      </c>
      <c r="G952">
        <v>0.7</v>
      </c>
      <c r="H952">
        <v>70.18443017676785</v>
      </c>
    </row>
    <row r="953" spans="1:8">
      <c r="A953">
        <v>521</v>
      </c>
      <c r="B953">
        <v>0</v>
      </c>
      <c r="C953">
        <v>0</v>
      </c>
      <c r="D953">
        <v>1.798976689976695</v>
      </c>
      <c r="E953">
        <v>0</v>
      </c>
      <c r="F953">
        <v>0.8994883449883474</v>
      </c>
      <c r="G953">
        <v>0.7</v>
      </c>
      <c r="H953">
        <v>70.19941713286731</v>
      </c>
    </row>
    <row r="954" spans="1:8">
      <c r="A954">
        <v>522</v>
      </c>
      <c r="B954">
        <v>0</v>
      </c>
      <c r="C954">
        <v>0</v>
      </c>
      <c r="D954">
        <v>1.803631701631706</v>
      </c>
      <c r="E954">
        <v>0</v>
      </c>
      <c r="F954">
        <v>0.9018158508158531</v>
      </c>
      <c r="G954">
        <v>0.7</v>
      </c>
      <c r="H954">
        <v>70.22943886946405</v>
      </c>
    </row>
    <row r="955" spans="1:8">
      <c r="A955">
        <v>522.5</v>
      </c>
      <c r="B955">
        <v>0</v>
      </c>
      <c r="C955">
        <v>0</v>
      </c>
      <c r="D955">
        <v>1.808587412587417</v>
      </c>
      <c r="E955">
        <v>0</v>
      </c>
      <c r="F955">
        <v>0.9042937062937086</v>
      </c>
      <c r="G955">
        <v>0.7</v>
      </c>
      <c r="H955">
        <v>70.24448978243997</v>
      </c>
    </row>
    <row r="956" spans="1:8">
      <c r="A956">
        <v>523</v>
      </c>
      <c r="B956">
        <v>0</v>
      </c>
      <c r="C956">
        <v>0</v>
      </c>
      <c r="D956">
        <v>1.811230769230774</v>
      </c>
      <c r="E956">
        <v>0</v>
      </c>
      <c r="F956">
        <v>0.9056153846153872</v>
      </c>
      <c r="G956">
        <v>0.7</v>
      </c>
      <c r="H956">
        <v>70.25957235819754</v>
      </c>
    </row>
    <row r="957" spans="1:8">
      <c r="A957">
        <v>523.5</v>
      </c>
      <c r="B957">
        <v>0</v>
      </c>
      <c r="C957">
        <v>0</v>
      </c>
      <c r="D957">
        <v>1.814202797202802</v>
      </c>
      <c r="E957">
        <v>0</v>
      </c>
      <c r="F957">
        <v>0.9071013986014009</v>
      </c>
      <c r="G957">
        <v>0.7</v>
      </c>
      <c r="H957">
        <v>70.27467833139102</v>
      </c>
    </row>
    <row r="958" spans="1:8">
      <c r="A958">
        <v>524</v>
      </c>
      <c r="B958">
        <v>0</v>
      </c>
      <c r="C958">
        <v>0</v>
      </c>
      <c r="D958">
        <v>1.816097902097907</v>
      </c>
      <c r="E958">
        <v>0</v>
      </c>
      <c r="F958">
        <v>0.9080489510489534</v>
      </c>
      <c r="G958">
        <v>0.7</v>
      </c>
      <c r="H958">
        <v>70.28980458430478</v>
      </c>
    </row>
    <row r="959" spans="1:8">
      <c r="A959">
        <v>524.5</v>
      </c>
      <c r="B959">
        <v>0</v>
      </c>
      <c r="C959">
        <v>0</v>
      </c>
      <c r="D959">
        <v>1.815909090909096</v>
      </c>
      <c r="E959">
        <v>0</v>
      </c>
      <c r="F959">
        <v>0.9079545454545479</v>
      </c>
      <c r="G959">
        <v>0.7</v>
      </c>
      <c r="H959">
        <v>70.30493794677562</v>
      </c>
    </row>
    <row r="960" spans="1:8">
      <c r="A960">
        <v>525</v>
      </c>
      <c r="B960">
        <v>0</v>
      </c>
      <c r="C960">
        <v>0</v>
      </c>
      <c r="D960">
        <v>1.811841491841497</v>
      </c>
      <c r="E960">
        <v>0</v>
      </c>
      <c r="F960">
        <v>0.9059207459207483</v>
      </c>
      <c r="G960">
        <v>0.7</v>
      </c>
      <c r="H960">
        <v>70.32005357420375</v>
      </c>
    </row>
    <row r="961" spans="1:8">
      <c r="A961">
        <v>525.5</v>
      </c>
      <c r="B961">
        <v>0</v>
      </c>
      <c r="C961">
        <v>0</v>
      </c>
      <c r="D961">
        <v>1.803475524475529</v>
      </c>
      <c r="E961">
        <v>0</v>
      </c>
      <c r="F961">
        <v>0.9017377622377645</v>
      </c>
      <c r="G961">
        <v>0.7</v>
      </c>
      <c r="H961">
        <v>70.33511739510507</v>
      </c>
    </row>
    <row r="962" spans="1:8">
      <c r="A962">
        <v>526</v>
      </c>
      <c r="B962">
        <v>0</v>
      </c>
      <c r="C962">
        <v>0</v>
      </c>
      <c r="D962">
        <v>1.797675990675995</v>
      </c>
      <c r="E962">
        <v>0</v>
      </c>
      <c r="F962">
        <v>0.8988379953379977</v>
      </c>
      <c r="G962">
        <v>0.7</v>
      </c>
      <c r="H962">
        <v>70.35012219308487</v>
      </c>
    </row>
    <row r="963" spans="1:8">
      <c r="A963">
        <v>527</v>
      </c>
      <c r="B963">
        <v>0</v>
      </c>
      <c r="C963">
        <v>0</v>
      </c>
      <c r="D963">
        <v>1.795743589743595</v>
      </c>
      <c r="E963">
        <v>0</v>
      </c>
      <c r="F963">
        <v>0.8978717948717974</v>
      </c>
      <c r="G963">
        <v>0.7</v>
      </c>
      <c r="H963">
        <v>70.38006735625504</v>
      </c>
    </row>
    <row r="964" spans="1:8">
      <c r="A964">
        <v>527.5</v>
      </c>
      <c r="B964">
        <v>0</v>
      </c>
      <c r="C964">
        <v>0</v>
      </c>
      <c r="D964">
        <v>1.796976689976695</v>
      </c>
      <c r="E964">
        <v>0</v>
      </c>
      <c r="F964">
        <v>0.8984883449883473</v>
      </c>
      <c r="G964">
        <v>0.7</v>
      </c>
      <c r="H964">
        <v>70.3950370240872</v>
      </c>
    </row>
    <row r="965" spans="1:8">
      <c r="A965">
        <v>528</v>
      </c>
      <c r="B965">
        <v>0</v>
      </c>
      <c r="C965">
        <v>0</v>
      </c>
      <c r="D965">
        <v>1.799552447552452</v>
      </c>
      <c r="E965">
        <v>0</v>
      </c>
      <c r="F965">
        <v>0.8997762237762261</v>
      </c>
      <c r="G965">
        <v>0.7</v>
      </c>
      <c r="H965">
        <v>70.41002256216025</v>
      </c>
    </row>
    <row r="966" spans="1:8">
      <c r="A966">
        <v>528.5</v>
      </c>
      <c r="B966">
        <v>0</v>
      </c>
      <c r="C966">
        <v>0</v>
      </c>
      <c r="D966">
        <v>1.809076923076928</v>
      </c>
      <c r="E966">
        <v>0</v>
      </c>
      <c r="F966">
        <v>0.9045384615384638</v>
      </c>
      <c r="G966">
        <v>0.7</v>
      </c>
      <c r="H966">
        <v>70.42505851787119</v>
      </c>
    </row>
    <row r="967" spans="1:8">
      <c r="A967">
        <v>529</v>
      </c>
      <c r="B967">
        <v>0</v>
      </c>
      <c r="C967">
        <v>0</v>
      </c>
      <c r="D967">
        <v>1.828571095571101</v>
      </c>
      <c r="E967">
        <v>0</v>
      </c>
      <c r="F967">
        <v>0.9142855477855503</v>
      </c>
      <c r="G967">
        <v>0.7</v>
      </c>
      <c r="H967">
        <v>70.44021538461557</v>
      </c>
    </row>
    <row r="968" spans="1:8">
      <c r="A968">
        <v>529.5</v>
      </c>
      <c r="B968">
        <v>0</v>
      </c>
      <c r="C968">
        <v>0</v>
      </c>
      <c r="D968">
        <v>1.853522144522149</v>
      </c>
      <c r="E968">
        <v>0</v>
      </c>
      <c r="F968">
        <v>0.9267610722610746</v>
      </c>
      <c r="G968">
        <v>0.7</v>
      </c>
      <c r="H968">
        <v>70.45555743978261</v>
      </c>
    </row>
    <row r="969" spans="1:8">
      <c r="A969">
        <v>530</v>
      </c>
      <c r="B969">
        <v>0</v>
      </c>
      <c r="C969">
        <v>0</v>
      </c>
      <c r="D969">
        <v>1.883743589743595</v>
      </c>
      <c r="E969">
        <v>0</v>
      </c>
      <c r="F969">
        <v>0.9418717948717974</v>
      </c>
      <c r="G969">
        <v>0.7</v>
      </c>
      <c r="H969">
        <v>70.47112938034206</v>
      </c>
    </row>
    <row r="970" spans="1:8">
      <c r="A970">
        <v>530.5</v>
      </c>
      <c r="B970">
        <v>0</v>
      </c>
      <c r="C970">
        <v>0</v>
      </c>
      <c r="D970">
        <v>1.914496503496509</v>
      </c>
      <c r="E970">
        <v>0</v>
      </c>
      <c r="F970">
        <v>0.9572482517482545</v>
      </c>
      <c r="G970">
        <v>0.7</v>
      </c>
      <c r="H970">
        <v>70.48695538073055</v>
      </c>
    </row>
    <row r="971" spans="1:8">
      <c r="A971">
        <v>531</v>
      </c>
      <c r="B971">
        <v>0</v>
      </c>
      <c r="C971">
        <v>0</v>
      </c>
      <c r="D971">
        <v>1.942694638694644</v>
      </c>
      <c r="E971">
        <v>0</v>
      </c>
      <c r="F971">
        <v>0.9713473193473219</v>
      </c>
      <c r="G971">
        <v>0.7</v>
      </c>
      <c r="H971">
        <v>70.50302701048969</v>
      </c>
    </row>
    <row r="972" spans="1:8">
      <c r="A972">
        <v>531.5</v>
      </c>
      <c r="B972">
        <v>0</v>
      </c>
      <c r="C972">
        <v>0</v>
      </c>
      <c r="D972">
        <v>1.972505827505833</v>
      </c>
      <c r="E972">
        <v>0</v>
      </c>
      <c r="F972">
        <v>0.9862529137529163</v>
      </c>
      <c r="G972">
        <v>0.7</v>
      </c>
      <c r="H972">
        <v>70.51934034576553</v>
      </c>
    </row>
    <row r="973" spans="1:8">
      <c r="A973">
        <v>532</v>
      </c>
      <c r="B973">
        <v>0</v>
      </c>
      <c r="C973">
        <v>0</v>
      </c>
      <c r="D973">
        <v>1.996305361305367</v>
      </c>
      <c r="E973">
        <v>0</v>
      </c>
      <c r="F973">
        <v>0.9981526806526833</v>
      </c>
      <c r="G973">
        <v>0.7</v>
      </c>
      <c r="H973">
        <v>70.53587705905223</v>
      </c>
    </row>
    <row r="974" spans="1:8">
      <c r="A974">
        <v>533</v>
      </c>
      <c r="B974">
        <v>0</v>
      </c>
      <c r="C974">
        <v>0</v>
      </c>
      <c r="D974">
        <v>2.013780885780891</v>
      </c>
      <c r="E974">
        <v>0</v>
      </c>
      <c r="F974">
        <v>1.006890442890445</v>
      </c>
      <c r="G974">
        <v>0.7</v>
      </c>
      <c r="H974">
        <v>70.56929444444462</v>
      </c>
    </row>
    <row r="975" spans="1:8">
      <c r="A975">
        <v>533.5</v>
      </c>
      <c r="B975">
        <v>0</v>
      </c>
      <c r="C975">
        <v>0</v>
      </c>
      <c r="D975">
        <v>2.026379953379958</v>
      </c>
      <c r="E975">
        <v>0</v>
      </c>
      <c r="F975">
        <v>1.013189976689979</v>
      </c>
      <c r="G975">
        <v>0.7</v>
      </c>
      <c r="H975">
        <v>70.58612844794112</v>
      </c>
    </row>
    <row r="976" spans="1:8">
      <c r="A976">
        <v>534</v>
      </c>
      <c r="B976">
        <v>0</v>
      </c>
      <c r="C976">
        <v>0</v>
      </c>
      <c r="D976">
        <v>2.042377622377628</v>
      </c>
      <c r="E976">
        <v>0</v>
      </c>
      <c r="F976">
        <v>1.021188811188814</v>
      </c>
      <c r="G976">
        <v>0.7</v>
      </c>
      <c r="H976">
        <v>70.60308160450678</v>
      </c>
    </row>
    <row r="977" spans="1:8">
      <c r="A977">
        <v>534.5</v>
      </c>
      <c r="B977">
        <v>0</v>
      </c>
      <c r="C977">
        <v>0</v>
      </c>
      <c r="D977">
        <v>2.062622377622383</v>
      </c>
      <c r="E977">
        <v>0</v>
      </c>
      <c r="F977">
        <v>1.031311188811191</v>
      </c>
      <c r="G977">
        <v>0.7</v>
      </c>
      <c r="H977">
        <v>70.62018577117345</v>
      </c>
    </row>
    <row r="978" spans="1:8">
      <c r="A978">
        <v>535</v>
      </c>
      <c r="B978">
        <v>0</v>
      </c>
      <c r="C978">
        <v>0</v>
      </c>
      <c r="D978">
        <v>2.084223776223781</v>
      </c>
      <c r="E978">
        <v>0</v>
      </c>
      <c r="F978">
        <v>1.042111888111891</v>
      </c>
      <c r="G978">
        <v>0.7</v>
      </c>
      <c r="H978">
        <v>70.63746429681447</v>
      </c>
    </row>
    <row r="979" spans="1:8">
      <c r="A979">
        <v>535.5</v>
      </c>
      <c r="B979">
        <v>0</v>
      </c>
      <c r="C979">
        <v>0</v>
      </c>
      <c r="D979">
        <v>2.113906759906766</v>
      </c>
      <c r="E979">
        <v>0</v>
      </c>
      <c r="F979">
        <v>1.056953379953383</v>
      </c>
      <c r="G979">
        <v>0.7</v>
      </c>
      <c r="H979">
        <v>70.6549565073817</v>
      </c>
    </row>
    <row r="980" spans="1:8">
      <c r="A980">
        <v>536</v>
      </c>
      <c r="B980">
        <v>0</v>
      </c>
      <c r="C980">
        <v>0</v>
      </c>
      <c r="D980">
        <v>2.149331002331007</v>
      </c>
      <c r="E980">
        <v>0</v>
      </c>
      <c r="F980">
        <v>1.074665501165504</v>
      </c>
      <c r="G980">
        <v>0.7</v>
      </c>
      <c r="H980">
        <v>70.67271999805767</v>
      </c>
    </row>
    <row r="981" spans="1:8">
      <c r="A981">
        <v>536.5</v>
      </c>
      <c r="B981">
        <v>0</v>
      </c>
      <c r="C981">
        <v>0</v>
      </c>
      <c r="D981">
        <v>2.200317016317022</v>
      </c>
      <c r="E981">
        <v>0</v>
      </c>
      <c r="F981">
        <v>1.100158508158511</v>
      </c>
      <c r="G981">
        <v>0.7</v>
      </c>
      <c r="H981">
        <v>70.69084353146872</v>
      </c>
    </row>
    <row r="982" spans="1:8">
      <c r="A982">
        <v>537</v>
      </c>
      <c r="B982">
        <v>0</v>
      </c>
      <c r="C982">
        <v>0</v>
      </c>
      <c r="D982">
        <v>2.263181818181824</v>
      </c>
      <c r="E982">
        <v>0</v>
      </c>
      <c r="F982">
        <v>1.131590909090912</v>
      </c>
      <c r="G982">
        <v>0.7</v>
      </c>
      <c r="H982">
        <v>70.70944144327913</v>
      </c>
    </row>
    <row r="983" spans="1:8">
      <c r="A983">
        <v>537.5</v>
      </c>
      <c r="B983">
        <v>0</v>
      </c>
      <c r="C983">
        <v>0</v>
      </c>
      <c r="D983">
        <v>2.328904428904435</v>
      </c>
      <c r="E983">
        <v>0</v>
      </c>
      <c r="F983">
        <v>1.164452214452217</v>
      </c>
      <c r="G983">
        <v>0.7</v>
      </c>
      <c r="H983">
        <v>70.72857513597532</v>
      </c>
    </row>
    <row r="984" spans="1:8">
      <c r="A984">
        <v>538</v>
      </c>
      <c r="B984">
        <v>0</v>
      </c>
      <c r="C984">
        <v>0</v>
      </c>
      <c r="D984">
        <v>2.396864801864808</v>
      </c>
      <c r="E984">
        <v>0</v>
      </c>
      <c r="F984">
        <v>1.198432400932404</v>
      </c>
      <c r="G984">
        <v>0.7</v>
      </c>
      <c r="H984">
        <v>70.74826584110353</v>
      </c>
    </row>
    <row r="985" spans="1:8">
      <c r="A985">
        <v>539</v>
      </c>
      <c r="B985">
        <v>0</v>
      </c>
      <c r="C985">
        <v>0</v>
      </c>
      <c r="D985">
        <v>2.463002331002337</v>
      </c>
      <c r="E985">
        <v>0</v>
      </c>
      <c r="F985">
        <v>1.231501165501169</v>
      </c>
      <c r="G985">
        <v>0.7</v>
      </c>
      <c r="H985">
        <v>70.78876473387741</v>
      </c>
    </row>
    <row r="986" spans="1:8">
      <c r="A986">
        <v>539.5</v>
      </c>
      <c r="B986">
        <v>0</v>
      </c>
      <c r="C986">
        <v>0</v>
      </c>
      <c r="D986">
        <v>2.520417249417256</v>
      </c>
      <c r="E986">
        <v>0</v>
      </c>
      <c r="F986">
        <v>1.260208624708628</v>
      </c>
      <c r="G986">
        <v>0.7</v>
      </c>
      <c r="H986">
        <v>70.80952898212918</v>
      </c>
    </row>
    <row r="987" spans="1:8">
      <c r="A987">
        <v>540</v>
      </c>
      <c r="B987">
        <v>0</v>
      </c>
      <c r="C987">
        <v>0</v>
      </c>
      <c r="D987">
        <v>2.562027972027979</v>
      </c>
      <c r="E987">
        <v>0</v>
      </c>
      <c r="F987">
        <v>1.281013986013989</v>
      </c>
      <c r="G987">
        <v>0.7</v>
      </c>
      <c r="H987">
        <v>70.83070583721853</v>
      </c>
    </row>
    <row r="988" spans="1:8">
      <c r="A988">
        <v>540.5</v>
      </c>
      <c r="B988">
        <v>0</v>
      </c>
      <c r="C988">
        <v>0</v>
      </c>
      <c r="D988">
        <v>2.582249417249424</v>
      </c>
      <c r="E988">
        <v>0</v>
      </c>
      <c r="F988">
        <v>1.291124708624712</v>
      </c>
      <c r="G988">
        <v>0.7</v>
      </c>
      <c r="H988">
        <v>70.85214032634052</v>
      </c>
    </row>
    <row r="989" spans="1:8">
      <c r="A989">
        <v>541</v>
      </c>
      <c r="B989">
        <v>0</v>
      </c>
      <c r="C989">
        <v>0</v>
      </c>
      <c r="D989">
        <v>2.58533333333334</v>
      </c>
      <c r="E989">
        <v>0</v>
      </c>
      <c r="F989">
        <v>1.29266666666667</v>
      </c>
      <c r="G989">
        <v>0.7</v>
      </c>
      <c r="H989">
        <v>70.87367192113462</v>
      </c>
    </row>
    <row r="990" spans="1:8">
      <c r="A990">
        <v>541.5</v>
      </c>
      <c r="B990">
        <v>0</v>
      </c>
      <c r="C990">
        <v>0</v>
      </c>
      <c r="D990">
        <v>2.575743589743596</v>
      </c>
      <c r="E990">
        <v>0</v>
      </c>
      <c r="F990">
        <v>1.287871794871798</v>
      </c>
      <c r="G990">
        <v>0.7</v>
      </c>
      <c r="H990">
        <v>70.89517640831409</v>
      </c>
    </row>
    <row r="991" spans="1:8">
      <c r="A991">
        <v>542</v>
      </c>
      <c r="B991">
        <v>0</v>
      </c>
      <c r="C991">
        <v>0</v>
      </c>
      <c r="D991">
        <v>2.562335664335671</v>
      </c>
      <c r="E991">
        <v>0</v>
      </c>
      <c r="F991">
        <v>1.281167832167835</v>
      </c>
      <c r="G991">
        <v>0.7</v>
      </c>
      <c r="H991">
        <v>70.91658507187276</v>
      </c>
    </row>
    <row r="992" spans="1:8">
      <c r="A992">
        <v>542.5</v>
      </c>
      <c r="B992">
        <v>0</v>
      </c>
      <c r="C992">
        <v>0</v>
      </c>
      <c r="D992">
        <v>2.546006993007</v>
      </c>
      <c r="E992">
        <v>0</v>
      </c>
      <c r="F992">
        <v>1.2730034965035</v>
      </c>
      <c r="G992">
        <v>0.7</v>
      </c>
      <c r="H992">
        <v>70.93786983294503</v>
      </c>
    </row>
    <row r="993" spans="1:8">
      <c r="A993">
        <v>543</v>
      </c>
      <c r="B993">
        <v>0</v>
      </c>
      <c r="C993">
        <v>0</v>
      </c>
      <c r="D993">
        <v>2.528603729603736</v>
      </c>
      <c r="E993">
        <v>0</v>
      </c>
      <c r="F993">
        <v>1.264301864801868</v>
      </c>
      <c r="G993">
        <v>0.7</v>
      </c>
      <c r="H993">
        <v>70.95901404428923</v>
      </c>
    </row>
    <row r="994" spans="1:8">
      <c r="A994">
        <v>543.5</v>
      </c>
      <c r="B994">
        <v>0</v>
      </c>
      <c r="C994">
        <v>0</v>
      </c>
      <c r="D994">
        <v>2.51486713286714</v>
      </c>
      <c r="E994">
        <v>0</v>
      </c>
      <c r="F994">
        <v>1.25743356643357</v>
      </c>
      <c r="G994">
        <v>0.7</v>
      </c>
      <c r="H994">
        <v>70.9800285062162</v>
      </c>
    </row>
    <row r="995" spans="1:8">
      <c r="A995">
        <v>544</v>
      </c>
      <c r="B995">
        <v>0</v>
      </c>
      <c r="C995">
        <v>0</v>
      </c>
      <c r="D995">
        <v>2.500955710955718</v>
      </c>
      <c r="E995">
        <v>0</v>
      </c>
      <c r="F995">
        <v>1.250477855477859</v>
      </c>
      <c r="G995">
        <v>0.7</v>
      </c>
      <c r="H995">
        <v>71.00092776806545</v>
      </c>
    </row>
    <row r="996" spans="1:8">
      <c r="A996">
        <v>545</v>
      </c>
      <c r="B996">
        <v>0</v>
      </c>
      <c r="C996">
        <v>0</v>
      </c>
      <c r="D996">
        <v>2.494510489510496</v>
      </c>
      <c r="E996">
        <v>0</v>
      </c>
      <c r="F996">
        <v>1.247255244755248</v>
      </c>
      <c r="G996">
        <v>0.7</v>
      </c>
      <c r="H996">
        <v>71.04255665306934</v>
      </c>
    </row>
    <row r="997" spans="1:8">
      <c r="A997">
        <v>545.5</v>
      </c>
      <c r="B997">
        <v>0</v>
      </c>
      <c r="C997">
        <v>0</v>
      </c>
      <c r="D997">
        <v>2.489188811188818</v>
      </c>
      <c r="E997">
        <v>0</v>
      </c>
      <c r="F997">
        <v>1.244594405594409</v>
      </c>
      <c r="G997">
        <v>0.7</v>
      </c>
      <c r="H997">
        <v>71.06332206682227</v>
      </c>
    </row>
    <row r="998" spans="1:8">
      <c r="A998">
        <v>546</v>
      </c>
      <c r="B998">
        <v>0</v>
      </c>
      <c r="C998">
        <v>0</v>
      </c>
      <c r="D998">
        <v>2.484965034965041</v>
      </c>
      <c r="E998">
        <v>0</v>
      </c>
      <c r="F998">
        <v>1.242482517482521</v>
      </c>
      <c r="G998">
        <v>0.7</v>
      </c>
      <c r="H998">
        <v>71.0840477078479</v>
      </c>
    </row>
    <row r="999" spans="1:8">
      <c r="A999">
        <v>546.5</v>
      </c>
      <c r="B999">
        <v>0</v>
      </c>
      <c r="C999">
        <v>0</v>
      </c>
      <c r="D999">
        <v>2.479857808857815</v>
      </c>
      <c r="E999">
        <v>0</v>
      </c>
      <c r="F999">
        <v>1.239928904428908</v>
      </c>
      <c r="G999">
        <v>0.7</v>
      </c>
      <c r="H999">
        <v>71.10473446969716</v>
      </c>
    </row>
    <row r="1000" spans="1:8">
      <c r="A1000">
        <v>547</v>
      </c>
      <c r="B1000">
        <v>0</v>
      </c>
      <c r="C1000">
        <v>0</v>
      </c>
      <c r="D1000">
        <v>2.47656643356644</v>
      </c>
      <c r="E1000">
        <v>0</v>
      </c>
      <c r="F1000">
        <v>1.23828321678322</v>
      </c>
      <c r="G1000">
        <v>0.7</v>
      </c>
      <c r="H1000">
        <v>71.12538623737393</v>
      </c>
    </row>
    <row r="1001" spans="1:8">
      <c r="A1001">
        <v>547.5</v>
      </c>
      <c r="B1001">
        <v>0</v>
      </c>
      <c r="C1001">
        <v>0</v>
      </c>
      <c r="D1001">
        <v>2.475305361305368</v>
      </c>
      <c r="E1001">
        <v>0</v>
      </c>
      <c r="F1001">
        <v>1.237652680652684</v>
      </c>
      <c r="G1001">
        <v>0.7</v>
      </c>
      <c r="H1001">
        <v>71.14601903651922</v>
      </c>
    </row>
    <row r="1002" spans="1:8">
      <c r="A1002">
        <v>548</v>
      </c>
      <c r="B1002">
        <v>0</v>
      </c>
      <c r="C1002">
        <v>0</v>
      </c>
      <c r="D1002">
        <v>2.477885780885788</v>
      </c>
      <c r="E1002">
        <v>0</v>
      </c>
      <c r="F1002">
        <v>1.238942890442894</v>
      </c>
      <c r="G1002">
        <v>0.7</v>
      </c>
      <c r="H1002">
        <v>71.16665733294502</v>
      </c>
    </row>
    <row r="1003" spans="1:8">
      <c r="A1003">
        <v>548.5</v>
      </c>
      <c r="B1003">
        <v>0</v>
      </c>
      <c r="C1003">
        <v>0</v>
      </c>
      <c r="D1003">
        <v>2.481529137529144</v>
      </c>
      <c r="E1003">
        <v>0</v>
      </c>
      <c r="F1003">
        <v>1.240764568764572</v>
      </c>
      <c r="G1003">
        <v>0.7</v>
      </c>
      <c r="H1003">
        <v>71.18732156177175</v>
      </c>
    </row>
    <row r="1004" spans="1:8">
      <c r="A1004">
        <v>549</v>
      </c>
      <c r="B1004">
        <v>0</v>
      </c>
      <c r="C1004">
        <v>0</v>
      </c>
      <c r="D1004">
        <v>2.48814918414919</v>
      </c>
      <c r="E1004">
        <v>0</v>
      </c>
      <c r="F1004">
        <v>1.244074592074595</v>
      </c>
      <c r="G1004">
        <v>0.7</v>
      </c>
      <c r="H1004">
        <v>71.20802855477875</v>
      </c>
    </row>
    <row r="1005" spans="1:8">
      <c r="A1005">
        <v>549.5</v>
      </c>
      <c r="B1005">
        <v>0</v>
      </c>
      <c r="C1005">
        <v>0</v>
      </c>
      <c r="D1005">
        <v>2.49528671328672</v>
      </c>
      <c r="E1005">
        <v>0</v>
      </c>
      <c r="F1005">
        <v>1.24764335664336</v>
      </c>
      <c r="G1005">
        <v>0.7</v>
      </c>
      <c r="H1005">
        <v>71.22879287101804</v>
      </c>
    </row>
    <row r="1006" spans="1:8">
      <c r="A1006">
        <v>550</v>
      </c>
      <c r="B1006">
        <v>0</v>
      </c>
      <c r="C1006">
        <v>0</v>
      </c>
      <c r="D1006">
        <v>2.508459207459214</v>
      </c>
      <c r="E1006">
        <v>0</v>
      </c>
      <c r="F1006">
        <v>1.254229603729607</v>
      </c>
      <c r="G1006">
        <v>0.7</v>
      </c>
      <c r="H1006">
        <v>71.2496418123545</v>
      </c>
    </row>
    <row r="1007" spans="1:8">
      <c r="A1007">
        <v>551</v>
      </c>
      <c r="B1007">
        <v>0</v>
      </c>
      <c r="C1007">
        <v>0</v>
      </c>
      <c r="D1007">
        <v>2.520048951048958</v>
      </c>
      <c r="E1007">
        <v>0</v>
      </c>
      <c r="F1007">
        <v>1.260024475524479</v>
      </c>
      <c r="G1007">
        <v>0.7</v>
      </c>
      <c r="H1007">
        <v>71.29154604700874</v>
      </c>
    </row>
    <row r="1008" spans="1:8">
      <c r="A1008">
        <v>551.5</v>
      </c>
      <c r="B1008">
        <v>0</v>
      </c>
      <c r="C1008">
        <v>0</v>
      </c>
      <c r="D1008">
        <v>2.532699300699307</v>
      </c>
      <c r="E1008">
        <v>0</v>
      </c>
      <c r="F1008">
        <v>1.266349650349654</v>
      </c>
      <c r="G1008">
        <v>0.7</v>
      </c>
      <c r="H1008">
        <v>71.31259916472436</v>
      </c>
    </row>
    <row r="1009" spans="1:8">
      <c r="A1009">
        <v>552</v>
      </c>
      <c r="B1009">
        <v>0</v>
      </c>
      <c r="C1009">
        <v>0</v>
      </c>
      <c r="D1009">
        <v>2.541897435897443</v>
      </c>
      <c r="E1009">
        <v>0</v>
      </c>
      <c r="F1009">
        <v>1.270948717948721</v>
      </c>
      <c r="G1009">
        <v>0.7</v>
      </c>
      <c r="H1009">
        <v>71.33374331779351</v>
      </c>
    </row>
    <row r="1010" spans="1:8">
      <c r="A1010">
        <v>552.5</v>
      </c>
      <c r="B1010">
        <v>0</v>
      </c>
      <c r="C1010">
        <v>0</v>
      </c>
      <c r="D1010">
        <v>2.553505827505834</v>
      </c>
      <c r="E1010">
        <v>0</v>
      </c>
      <c r="F1010">
        <v>1.276752913752917</v>
      </c>
      <c r="G1010">
        <v>0.7</v>
      </c>
      <c r="H1010">
        <v>71.35497416472435</v>
      </c>
    </row>
    <row r="1011" spans="1:8">
      <c r="A1011">
        <v>553</v>
      </c>
      <c r="B1011">
        <v>0</v>
      </c>
      <c r="C1011">
        <v>0</v>
      </c>
      <c r="D1011">
        <v>2.564498834498842</v>
      </c>
      <c r="E1011">
        <v>0</v>
      </c>
      <c r="F1011">
        <v>1.282249417249421</v>
      </c>
      <c r="G1011">
        <v>0.7</v>
      </c>
      <c r="H1011">
        <v>71.37629918414936</v>
      </c>
    </row>
    <row r="1012" spans="1:8">
      <c r="A1012">
        <v>553.5</v>
      </c>
      <c r="B1012">
        <v>0</v>
      </c>
      <c r="C1012">
        <v>0</v>
      </c>
      <c r="D1012">
        <v>2.56726340326341</v>
      </c>
      <c r="E1012">
        <v>0</v>
      </c>
      <c r="F1012">
        <v>1.283631701631705</v>
      </c>
      <c r="G1012">
        <v>0.7</v>
      </c>
      <c r="H1012">
        <v>71.39768152680672</v>
      </c>
    </row>
    <row r="1013" spans="1:8">
      <c r="A1013">
        <v>554</v>
      </c>
      <c r="B1013">
        <v>0</v>
      </c>
      <c r="C1013">
        <v>0</v>
      </c>
      <c r="D1013">
        <v>2.559564102564109</v>
      </c>
      <c r="E1013">
        <v>0</v>
      </c>
      <c r="F1013">
        <v>1.279782051282055</v>
      </c>
      <c r="G1013">
        <v>0.7</v>
      </c>
      <c r="H1013">
        <v>71.41904330808099</v>
      </c>
    </row>
    <row r="1014" spans="1:8">
      <c r="A1014">
        <v>554.5</v>
      </c>
      <c r="B1014">
        <v>0</v>
      </c>
      <c r="C1014">
        <v>0</v>
      </c>
      <c r="D1014">
        <v>2.54331002331003</v>
      </c>
      <c r="E1014">
        <v>0</v>
      </c>
      <c r="F1014">
        <v>1.271655011655015</v>
      </c>
      <c r="G1014">
        <v>0.7</v>
      </c>
      <c r="H1014">
        <v>71.44030528360548</v>
      </c>
    </row>
    <row r="1015" spans="1:8">
      <c r="A1015">
        <v>555</v>
      </c>
      <c r="B1015">
        <v>0</v>
      </c>
      <c r="C1015">
        <v>0</v>
      </c>
      <c r="D1015">
        <v>2.509090909090915</v>
      </c>
      <c r="E1015">
        <v>0</v>
      </c>
      <c r="F1015">
        <v>1.254545454545458</v>
      </c>
      <c r="G1015">
        <v>0.7</v>
      </c>
      <c r="H1015">
        <v>71.46135695415714</v>
      </c>
    </row>
    <row r="1016" spans="1:8">
      <c r="A1016">
        <v>556</v>
      </c>
      <c r="B1016">
        <v>0</v>
      </c>
      <c r="C1016">
        <v>0</v>
      </c>
      <c r="D1016">
        <v>2.459585081585088</v>
      </c>
      <c r="E1016">
        <v>0</v>
      </c>
      <c r="F1016">
        <v>1.229792540792544</v>
      </c>
      <c r="G1016">
        <v>0.7</v>
      </c>
      <c r="H1016">
        <v>71.50276258741278</v>
      </c>
    </row>
    <row r="1017" spans="1:8">
      <c r="A1017">
        <v>556.5</v>
      </c>
      <c r="B1017">
        <v>0</v>
      </c>
      <c r="C1017">
        <v>0</v>
      </c>
      <c r="D1017">
        <v>2.403100233100239</v>
      </c>
      <c r="E1017">
        <v>0</v>
      </c>
      <c r="F1017">
        <v>1.20155011655012</v>
      </c>
      <c r="G1017">
        <v>0.7</v>
      </c>
      <c r="H1017">
        <v>71.52302377622397</v>
      </c>
    </row>
    <row r="1018" spans="1:8">
      <c r="A1018">
        <v>557</v>
      </c>
      <c r="B1018">
        <v>0</v>
      </c>
      <c r="C1018">
        <v>0</v>
      </c>
      <c r="D1018">
        <v>2.34479953379954</v>
      </c>
      <c r="E1018">
        <v>0</v>
      </c>
      <c r="F1018">
        <v>1.17239976689977</v>
      </c>
      <c r="G1018">
        <v>0.7</v>
      </c>
      <c r="H1018">
        <v>71.54280669191938</v>
      </c>
    </row>
    <row r="1019" spans="1:8">
      <c r="A1019">
        <v>557.5</v>
      </c>
      <c r="B1019">
        <v>0</v>
      </c>
      <c r="C1019">
        <v>0</v>
      </c>
      <c r="D1019">
        <v>2.288841491841498</v>
      </c>
      <c r="E1019">
        <v>0</v>
      </c>
      <c r="F1019">
        <v>1.144420745920749</v>
      </c>
      <c r="G1019">
        <v>0.7</v>
      </c>
      <c r="H1019">
        <v>71.56211352952621</v>
      </c>
    </row>
    <row r="1020" spans="1:8">
      <c r="A1020">
        <v>558</v>
      </c>
      <c r="B1020">
        <v>0</v>
      </c>
      <c r="C1020">
        <v>0</v>
      </c>
      <c r="D1020">
        <v>2.243769230769237</v>
      </c>
      <c r="E1020">
        <v>0</v>
      </c>
      <c r="F1020">
        <v>1.121884615384618</v>
      </c>
      <c r="G1020">
        <v>0.7</v>
      </c>
      <c r="H1020">
        <v>71.58099940753709</v>
      </c>
    </row>
    <row r="1021" spans="1:8">
      <c r="A1021">
        <v>558.5</v>
      </c>
      <c r="B1021">
        <v>0</v>
      </c>
      <c r="C1021">
        <v>0</v>
      </c>
      <c r="D1021">
        <v>2.207930069930075</v>
      </c>
      <c r="E1021">
        <v>0</v>
      </c>
      <c r="F1021">
        <v>1.103965034965038</v>
      </c>
      <c r="G1021">
        <v>0.7</v>
      </c>
      <c r="H1021">
        <v>71.59954815462335</v>
      </c>
    </row>
    <row r="1022" spans="1:8">
      <c r="A1022">
        <v>559</v>
      </c>
      <c r="B1022">
        <v>0</v>
      </c>
      <c r="C1022">
        <v>0</v>
      </c>
      <c r="D1022">
        <v>2.180678321678327</v>
      </c>
      <c r="E1022">
        <v>0</v>
      </c>
      <c r="F1022">
        <v>1.090339160839164</v>
      </c>
      <c r="G1022">
        <v>0.7</v>
      </c>
      <c r="H1022">
        <v>71.61783402292171</v>
      </c>
    </row>
    <row r="1023" spans="1:8">
      <c r="A1023">
        <v>559.5</v>
      </c>
      <c r="B1023">
        <v>0</v>
      </c>
      <c r="C1023">
        <v>0</v>
      </c>
      <c r="D1023">
        <v>2.162016317016323</v>
      </c>
      <c r="E1023">
        <v>0</v>
      </c>
      <c r="F1023">
        <v>1.081008158508161</v>
      </c>
      <c r="G1023">
        <v>0.7</v>
      </c>
      <c r="H1023">
        <v>71.63592858391627</v>
      </c>
    </row>
    <row r="1024" spans="1:8">
      <c r="A1024">
        <v>560</v>
      </c>
      <c r="B1024">
        <v>0</v>
      </c>
      <c r="C1024">
        <v>0</v>
      </c>
      <c r="D1024">
        <v>2.150410256410262</v>
      </c>
      <c r="E1024">
        <v>0</v>
      </c>
      <c r="F1024">
        <v>1.075205128205131</v>
      </c>
      <c r="G1024">
        <v>0.7</v>
      </c>
      <c r="H1024">
        <v>71.65389702797221</v>
      </c>
    </row>
    <row r="1025" spans="1:8">
      <c r="A1025">
        <v>560.5</v>
      </c>
      <c r="B1025">
        <v>0</v>
      </c>
      <c r="C1025">
        <v>0</v>
      </c>
      <c r="D1025">
        <v>2.136200466200472</v>
      </c>
      <c r="E1025">
        <v>0</v>
      </c>
      <c r="F1025">
        <v>1.068100233100236</v>
      </c>
      <c r="G1025">
        <v>0.7</v>
      </c>
      <c r="H1025">
        <v>71.67175790598309</v>
      </c>
    </row>
    <row r="1026" spans="1:8">
      <c r="A1026">
        <v>561</v>
      </c>
      <c r="B1026">
        <v>0</v>
      </c>
      <c r="C1026">
        <v>0</v>
      </c>
      <c r="D1026">
        <v>2.133841491841497</v>
      </c>
      <c r="E1026">
        <v>0</v>
      </c>
      <c r="F1026">
        <v>1.066920745920749</v>
      </c>
      <c r="G1026">
        <v>0.7</v>
      </c>
      <c r="H1026">
        <v>71.68954974747494</v>
      </c>
    </row>
    <row r="1027" spans="1:8">
      <c r="A1027">
        <v>562</v>
      </c>
      <c r="B1027">
        <v>0</v>
      </c>
      <c r="C1027">
        <v>0</v>
      </c>
      <c r="D1027">
        <v>2.144000000000005</v>
      </c>
      <c r="E1027">
        <v>0</v>
      </c>
      <c r="F1027">
        <v>1.072000000000003</v>
      </c>
      <c r="G1027">
        <v>0.7</v>
      </c>
      <c r="H1027">
        <v>71.72519842657361</v>
      </c>
    </row>
    <row r="1028" spans="1:8">
      <c r="A1028">
        <v>562.5</v>
      </c>
      <c r="B1028">
        <v>0</v>
      </c>
      <c r="C1028">
        <v>0</v>
      </c>
      <c r="D1028">
        <v>2.164720279720286</v>
      </c>
      <c r="E1028">
        <v>0</v>
      </c>
      <c r="F1028">
        <v>1.082360139860143</v>
      </c>
      <c r="G1028">
        <v>0.7</v>
      </c>
      <c r="H1028">
        <v>71.74315142773912</v>
      </c>
    </row>
    <row r="1029" spans="1:8">
      <c r="A1029">
        <v>563</v>
      </c>
      <c r="B1029">
        <v>0</v>
      </c>
      <c r="C1029">
        <v>0</v>
      </c>
      <c r="D1029">
        <v>2.191361305361311</v>
      </c>
      <c r="E1029">
        <v>0</v>
      </c>
      <c r="F1029">
        <v>1.095680652680656</v>
      </c>
      <c r="G1029">
        <v>0.7</v>
      </c>
      <c r="H1029">
        <v>71.76130176767695</v>
      </c>
    </row>
    <row r="1030" spans="1:8">
      <c r="A1030">
        <v>563.5</v>
      </c>
      <c r="B1030">
        <v>0</v>
      </c>
      <c r="C1030">
        <v>0</v>
      </c>
      <c r="D1030">
        <v>2.229664335664342</v>
      </c>
      <c r="E1030">
        <v>0</v>
      </c>
      <c r="F1030">
        <v>1.114832167832171</v>
      </c>
      <c r="G1030">
        <v>0.7</v>
      </c>
      <c r="H1030">
        <v>71.7797227078479</v>
      </c>
    </row>
    <row r="1031" spans="1:8">
      <c r="A1031">
        <v>564</v>
      </c>
      <c r="B1031">
        <v>0</v>
      </c>
      <c r="C1031">
        <v>0</v>
      </c>
      <c r="D1031">
        <v>2.278065268065274</v>
      </c>
      <c r="E1031">
        <v>0</v>
      </c>
      <c r="F1031">
        <v>1.139032634032637</v>
      </c>
      <c r="G1031">
        <v>0.7</v>
      </c>
      <c r="H1031">
        <v>71.79850491453011</v>
      </c>
    </row>
    <row r="1032" spans="1:8">
      <c r="A1032">
        <v>564.5</v>
      </c>
      <c r="B1032">
        <v>0</v>
      </c>
      <c r="C1032">
        <v>0</v>
      </c>
      <c r="D1032">
        <v>2.333226107226114</v>
      </c>
      <c r="E1032">
        <v>0</v>
      </c>
      <c r="F1032">
        <v>1.166613053613057</v>
      </c>
      <c r="G1032">
        <v>0.7</v>
      </c>
      <c r="H1032">
        <v>71.81771862859382</v>
      </c>
    </row>
    <row r="1033" spans="1:8">
      <c r="A1033">
        <v>565</v>
      </c>
      <c r="B1033">
        <v>0</v>
      </c>
      <c r="C1033">
        <v>0</v>
      </c>
      <c r="D1033">
        <v>2.391030303030309</v>
      </c>
      <c r="E1033">
        <v>0</v>
      </c>
      <c r="F1033">
        <v>1.195515151515155</v>
      </c>
      <c r="G1033">
        <v>0.7</v>
      </c>
      <c r="H1033">
        <v>71.83740303030322</v>
      </c>
    </row>
    <row r="1034" spans="1:8">
      <c r="A1034">
        <v>565.5</v>
      </c>
      <c r="B1034">
        <v>0</v>
      </c>
      <c r="C1034">
        <v>0</v>
      </c>
      <c r="D1034">
        <v>2.441431235431242</v>
      </c>
      <c r="E1034">
        <v>0</v>
      </c>
      <c r="F1034">
        <v>1.220715617715621</v>
      </c>
      <c r="G1034">
        <v>0.7</v>
      </c>
      <c r="H1034">
        <v>71.85753828671346</v>
      </c>
    </row>
    <row r="1035" spans="1:8">
      <c r="A1035">
        <v>566</v>
      </c>
      <c r="B1035">
        <v>0</v>
      </c>
      <c r="C1035">
        <v>0</v>
      </c>
      <c r="D1035">
        <v>2.482692307692314</v>
      </c>
      <c r="E1035">
        <v>0</v>
      </c>
      <c r="F1035">
        <v>1.241346153846157</v>
      </c>
      <c r="G1035">
        <v>0.7</v>
      </c>
      <c r="H1035">
        <v>71.87805546814316</v>
      </c>
    </row>
    <row r="1036" spans="1:8">
      <c r="A1036">
        <v>566.5</v>
      </c>
      <c r="B1036">
        <v>0</v>
      </c>
      <c r="C1036">
        <v>0</v>
      </c>
      <c r="D1036">
        <v>2.517139860139867</v>
      </c>
      <c r="E1036">
        <v>0</v>
      </c>
      <c r="F1036">
        <v>1.258569930069933</v>
      </c>
      <c r="G1036">
        <v>0.7</v>
      </c>
      <c r="H1036">
        <v>71.89888810217579</v>
      </c>
    </row>
    <row r="1037" spans="1:8">
      <c r="A1037">
        <v>567</v>
      </c>
      <c r="B1037">
        <v>0</v>
      </c>
      <c r="C1037">
        <v>0</v>
      </c>
      <c r="D1037">
        <v>2.538459207459214</v>
      </c>
      <c r="E1037">
        <v>0</v>
      </c>
      <c r="F1037">
        <v>1.269229603729607</v>
      </c>
      <c r="G1037">
        <v>0.7</v>
      </c>
      <c r="H1037">
        <v>71.91995309829078</v>
      </c>
    </row>
    <row r="1038" spans="1:8">
      <c r="A1038">
        <v>568</v>
      </c>
      <c r="B1038">
        <v>0</v>
      </c>
      <c r="C1038">
        <v>0</v>
      </c>
      <c r="D1038">
        <v>2.547174825174832</v>
      </c>
      <c r="E1038">
        <v>0</v>
      </c>
      <c r="F1038">
        <v>1.273587412587416</v>
      </c>
      <c r="G1038">
        <v>0.7</v>
      </c>
      <c r="H1038">
        <v>71.96233338189607</v>
      </c>
    </row>
    <row r="1039" spans="1:8">
      <c r="A1039">
        <v>568.5</v>
      </c>
      <c r="B1039">
        <v>0</v>
      </c>
      <c r="C1039">
        <v>0</v>
      </c>
      <c r="D1039">
        <v>2.541447552447559</v>
      </c>
      <c r="E1039">
        <v>0</v>
      </c>
      <c r="F1039">
        <v>1.270723776223779</v>
      </c>
      <c r="G1039">
        <v>0.7</v>
      </c>
      <c r="H1039">
        <v>71.98353597513616</v>
      </c>
    </row>
    <row r="1040" spans="1:8">
      <c r="A1040">
        <v>569</v>
      </c>
      <c r="B1040">
        <v>0</v>
      </c>
      <c r="C1040">
        <v>0</v>
      </c>
      <c r="D1040">
        <v>2.532736596736603</v>
      </c>
      <c r="E1040">
        <v>0</v>
      </c>
      <c r="F1040">
        <v>1.266368298368302</v>
      </c>
      <c r="G1040">
        <v>0.7</v>
      </c>
      <c r="H1040">
        <v>72.0046784090911</v>
      </c>
    </row>
    <row r="1041" spans="1:8">
      <c r="A1041">
        <v>569.5</v>
      </c>
      <c r="B1041">
        <v>0</v>
      </c>
      <c r="C1041">
        <v>0</v>
      </c>
      <c r="D1041">
        <v>2.527778554778561</v>
      </c>
      <c r="E1041">
        <v>0</v>
      </c>
      <c r="F1041">
        <v>1.263889277389281</v>
      </c>
      <c r="G1041">
        <v>0.7</v>
      </c>
      <c r="H1041">
        <v>72.02576388888907</v>
      </c>
    </row>
    <row r="1042" spans="1:8">
      <c r="A1042">
        <v>570</v>
      </c>
      <c r="B1042">
        <v>0</v>
      </c>
      <c r="C1042">
        <v>0</v>
      </c>
      <c r="D1042">
        <v>2.529727272727279</v>
      </c>
      <c r="E1042">
        <v>0</v>
      </c>
      <c r="F1042">
        <v>1.26486363636364</v>
      </c>
      <c r="G1042">
        <v>0.7</v>
      </c>
      <c r="H1042">
        <v>72.04683682983702</v>
      </c>
    </row>
    <row r="1043" spans="1:8">
      <c r="A1043">
        <v>570.5</v>
      </c>
      <c r="B1043">
        <v>0</v>
      </c>
      <c r="C1043">
        <v>0</v>
      </c>
      <c r="D1043">
        <v>2.537410256410263</v>
      </c>
      <c r="E1043">
        <v>0</v>
      </c>
      <c r="F1043">
        <v>1.268705128205132</v>
      </c>
      <c r="G1043">
        <v>0.7</v>
      </c>
      <c r="H1043">
        <v>72.0679499028751</v>
      </c>
    </row>
    <row r="1044" spans="1:8">
      <c r="A1044">
        <v>571</v>
      </c>
      <c r="B1044">
        <v>0</v>
      </c>
      <c r="C1044">
        <v>0</v>
      </c>
      <c r="D1044">
        <v>2.546375291375298</v>
      </c>
      <c r="E1044">
        <v>0</v>
      </c>
      <c r="F1044">
        <v>1.273187645687649</v>
      </c>
      <c r="G1044">
        <v>0.7</v>
      </c>
      <c r="H1044">
        <v>72.08913234265752</v>
      </c>
    </row>
    <row r="1045" spans="1:8">
      <c r="A1045">
        <v>571.5</v>
      </c>
      <c r="B1045">
        <v>0</v>
      </c>
      <c r="C1045">
        <v>0</v>
      </c>
      <c r="D1045">
        <v>2.553778554778561</v>
      </c>
      <c r="E1045">
        <v>0</v>
      </c>
      <c r="F1045">
        <v>1.276889277389281</v>
      </c>
      <c r="G1045">
        <v>0.7</v>
      </c>
      <c r="H1045">
        <v>72.11038298368318</v>
      </c>
    </row>
    <row r="1046" spans="1:8">
      <c r="A1046">
        <v>572</v>
      </c>
      <c r="B1046">
        <v>0</v>
      </c>
      <c r="C1046">
        <v>0</v>
      </c>
      <c r="D1046">
        <v>2.558724941724948</v>
      </c>
      <c r="E1046">
        <v>0</v>
      </c>
      <c r="F1046">
        <v>1.279362470862474</v>
      </c>
      <c r="G1046">
        <v>0.7</v>
      </c>
      <c r="H1046">
        <v>72.13168508158527</v>
      </c>
    </row>
    <row r="1047" spans="1:8">
      <c r="A1047">
        <v>572.5</v>
      </c>
      <c r="B1047">
        <v>0</v>
      </c>
      <c r="C1047">
        <v>0</v>
      </c>
      <c r="D1047">
        <v>2.556874125874133</v>
      </c>
      <c r="E1047">
        <v>0</v>
      </c>
      <c r="F1047">
        <v>1.278437062937066</v>
      </c>
      <c r="G1047">
        <v>0.7</v>
      </c>
      <c r="H1047">
        <v>72.15300007770027</v>
      </c>
    </row>
    <row r="1048" spans="1:8">
      <c r="A1048">
        <v>573</v>
      </c>
      <c r="B1048">
        <v>0</v>
      </c>
      <c r="C1048">
        <v>0</v>
      </c>
      <c r="D1048">
        <v>2.546296037296044</v>
      </c>
      <c r="E1048">
        <v>0</v>
      </c>
      <c r="F1048">
        <v>1.273148018648022</v>
      </c>
      <c r="G1048">
        <v>0.7</v>
      </c>
      <c r="H1048">
        <v>72.17426328671348</v>
      </c>
    </row>
    <row r="1049" spans="1:8">
      <c r="A1049">
        <v>574</v>
      </c>
      <c r="B1049">
        <v>0</v>
      </c>
      <c r="C1049">
        <v>0</v>
      </c>
      <c r="D1049">
        <v>2.522857808857816</v>
      </c>
      <c r="E1049">
        <v>0</v>
      </c>
      <c r="F1049">
        <v>1.261428904428908</v>
      </c>
      <c r="G1049">
        <v>0.7</v>
      </c>
      <c r="H1049">
        <v>72.21650623543142</v>
      </c>
    </row>
    <row r="1050" spans="1:8">
      <c r="A1050">
        <v>574.5</v>
      </c>
      <c r="B1050">
        <v>0</v>
      </c>
      <c r="C1050">
        <v>0</v>
      </c>
      <c r="D1050">
        <v>2.491044289044296</v>
      </c>
      <c r="E1050">
        <v>0</v>
      </c>
      <c r="F1050">
        <v>1.245522144522148</v>
      </c>
      <c r="G1050">
        <v>0.7</v>
      </c>
      <c r="H1050">
        <v>72.23739749417268</v>
      </c>
    </row>
    <row r="1051" spans="1:8">
      <c r="A1051">
        <v>575</v>
      </c>
      <c r="B1051">
        <v>0</v>
      </c>
      <c r="C1051">
        <v>0</v>
      </c>
      <c r="D1051">
        <v>2.457181818181825</v>
      </c>
      <c r="E1051">
        <v>0</v>
      </c>
      <c r="F1051">
        <v>1.228590909090912</v>
      </c>
      <c r="G1051">
        <v>0.7</v>
      </c>
      <c r="H1051">
        <v>72.2580151029528</v>
      </c>
    </row>
    <row r="1052" spans="1:8">
      <c r="A1052">
        <v>575.5</v>
      </c>
      <c r="B1052">
        <v>0</v>
      </c>
      <c r="C1052">
        <v>0</v>
      </c>
      <c r="D1052">
        <v>2.42279953379954</v>
      </c>
      <c r="E1052">
        <v>0</v>
      </c>
      <c r="F1052">
        <v>1.21139976689977</v>
      </c>
      <c r="G1052">
        <v>0.7</v>
      </c>
      <c r="H1052">
        <v>72.27834835858606</v>
      </c>
    </row>
    <row r="1053" spans="1:8">
      <c r="A1053">
        <v>576</v>
      </c>
      <c r="B1053">
        <v>0</v>
      </c>
      <c r="C1053">
        <v>0</v>
      </c>
      <c r="D1053">
        <v>2.392002331002337</v>
      </c>
      <c r="E1053">
        <v>0</v>
      </c>
      <c r="F1053">
        <v>1.196001165501169</v>
      </c>
      <c r="G1053">
        <v>0.7</v>
      </c>
      <c r="H1053">
        <v>72.29841003302272</v>
      </c>
    </row>
    <row r="1054" spans="1:8">
      <c r="A1054">
        <v>576.5</v>
      </c>
      <c r="B1054">
        <v>0</v>
      </c>
      <c r="C1054">
        <v>0</v>
      </c>
      <c r="D1054">
        <v>2.371610722610729</v>
      </c>
      <c r="E1054">
        <v>0</v>
      </c>
      <c r="F1054">
        <v>1.185805361305365</v>
      </c>
      <c r="G1054">
        <v>0.7</v>
      </c>
      <c r="H1054">
        <v>72.31825842074612</v>
      </c>
    </row>
    <row r="1055" spans="1:8">
      <c r="A1055">
        <v>577</v>
      </c>
      <c r="B1055">
        <v>0</v>
      </c>
      <c r="C1055">
        <v>0</v>
      </c>
      <c r="D1055">
        <v>2.363093240093246</v>
      </c>
      <c r="E1055">
        <v>0</v>
      </c>
      <c r="F1055">
        <v>1.181546620046623</v>
      </c>
      <c r="G1055">
        <v>0.7</v>
      </c>
      <c r="H1055">
        <v>72.33798635392404</v>
      </c>
    </row>
    <row r="1056" spans="1:8">
      <c r="A1056">
        <v>577.5</v>
      </c>
      <c r="B1056">
        <v>0</v>
      </c>
      <c r="C1056">
        <v>0</v>
      </c>
      <c r="D1056">
        <v>2.366547785547792</v>
      </c>
      <c r="E1056">
        <v>0</v>
      </c>
      <c r="F1056">
        <v>1.183273892773896</v>
      </c>
      <c r="G1056">
        <v>0.7</v>
      </c>
      <c r="H1056">
        <v>72.35769319153088</v>
      </c>
    </row>
    <row r="1057" spans="1:8">
      <c r="A1057">
        <v>578</v>
      </c>
      <c r="B1057">
        <v>0</v>
      </c>
      <c r="C1057">
        <v>0</v>
      </c>
      <c r="D1057">
        <v>2.376412587412594</v>
      </c>
      <c r="E1057">
        <v>0</v>
      </c>
      <c r="F1057">
        <v>1.188206293706297</v>
      </c>
      <c r="G1057">
        <v>0.7</v>
      </c>
      <c r="H1057">
        <v>72.37745552641822</v>
      </c>
    </row>
    <row r="1058" spans="1:8">
      <c r="A1058">
        <v>578.5</v>
      </c>
      <c r="B1058">
        <v>0</v>
      </c>
      <c r="C1058">
        <v>0</v>
      </c>
      <c r="D1058">
        <v>2.389058275058281</v>
      </c>
      <c r="E1058">
        <v>0</v>
      </c>
      <c r="F1058">
        <v>1.194529137529141</v>
      </c>
      <c r="G1058">
        <v>0.7</v>
      </c>
      <c r="H1058">
        <v>72.39731165501185</v>
      </c>
    </row>
    <row r="1059" spans="1:8">
      <c r="A1059">
        <v>579</v>
      </c>
      <c r="B1059">
        <v>0</v>
      </c>
      <c r="C1059">
        <v>0</v>
      </c>
      <c r="D1059">
        <v>2.397785547785554</v>
      </c>
      <c r="E1059">
        <v>0</v>
      </c>
      <c r="F1059">
        <v>1.198892773892777</v>
      </c>
      <c r="G1059">
        <v>0.7</v>
      </c>
      <c r="H1059">
        <v>72.41725683760703</v>
      </c>
    </row>
    <row r="1060" spans="1:8">
      <c r="A1060">
        <v>580</v>
      </c>
      <c r="B1060">
        <v>0</v>
      </c>
      <c r="C1060">
        <v>0</v>
      </c>
      <c r="D1060">
        <v>2.393680652680659</v>
      </c>
      <c r="E1060">
        <v>0</v>
      </c>
      <c r="F1060">
        <v>1.19684032634033</v>
      </c>
      <c r="G1060">
        <v>0.7</v>
      </c>
      <c r="H1060">
        <v>72.4571857226109</v>
      </c>
    </row>
    <row r="1061" spans="1:8">
      <c r="A1061">
        <v>580.5</v>
      </c>
      <c r="B1061">
        <v>0</v>
      </c>
      <c r="C1061">
        <v>0</v>
      </c>
      <c r="D1061">
        <v>2.372405594405601</v>
      </c>
      <c r="E1061">
        <v>0</v>
      </c>
      <c r="F1061">
        <v>1.1862027972028</v>
      </c>
      <c r="G1061">
        <v>0.7</v>
      </c>
      <c r="H1061">
        <v>72.47704441530711</v>
      </c>
    </row>
    <row r="1062" spans="1:8">
      <c r="A1062">
        <v>581</v>
      </c>
      <c r="B1062">
        <v>0</v>
      </c>
      <c r="C1062">
        <v>0</v>
      </c>
      <c r="D1062">
        <v>2.332440559440566</v>
      </c>
      <c r="E1062">
        <v>0</v>
      </c>
      <c r="F1062">
        <v>1.166220279720283</v>
      </c>
      <c r="G1062">
        <v>0.7</v>
      </c>
      <c r="H1062">
        <v>72.49664794094814</v>
      </c>
    </row>
    <row r="1063" spans="1:8">
      <c r="A1063">
        <v>581.5</v>
      </c>
      <c r="B1063">
        <v>0</v>
      </c>
      <c r="C1063">
        <v>0</v>
      </c>
      <c r="D1063">
        <v>2.282044289044295</v>
      </c>
      <c r="E1063">
        <v>0</v>
      </c>
      <c r="F1063">
        <v>1.141022144522148</v>
      </c>
      <c r="G1063">
        <v>0.7</v>
      </c>
      <c r="H1063">
        <v>72.51587496115015</v>
      </c>
    </row>
    <row r="1064" spans="1:8">
      <c r="A1064">
        <v>582</v>
      </c>
      <c r="B1064">
        <v>0</v>
      </c>
      <c r="C1064">
        <v>0</v>
      </c>
      <c r="D1064">
        <v>2.229282051282057</v>
      </c>
      <c r="E1064">
        <v>0</v>
      </c>
      <c r="F1064">
        <v>1.114641025641029</v>
      </c>
      <c r="G1064">
        <v>0.7</v>
      </c>
      <c r="H1064">
        <v>72.53467215423484</v>
      </c>
    </row>
    <row r="1065" spans="1:8">
      <c r="A1065">
        <v>582.5</v>
      </c>
      <c r="B1065">
        <v>0</v>
      </c>
      <c r="C1065">
        <v>0</v>
      </c>
      <c r="D1065">
        <v>2.180965034965041</v>
      </c>
      <c r="E1065">
        <v>0</v>
      </c>
      <c r="F1065">
        <v>1.09048251748252</v>
      </c>
      <c r="G1065">
        <v>0.7</v>
      </c>
      <c r="H1065">
        <v>72.55304818376088</v>
      </c>
    </row>
    <row r="1066" spans="1:8">
      <c r="A1066">
        <v>583</v>
      </c>
      <c r="B1066">
        <v>0</v>
      </c>
      <c r="C1066">
        <v>0</v>
      </c>
      <c r="D1066">
        <v>2.137675990675997</v>
      </c>
      <c r="E1066">
        <v>0</v>
      </c>
      <c r="F1066">
        <v>1.068837995337998</v>
      </c>
      <c r="G1066">
        <v>0.7</v>
      </c>
      <c r="H1066">
        <v>72.57104252136772</v>
      </c>
    </row>
    <row r="1067" spans="1:8">
      <c r="A1067">
        <v>583.5</v>
      </c>
      <c r="B1067">
        <v>0</v>
      </c>
      <c r="C1067">
        <v>0</v>
      </c>
      <c r="D1067">
        <v>2.09833566433567</v>
      </c>
      <c r="E1067">
        <v>0</v>
      </c>
      <c r="F1067">
        <v>1.049167832167835</v>
      </c>
      <c r="G1067">
        <v>0.7</v>
      </c>
      <c r="H1067">
        <v>72.58869256993027</v>
      </c>
    </row>
    <row r="1068" spans="1:8">
      <c r="A1068">
        <v>584</v>
      </c>
      <c r="B1068">
        <v>0</v>
      </c>
      <c r="C1068">
        <v>0</v>
      </c>
      <c r="D1068">
        <v>2.066720279720285</v>
      </c>
      <c r="E1068">
        <v>0</v>
      </c>
      <c r="F1068">
        <v>1.033360139860143</v>
      </c>
      <c r="G1068">
        <v>0.7</v>
      </c>
      <c r="H1068">
        <v>72.60604696969716</v>
      </c>
    </row>
    <row r="1069" spans="1:8">
      <c r="A1069">
        <v>585</v>
      </c>
      <c r="B1069">
        <v>0</v>
      </c>
      <c r="C1069">
        <v>0</v>
      </c>
      <c r="D1069">
        <v>2.042379953379958</v>
      </c>
      <c r="E1069">
        <v>0</v>
      </c>
      <c r="F1069">
        <v>1.021189976689979</v>
      </c>
      <c r="G1069">
        <v>0.7</v>
      </c>
      <c r="H1069">
        <v>72.64028947163966</v>
      </c>
    </row>
    <row r="1070" spans="1:8">
      <c r="A1070">
        <v>585.5</v>
      </c>
      <c r="B1070">
        <v>0</v>
      </c>
      <c r="C1070">
        <v>0</v>
      </c>
      <c r="D1070">
        <v>2.019097902097907</v>
      </c>
      <c r="E1070">
        <v>0</v>
      </c>
      <c r="F1070">
        <v>1.009548951048954</v>
      </c>
      <c r="G1070">
        <v>0.7</v>
      </c>
      <c r="H1070">
        <v>72.65721229603749</v>
      </c>
    </row>
    <row r="1071" spans="1:8">
      <c r="A1071">
        <v>586</v>
      </c>
      <c r="B1071">
        <v>0</v>
      </c>
      <c r="C1071">
        <v>0</v>
      </c>
      <c r="D1071">
        <v>1.992573426573432</v>
      </c>
      <c r="E1071">
        <v>0</v>
      </c>
      <c r="F1071">
        <v>0.9962867132867159</v>
      </c>
      <c r="G1071">
        <v>0.7</v>
      </c>
      <c r="H1071">
        <v>72.67392759324028</v>
      </c>
    </row>
    <row r="1072" spans="1:8">
      <c r="A1072">
        <v>586.5</v>
      </c>
      <c r="B1072">
        <v>0</v>
      </c>
      <c r="C1072">
        <v>0</v>
      </c>
      <c r="D1072">
        <v>1.962109557109563</v>
      </c>
      <c r="E1072">
        <v>0</v>
      </c>
      <c r="F1072">
        <v>0.9810547785547813</v>
      </c>
      <c r="G1072">
        <v>0.7</v>
      </c>
      <c r="H1072">
        <v>72.69040543900563</v>
      </c>
    </row>
    <row r="1073" spans="1:8">
      <c r="A1073">
        <v>587</v>
      </c>
      <c r="B1073">
        <v>0</v>
      </c>
      <c r="C1073">
        <v>0</v>
      </c>
      <c r="D1073">
        <v>1.933186480186485</v>
      </c>
      <c r="E1073">
        <v>0</v>
      </c>
      <c r="F1073">
        <v>0.9665932400932427</v>
      </c>
      <c r="G1073">
        <v>0.7</v>
      </c>
      <c r="H1073">
        <v>72.70663583916102</v>
      </c>
    </row>
    <row r="1074" spans="1:8">
      <c r="A1074">
        <v>587.5</v>
      </c>
      <c r="B1074">
        <v>0</v>
      </c>
      <c r="C1074">
        <v>0</v>
      </c>
      <c r="D1074">
        <v>1.906529137529143</v>
      </c>
      <c r="E1074">
        <v>0</v>
      </c>
      <c r="F1074">
        <v>0.9532645687645713</v>
      </c>
      <c r="G1074">
        <v>0.7</v>
      </c>
      <c r="H1074">
        <v>72.72263465423484</v>
      </c>
    </row>
    <row r="1075" spans="1:8">
      <c r="A1075">
        <v>588</v>
      </c>
      <c r="B1075">
        <v>0</v>
      </c>
      <c r="C1075">
        <v>0</v>
      </c>
      <c r="D1075">
        <v>1.88266200466201</v>
      </c>
      <c r="E1075">
        <v>0</v>
      </c>
      <c r="F1075">
        <v>0.9413310023310049</v>
      </c>
      <c r="G1075">
        <v>0.7</v>
      </c>
      <c r="H1075">
        <v>72.73842295066063</v>
      </c>
    </row>
    <row r="1076" spans="1:8">
      <c r="A1076">
        <v>588.5</v>
      </c>
      <c r="B1076">
        <v>0</v>
      </c>
      <c r="C1076">
        <v>0</v>
      </c>
      <c r="D1076">
        <v>1.858967365967371</v>
      </c>
      <c r="E1076">
        <v>0</v>
      </c>
      <c r="F1076">
        <v>0.9294836829836854</v>
      </c>
      <c r="G1076">
        <v>0.7</v>
      </c>
      <c r="H1076">
        <v>72.75401307303827</v>
      </c>
    </row>
    <row r="1077" spans="1:8">
      <c r="A1077">
        <v>589</v>
      </c>
      <c r="B1077">
        <v>0</v>
      </c>
      <c r="C1077">
        <v>0</v>
      </c>
      <c r="D1077">
        <v>1.833722610722615</v>
      </c>
      <c r="E1077">
        <v>0</v>
      </c>
      <c r="F1077">
        <v>0.9168613053613077</v>
      </c>
      <c r="G1077">
        <v>0.7</v>
      </c>
      <c r="H1077">
        <v>72.76939928127447</v>
      </c>
    </row>
    <row r="1078" spans="1:8">
      <c r="A1078">
        <v>589.5</v>
      </c>
      <c r="B1078">
        <v>0</v>
      </c>
      <c r="C1078">
        <v>0</v>
      </c>
      <c r="D1078">
        <v>1.813163170163175</v>
      </c>
      <c r="E1078">
        <v>0</v>
      </c>
      <c r="F1078">
        <v>0.9065815850815875</v>
      </c>
      <c r="G1078">
        <v>0.7</v>
      </c>
      <c r="H1078">
        <v>72.78459463869483</v>
      </c>
    </row>
    <row r="1079" spans="1:8">
      <c r="A1079">
        <v>590</v>
      </c>
      <c r="B1079">
        <v>0</v>
      </c>
      <c r="C1079">
        <v>0</v>
      </c>
      <c r="D1079">
        <v>1.79936130536131</v>
      </c>
      <c r="E1079">
        <v>0</v>
      </c>
      <c r="F1079">
        <v>0.8996806526806551</v>
      </c>
      <c r="G1079">
        <v>0.7</v>
      </c>
      <c r="H1079">
        <v>72.79964682400951</v>
      </c>
    </row>
    <row r="1080" spans="1:8">
      <c r="A1080">
        <v>591</v>
      </c>
      <c r="B1080">
        <v>0</v>
      </c>
      <c r="C1080">
        <v>0</v>
      </c>
      <c r="D1080">
        <v>1.792920745920751</v>
      </c>
      <c r="E1080">
        <v>0</v>
      </c>
      <c r="F1080">
        <v>0.8964603729603753</v>
      </c>
      <c r="G1080">
        <v>0.7</v>
      </c>
      <c r="H1080">
        <v>72.8295825077702</v>
      </c>
    </row>
    <row r="1081" spans="1:8">
      <c r="A1081">
        <v>591.5</v>
      </c>
      <c r="B1081">
        <v>0</v>
      </c>
      <c r="C1081">
        <v>0</v>
      </c>
      <c r="D1081">
        <v>1.790580419580424</v>
      </c>
      <c r="E1081">
        <v>0</v>
      </c>
      <c r="F1081">
        <v>0.895290209790212</v>
      </c>
      <c r="G1081">
        <v>0.7</v>
      </c>
      <c r="H1081">
        <v>72.84451376262646</v>
      </c>
    </row>
    <row r="1082" spans="1:8">
      <c r="A1082">
        <v>592</v>
      </c>
      <c r="B1082">
        <v>0</v>
      </c>
      <c r="C1082">
        <v>0</v>
      </c>
      <c r="D1082">
        <v>1.791792540792545</v>
      </c>
      <c r="E1082">
        <v>0</v>
      </c>
      <c r="F1082">
        <v>0.8958962703962727</v>
      </c>
      <c r="G1082">
        <v>0.7</v>
      </c>
      <c r="H1082">
        <v>72.85944031662801</v>
      </c>
    </row>
    <row r="1083" spans="1:8">
      <c r="A1083">
        <v>592.5</v>
      </c>
      <c r="B1083">
        <v>0</v>
      </c>
      <c r="C1083">
        <v>0</v>
      </c>
      <c r="D1083">
        <v>1.797438228438233</v>
      </c>
      <c r="E1083">
        <v>0</v>
      </c>
      <c r="F1083">
        <v>0.8987191142191164</v>
      </c>
      <c r="G1083">
        <v>0.7</v>
      </c>
      <c r="H1083">
        <v>72.87439544483314</v>
      </c>
    </row>
    <row r="1084" spans="1:8">
      <c r="A1084">
        <v>593</v>
      </c>
      <c r="B1084">
        <v>0</v>
      </c>
      <c r="C1084">
        <v>0</v>
      </c>
      <c r="D1084">
        <v>1.80240792540793</v>
      </c>
      <c r="E1084">
        <v>0</v>
      </c>
      <c r="F1084">
        <v>0.9012039627039651</v>
      </c>
      <c r="G1084">
        <v>0.7</v>
      </c>
      <c r="H1084">
        <v>72.88939480380751</v>
      </c>
    </row>
    <row r="1085" spans="1:8">
      <c r="A1085">
        <v>593.5</v>
      </c>
      <c r="B1085">
        <v>0</v>
      </c>
      <c r="C1085">
        <v>0</v>
      </c>
      <c r="D1085">
        <v>1.804650349650355</v>
      </c>
      <c r="E1085">
        <v>0</v>
      </c>
      <c r="F1085">
        <v>0.9023251748251773</v>
      </c>
      <c r="G1085">
        <v>0.7</v>
      </c>
      <c r="H1085">
        <v>72.9044242132869</v>
      </c>
    </row>
    <row r="1086" spans="1:8">
      <c r="A1086">
        <v>594</v>
      </c>
      <c r="B1086">
        <v>0</v>
      </c>
      <c r="C1086">
        <v>0</v>
      </c>
      <c r="D1086">
        <v>1.802650349650354</v>
      </c>
      <c r="E1086">
        <v>0</v>
      </c>
      <c r="F1086">
        <v>0.9013251748251772</v>
      </c>
      <c r="G1086">
        <v>0.7</v>
      </c>
      <c r="H1086">
        <v>72.91945463286733</v>
      </c>
    </row>
    <row r="1087" spans="1:8">
      <c r="A1087">
        <v>594.5</v>
      </c>
      <c r="B1087">
        <v>0</v>
      </c>
      <c r="C1087">
        <v>0</v>
      </c>
      <c r="D1087">
        <v>1.799046620046625</v>
      </c>
      <c r="E1087">
        <v>0</v>
      </c>
      <c r="F1087">
        <v>0.8995233100233124</v>
      </c>
      <c r="G1087">
        <v>0.7</v>
      </c>
      <c r="H1087">
        <v>72.9344617035744</v>
      </c>
    </row>
    <row r="1088" spans="1:8">
      <c r="A1088">
        <v>595</v>
      </c>
      <c r="B1088">
        <v>0</v>
      </c>
      <c r="C1088">
        <v>0</v>
      </c>
      <c r="D1088">
        <v>1.792983682983688</v>
      </c>
      <c r="E1088">
        <v>0</v>
      </c>
      <c r="F1088">
        <v>0.8964918414918439</v>
      </c>
      <c r="G1088">
        <v>0.7</v>
      </c>
      <c r="H1088">
        <v>72.9494284965037</v>
      </c>
    </row>
    <row r="1089" spans="1:8">
      <c r="A1089">
        <v>596</v>
      </c>
      <c r="B1089">
        <v>0</v>
      </c>
      <c r="C1089">
        <v>0</v>
      </c>
      <c r="D1089">
        <v>1.793990675990681</v>
      </c>
      <c r="E1089">
        <v>0</v>
      </c>
      <c r="F1089">
        <v>0.8969953379953404</v>
      </c>
      <c r="G1089">
        <v>0.7</v>
      </c>
      <c r="H1089">
        <v>72.97931994949515</v>
      </c>
    </row>
    <row r="1090" spans="1:8">
      <c r="A1090">
        <v>596.5</v>
      </c>
      <c r="B1090">
        <v>0</v>
      </c>
      <c r="C1090">
        <v>0</v>
      </c>
      <c r="D1090">
        <v>1.805391608391613</v>
      </c>
      <c r="E1090">
        <v>0</v>
      </c>
      <c r="F1090">
        <v>0.9026958041958066</v>
      </c>
      <c r="G1090">
        <v>0.7</v>
      </c>
      <c r="H1090">
        <v>72.99431737568007</v>
      </c>
    </row>
    <row r="1091" spans="1:8">
      <c r="A1091">
        <v>597</v>
      </c>
      <c r="B1091">
        <v>0</v>
      </c>
      <c r="C1091">
        <v>0</v>
      </c>
      <c r="D1091">
        <v>1.827717948717954</v>
      </c>
      <c r="E1091">
        <v>0</v>
      </c>
      <c r="F1091">
        <v>0.9138589743589768</v>
      </c>
      <c r="G1091">
        <v>0.7</v>
      </c>
      <c r="H1091">
        <v>73.00945533216803</v>
      </c>
    </row>
    <row r="1092" spans="1:8">
      <c r="A1092">
        <v>597.5</v>
      </c>
      <c r="B1092">
        <v>0</v>
      </c>
      <c r="C1092">
        <v>0</v>
      </c>
      <c r="D1092">
        <v>1.857048951048956</v>
      </c>
      <c r="E1092">
        <v>0</v>
      </c>
      <c r="F1092">
        <v>0.9285244755244779</v>
      </c>
      <c r="G1092">
        <v>0.7</v>
      </c>
      <c r="H1092">
        <v>73.02480852758372</v>
      </c>
    </row>
    <row r="1093" spans="1:8">
      <c r="A1093">
        <v>598</v>
      </c>
      <c r="B1093">
        <v>0</v>
      </c>
      <c r="C1093">
        <v>0</v>
      </c>
      <c r="D1093">
        <v>1.896258741258746</v>
      </c>
      <c r="E1093">
        <v>0</v>
      </c>
      <c r="F1093">
        <v>0.9481293706293732</v>
      </c>
      <c r="G1093">
        <v>0.7</v>
      </c>
      <c r="H1093">
        <v>73.040447309635</v>
      </c>
    </row>
    <row r="1094" spans="1:8">
      <c r="A1094">
        <v>598.5</v>
      </c>
      <c r="B1094">
        <v>0</v>
      </c>
      <c r="C1094">
        <v>0</v>
      </c>
      <c r="D1094">
        <v>1.94436130536131</v>
      </c>
      <c r="E1094">
        <v>0</v>
      </c>
      <c r="F1094">
        <v>0.9721806526806551</v>
      </c>
      <c r="G1094">
        <v>0.7</v>
      </c>
      <c r="H1094">
        <v>73.05644989316258</v>
      </c>
    </row>
    <row r="1095" spans="1:8">
      <c r="A1095">
        <v>599</v>
      </c>
      <c r="B1095">
        <v>0</v>
      </c>
      <c r="C1095">
        <v>0</v>
      </c>
      <c r="D1095">
        <v>2.000645687645693</v>
      </c>
      <c r="E1095">
        <v>0</v>
      </c>
      <c r="F1095">
        <v>1.000322843822846</v>
      </c>
      <c r="G1095">
        <v>0.7</v>
      </c>
      <c r="H1095">
        <v>73.07288742230011</v>
      </c>
    </row>
    <row r="1096" spans="1:8">
      <c r="A1096">
        <v>599.5</v>
      </c>
      <c r="B1096">
        <v>0</v>
      </c>
      <c r="C1096">
        <v>0</v>
      </c>
      <c r="D1096">
        <v>2.059629370629376</v>
      </c>
      <c r="E1096">
        <v>0</v>
      </c>
      <c r="F1096">
        <v>1.029814685314688</v>
      </c>
      <c r="G1096">
        <v>0.7</v>
      </c>
      <c r="H1096">
        <v>73.08980523504292</v>
      </c>
    </row>
    <row r="1097" spans="1:8">
      <c r="A1097">
        <v>600</v>
      </c>
      <c r="B1097">
        <v>0</v>
      </c>
      <c r="C1097">
        <v>0</v>
      </c>
      <c r="D1097">
        <v>2.129916083916089</v>
      </c>
      <c r="E1097">
        <v>0</v>
      </c>
      <c r="F1097">
        <v>1.064958041958045</v>
      </c>
      <c r="G1097">
        <v>0.7</v>
      </c>
      <c r="H1097">
        <v>73.10726167443686</v>
      </c>
    </row>
    <row r="1098" spans="1:8">
      <c r="A1098">
        <v>600.5</v>
      </c>
      <c r="B1098">
        <v>0</v>
      </c>
      <c r="C1098">
        <v>0</v>
      </c>
      <c r="D1098">
        <v>2.210972027972034</v>
      </c>
      <c r="E1098">
        <v>0</v>
      </c>
      <c r="F1098">
        <v>1.105486013986017</v>
      </c>
      <c r="G1098">
        <v>0.7</v>
      </c>
      <c r="H1098">
        <v>73.12534870823639</v>
      </c>
    </row>
    <row r="1099" spans="1:8">
      <c r="A1099">
        <v>601</v>
      </c>
      <c r="B1099">
        <v>0</v>
      </c>
      <c r="C1099">
        <v>0</v>
      </c>
      <c r="D1099">
        <v>2.300804195804202</v>
      </c>
      <c r="E1099">
        <v>0</v>
      </c>
      <c r="F1099">
        <v>1.150402097902101</v>
      </c>
      <c r="G1099">
        <v>0.7</v>
      </c>
      <c r="H1099">
        <v>73.14414777583548</v>
      </c>
    </row>
    <row r="1100" spans="1:8">
      <c r="A1100">
        <v>602</v>
      </c>
      <c r="B1100">
        <v>0</v>
      </c>
      <c r="C1100">
        <v>0</v>
      </c>
      <c r="D1100">
        <v>2.394053613053619</v>
      </c>
      <c r="E1100">
        <v>0</v>
      </c>
      <c r="F1100">
        <v>1.19702680652681</v>
      </c>
      <c r="G1100">
        <v>0.7</v>
      </c>
      <c r="H1100">
        <v>73.18327159090929</v>
      </c>
    </row>
    <row r="1101" spans="1:8">
      <c r="A1101">
        <v>602.5</v>
      </c>
      <c r="B1101">
        <v>0</v>
      </c>
      <c r="C1101">
        <v>0</v>
      </c>
      <c r="D1101">
        <v>2.48144988344989</v>
      </c>
      <c r="E1101">
        <v>0</v>
      </c>
      <c r="F1101">
        <v>1.240724941724945</v>
      </c>
      <c r="G1101">
        <v>0.7</v>
      </c>
      <c r="H1101">
        <v>73.20358618881139</v>
      </c>
    </row>
    <row r="1102" spans="1:8">
      <c r="A1102">
        <v>603</v>
      </c>
      <c r="B1102">
        <v>0</v>
      </c>
      <c r="C1102">
        <v>0</v>
      </c>
      <c r="D1102">
        <v>2.552783216783223</v>
      </c>
      <c r="E1102">
        <v>0</v>
      </c>
      <c r="F1102">
        <v>1.276391608391612</v>
      </c>
      <c r="G1102">
        <v>0.7</v>
      </c>
      <c r="H1102">
        <v>73.22456216006235</v>
      </c>
    </row>
    <row r="1103" spans="1:8">
      <c r="A1103">
        <v>603.5</v>
      </c>
      <c r="B1103">
        <v>0</v>
      </c>
      <c r="C1103">
        <v>0</v>
      </c>
      <c r="D1103">
        <v>2.605368298368306</v>
      </c>
      <c r="E1103">
        <v>0</v>
      </c>
      <c r="F1103">
        <v>1.302684149184153</v>
      </c>
      <c r="G1103">
        <v>0.7</v>
      </c>
      <c r="H1103">
        <v>73.24605445804215</v>
      </c>
    </row>
    <row r="1104" spans="1:8">
      <c r="A1104">
        <v>604</v>
      </c>
      <c r="B1104">
        <v>0</v>
      </c>
      <c r="C1104">
        <v>0</v>
      </c>
      <c r="D1104">
        <v>2.640137529137536</v>
      </c>
      <c r="E1104">
        <v>0</v>
      </c>
      <c r="F1104">
        <v>1.320068764568768</v>
      </c>
      <c r="G1104">
        <v>0.7</v>
      </c>
      <c r="H1104">
        <v>73.26791073232341</v>
      </c>
    </row>
    <row r="1105" spans="1:8">
      <c r="A1105">
        <v>604.5</v>
      </c>
      <c r="B1105">
        <v>0</v>
      </c>
      <c r="C1105">
        <v>0</v>
      </c>
      <c r="D1105">
        <v>2.657759906759914</v>
      </c>
      <c r="E1105">
        <v>0</v>
      </c>
      <c r="F1105">
        <v>1.328879953379957</v>
      </c>
      <c r="G1105">
        <v>0.7</v>
      </c>
      <c r="H1105">
        <v>73.289985304973</v>
      </c>
    </row>
    <row r="1106" spans="1:8">
      <c r="A1106">
        <v>605</v>
      </c>
      <c r="B1106">
        <v>0</v>
      </c>
      <c r="C1106">
        <v>0</v>
      </c>
      <c r="D1106">
        <v>2.660365967365975</v>
      </c>
      <c r="E1106">
        <v>0</v>
      </c>
      <c r="F1106">
        <v>1.330182983682987</v>
      </c>
      <c r="G1106">
        <v>0.7</v>
      </c>
      <c r="H1106">
        <v>73.31214416278185</v>
      </c>
    </row>
    <row r="1107" spans="1:8">
      <c r="A1107">
        <v>605.5</v>
      </c>
      <c r="B1107">
        <v>0</v>
      </c>
      <c r="C1107">
        <v>0</v>
      </c>
      <c r="D1107">
        <v>2.658270396270404</v>
      </c>
      <c r="E1107">
        <v>0</v>
      </c>
      <c r="F1107">
        <v>1.329135198135202</v>
      </c>
      <c r="G1107">
        <v>0.7</v>
      </c>
      <c r="H1107">
        <v>73.33430514763035</v>
      </c>
    </row>
    <row r="1108" spans="1:8">
      <c r="A1108">
        <v>606</v>
      </c>
      <c r="B1108">
        <v>0</v>
      </c>
      <c r="C1108">
        <v>0</v>
      </c>
      <c r="D1108">
        <v>2.65284382284383</v>
      </c>
      <c r="E1108">
        <v>0</v>
      </c>
      <c r="F1108">
        <v>1.326421911421915</v>
      </c>
      <c r="G1108">
        <v>0.7</v>
      </c>
      <c r="H1108">
        <v>73.35643479020999</v>
      </c>
    </row>
    <row r="1109" spans="1:8">
      <c r="A1109">
        <v>606.5</v>
      </c>
      <c r="B1109">
        <v>0</v>
      </c>
      <c r="C1109">
        <v>0</v>
      </c>
      <c r="D1109">
        <v>2.643375291375298</v>
      </c>
      <c r="E1109">
        <v>0</v>
      </c>
      <c r="F1109">
        <v>1.321687645687649</v>
      </c>
      <c r="G1109">
        <v>0.7</v>
      </c>
      <c r="H1109">
        <v>73.37850236985257</v>
      </c>
    </row>
    <row r="1110" spans="1:8">
      <c r="A1110">
        <v>607</v>
      </c>
      <c r="B1110">
        <v>0</v>
      </c>
      <c r="C1110">
        <v>0</v>
      </c>
      <c r="D1110">
        <v>2.63735664335665</v>
      </c>
      <c r="E1110">
        <v>0</v>
      </c>
      <c r="F1110">
        <v>1.318678321678325</v>
      </c>
      <c r="G1110">
        <v>0.7</v>
      </c>
      <c r="H1110">
        <v>73.40050541958063</v>
      </c>
    </row>
    <row r="1111" spans="1:8">
      <c r="A1111">
        <v>608</v>
      </c>
      <c r="B1111">
        <v>0</v>
      </c>
      <c r="C1111">
        <v>0</v>
      </c>
      <c r="D1111">
        <v>2.633202797202804</v>
      </c>
      <c r="E1111">
        <v>0</v>
      </c>
      <c r="F1111">
        <v>1.316601398601402</v>
      </c>
      <c r="G1111">
        <v>0.7</v>
      </c>
      <c r="H1111">
        <v>73.44442674825194</v>
      </c>
    </row>
    <row r="1112" spans="1:8">
      <c r="A1112">
        <v>608.5</v>
      </c>
      <c r="B1112">
        <v>0</v>
      </c>
      <c r="C1112">
        <v>0</v>
      </c>
      <c r="D1112">
        <v>2.628522144522151</v>
      </c>
      <c r="E1112">
        <v>0</v>
      </c>
      <c r="F1112">
        <v>1.314261072261076</v>
      </c>
      <c r="G1112">
        <v>0.7</v>
      </c>
      <c r="H1112">
        <v>73.46635060217581</v>
      </c>
    </row>
    <row r="1113" spans="1:8">
      <c r="A1113">
        <v>609</v>
      </c>
      <c r="B1113">
        <v>0</v>
      </c>
      <c r="C1113">
        <v>0</v>
      </c>
      <c r="D1113">
        <v>2.624298368298375</v>
      </c>
      <c r="E1113">
        <v>0</v>
      </c>
      <c r="F1113">
        <v>1.312149184149188</v>
      </c>
      <c r="G1113">
        <v>0.7</v>
      </c>
      <c r="H1113">
        <v>73.48823735431255</v>
      </c>
    </row>
    <row r="1114" spans="1:8">
      <c r="A1114">
        <v>609.5</v>
      </c>
      <c r="B1114">
        <v>0</v>
      </c>
      <c r="C1114">
        <v>0</v>
      </c>
      <c r="D1114">
        <v>2.623172494172501</v>
      </c>
      <c r="E1114">
        <v>0</v>
      </c>
      <c r="F1114">
        <v>1.311586247086251</v>
      </c>
      <c r="G1114">
        <v>0.7</v>
      </c>
      <c r="H1114">
        <v>73.51010181623951</v>
      </c>
    </row>
    <row r="1115" spans="1:8">
      <c r="A1115">
        <v>610</v>
      </c>
      <c r="B1115">
        <v>0</v>
      </c>
      <c r="C1115">
        <v>0</v>
      </c>
      <c r="D1115">
        <v>2.625559440559448</v>
      </c>
      <c r="E1115">
        <v>0</v>
      </c>
      <c r="F1115">
        <v>1.312779720279724</v>
      </c>
      <c r="G1115">
        <v>0.7</v>
      </c>
      <c r="H1115">
        <v>73.53197153263423</v>
      </c>
    </row>
    <row r="1116" spans="1:8">
      <c r="A1116">
        <v>610.5</v>
      </c>
      <c r="B1116">
        <v>0</v>
      </c>
      <c r="C1116">
        <v>0</v>
      </c>
      <c r="D1116">
        <v>2.63051981351982</v>
      </c>
      <c r="E1116">
        <v>0</v>
      </c>
      <c r="F1116">
        <v>1.31525990675991</v>
      </c>
      <c r="G1116">
        <v>0.7</v>
      </c>
      <c r="H1116">
        <v>73.55387186285955</v>
      </c>
    </row>
    <row r="1117" spans="1:8">
      <c r="A1117">
        <v>611</v>
      </c>
      <c r="B1117">
        <v>0</v>
      </c>
      <c r="C1117">
        <v>0</v>
      </c>
      <c r="D1117">
        <v>2.634550116550123</v>
      </c>
      <c r="E1117">
        <v>0</v>
      </c>
      <c r="F1117">
        <v>1.317275058275062</v>
      </c>
      <c r="G1117">
        <v>0.7</v>
      </c>
      <c r="H1117">
        <v>73.57580965423486</v>
      </c>
    </row>
    <row r="1118" spans="1:8">
      <c r="A1118">
        <v>611.5</v>
      </c>
      <c r="B1118">
        <v>0</v>
      </c>
      <c r="C1118">
        <v>0</v>
      </c>
      <c r="D1118">
        <v>2.635827505827513</v>
      </c>
      <c r="E1118">
        <v>0</v>
      </c>
      <c r="F1118">
        <v>1.317913752913756</v>
      </c>
      <c r="G1118">
        <v>0.7</v>
      </c>
      <c r="H1118">
        <v>73.59776956099475</v>
      </c>
    </row>
    <row r="1119" spans="1:8">
      <c r="A1119">
        <v>612</v>
      </c>
      <c r="B1119">
        <v>0</v>
      </c>
      <c r="C1119">
        <v>0</v>
      </c>
      <c r="D1119">
        <v>2.636624708624715</v>
      </c>
      <c r="E1119">
        <v>0</v>
      </c>
      <c r="F1119">
        <v>1.318312354312358</v>
      </c>
      <c r="G1119">
        <v>0.7</v>
      </c>
      <c r="H1119">
        <v>73.61973811188831</v>
      </c>
    </row>
    <row r="1120" spans="1:8">
      <c r="A1120">
        <v>613</v>
      </c>
      <c r="B1120">
        <v>0</v>
      </c>
      <c r="C1120">
        <v>0</v>
      </c>
      <c r="D1120">
        <v>2.636354312354319</v>
      </c>
      <c r="E1120">
        <v>0</v>
      </c>
      <c r="F1120">
        <v>1.31817715617716</v>
      </c>
      <c r="G1120">
        <v>0.7</v>
      </c>
      <c r="H1120">
        <v>73.6636796037298</v>
      </c>
    </row>
    <row r="1121" spans="1:8">
      <c r="A1121">
        <v>613.5</v>
      </c>
      <c r="B1121">
        <v>0</v>
      </c>
      <c r="C1121">
        <v>0</v>
      </c>
      <c r="D1121">
        <v>2.635349650349657</v>
      </c>
      <c r="E1121">
        <v>0</v>
      </c>
      <c r="F1121">
        <v>1.317674825174828</v>
      </c>
      <c r="G1121">
        <v>0.7</v>
      </c>
      <c r="H1121">
        <v>73.68564503690774</v>
      </c>
    </row>
    <row r="1122" spans="1:8">
      <c r="A1122">
        <v>614</v>
      </c>
      <c r="B1122">
        <v>0</v>
      </c>
      <c r="C1122">
        <v>0</v>
      </c>
      <c r="D1122">
        <v>2.642242424242431</v>
      </c>
      <c r="E1122">
        <v>0</v>
      </c>
      <c r="F1122">
        <v>1.321121212121215</v>
      </c>
      <c r="G1122">
        <v>0.7</v>
      </c>
      <c r="H1122">
        <v>73.70763500388519</v>
      </c>
    </row>
    <row r="1123" spans="1:8">
      <c r="A1123">
        <v>614.5</v>
      </c>
      <c r="B1123">
        <v>0</v>
      </c>
      <c r="C1123">
        <v>0</v>
      </c>
      <c r="D1123">
        <v>2.656799533799541</v>
      </c>
      <c r="E1123">
        <v>0</v>
      </c>
      <c r="F1123">
        <v>1.32839976689977</v>
      </c>
      <c r="G1123">
        <v>0.7</v>
      </c>
      <c r="H1123">
        <v>73.72971434537703</v>
      </c>
    </row>
    <row r="1124" spans="1:8">
      <c r="A1124">
        <v>615</v>
      </c>
      <c r="B1124">
        <v>0</v>
      </c>
      <c r="C1124">
        <v>0</v>
      </c>
      <c r="D1124">
        <v>2.683974358974366</v>
      </c>
      <c r="E1124">
        <v>0</v>
      </c>
      <c r="F1124">
        <v>1.341987179487183</v>
      </c>
      <c r="G1124">
        <v>0.7</v>
      </c>
      <c r="H1124">
        <v>73.75196756993026</v>
      </c>
    </row>
    <row r="1125" spans="1:8">
      <c r="A1125">
        <v>615.5</v>
      </c>
      <c r="B1125">
        <v>0</v>
      </c>
      <c r="C1125">
        <v>0</v>
      </c>
      <c r="D1125">
        <v>2.722286713286721</v>
      </c>
      <c r="E1125">
        <v>0</v>
      </c>
      <c r="F1125">
        <v>1.36114335664336</v>
      </c>
      <c r="G1125">
        <v>0.7</v>
      </c>
      <c r="H1125">
        <v>73.77449365773136</v>
      </c>
    </row>
    <row r="1126" spans="1:8">
      <c r="A1126">
        <v>616</v>
      </c>
      <c r="B1126">
        <v>0</v>
      </c>
      <c r="C1126">
        <v>0</v>
      </c>
      <c r="D1126">
        <v>2.76368065268066</v>
      </c>
      <c r="E1126">
        <v>0</v>
      </c>
      <c r="F1126">
        <v>1.38184032634033</v>
      </c>
      <c r="G1126">
        <v>0.7</v>
      </c>
      <c r="H1126">
        <v>73.79735185508954</v>
      </c>
    </row>
    <row r="1127" spans="1:8">
      <c r="A1127">
        <v>616.5</v>
      </c>
      <c r="B1127">
        <v>0</v>
      </c>
      <c r="C1127">
        <v>0</v>
      </c>
      <c r="D1127">
        <v>2.804186480186488</v>
      </c>
      <c r="E1127">
        <v>0</v>
      </c>
      <c r="F1127">
        <v>1.402093240093244</v>
      </c>
      <c r="G1127">
        <v>0.7</v>
      </c>
      <c r="H1127">
        <v>73.8205513014765</v>
      </c>
    </row>
    <row r="1128" spans="1:8">
      <c r="A1128">
        <v>617</v>
      </c>
      <c r="B1128">
        <v>0</v>
      </c>
      <c r="C1128">
        <v>0</v>
      </c>
      <c r="D1128">
        <v>2.835221445221452</v>
      </c>
      <c r="E1128">
        <v>0</v>
      </c>
      <c r="F1128">
        <v>1.417610722610726</v>
      </c>
      <c r="G1128">
        <v>0.7</v>
      </c>
      <c r="H1128">
        <v>73.84404883449903</v>
      </c>
    </row>
    <row r="1129" spans="1:8">
      <c r="A1129">
        <v>618</v>
      </c>
      <c r="B1129">
        <v>0</v>
      </c>
      <c r="C1129">
        <v>0</v>
      </c>
      <c r="D1129">
        <v>2.853573426573434</v>
      </c>
      <c r="E1129">
        <v>0</v>
      </c>
      <c r="F1129">
        <v>1.426786713286717</v>
      </c>
      <c r="G1129">
        <v>0.7</v>
      </c>
      <c r="H1129">
        <v>73.89145545843066</v>
      </c>
    </row>
    <row r="1130" spans="1:8">
      <c r="A1130">
        <v>618.5</v>
      </c>
      <c r="B1130">
        <v>0</v>
      </c>
      <c r="C1130">
        <v>0</v>
      </c>
      <c r="D1130">
        <v>2.853937062937071</v>
      </c>
      <c r="E1130">
        <v>0</v>
      </c>
      <c r="F1130">
        <v>1.426968531468535</v>
      </c>
      <c r="G1130">
        <v>0.7</v>
      </c>
      <c r="H1130">
        <v>73.91523675213695</v>
      </c>
    </row>
    <row r="1131" spans="1:8">
      <c r="A1131">
        <v>619</v>
      </c>
      <c r="B1131">
        <v>0</v>
      </c>
      <c r="C1131">
        <v>0</v>
      </c>
      <c r="D1131">
        <v>2.841990675990684</v>
      </c>
      <c r="E1131">
        <v>0</v>
      </c>
      <c r="F1131">
        <v>1.420995337995342</v>
      </c>
      <c r="G1131">
        <v>0.7</v>
      </c>
      <c r="H1131">
        <v>73.93896978438248</v>
      </c>
    </row>
    <row r="1132" spans="1:8">
      <c r="A1132">
        <v>619.5</v>
      </c>
      <c r="B1132">
        <v>0</v>
      </c>
      <c r="C1132">
        <v>0</v>
      </c>
      <c r="D1132">
        <v>2.828083916083924</v>
      </c>
      <c r="E1132">
        <v>0</v>
      </c>
      <c r="F1132">
        <v>1.414041958041962</v>
      </c>
      <c r="G1132">
        <v>0.7</v>
      </c>
      <c r="H1132">
        <v>73.96259509518278</v>
      </c>
    </row>
    <row r="1133" spans="1:8">
      <c r="A1133">
        <v>620</v>
      </c>
      <c r="B1133">
        <v>0</v>
      </c>
      <c r="C1133">
        <v>0</v>
      </c>
      <c r="D1133">
        <v>2.811020979020986</v>
      </c>
      <c r="E1133">
        <v>0</v>
      </c>
      <c r="F1133">
        <v>1.405510489510493</v>
      </c>
      <c r="G1133">
        <v>0.7</v>
      </c>
      <c r="H1133">
        <v>73.98609136557907</v>
      </c>
    </row>
    <row r="1134" spans="1:8">
      <c r="A1134">
        <v>620.5</v>
      </c>
      <c r="B1134">
        <v>0</v>
      </c>
      <c r="C1134">
        <v>0</v>
      </c>
      <c r="D1134">
        <v>2.798557109557117</v>
      </c>
      <c r="E1134">
        <v>0</v>
      </c>
      <c r="F1134">
        <v>1.399278554778558</v>
      </c>
      <c r="G1134">
        <v>0.7</v>
      </c>
      <c r="H1134">
        <v>74.0094646076148</v>
      </c>
    </row>
    <row r="1135" spans="1:8">
      <c r="A1135">
        <v>621</v>
      </c>
      <c r="B1135">
        <v>0</v>
      </c>
      <c r="C1135">
        <v>0</v>
      </c>
      <c r="D1135">
        <v>2.787219114219122</v>
      </c>
      <c r="E1135">
        <v>0</v>
      </c>
      <c r="F1135">
        <v>1.393609557109561</v>
      </c>
      <c r="G1135">
        <v>0.7</v>
      </c>
      <c r="H1135">
        <v>74.03273867521388</v>
      </c>
    </row>
    <row r="1136" spans="1:8">
      <c r="A1136">
        <v>621.5</v>
      </c>
      <c r="B1136">
        <v>0</v>
      </c>
      <c r="C1136">
        <v>0</v>
      </c>
      <c r="D1136">
        <v>2.768219114219121</v>
      </c>
      <c r="E1136">
        <v>0</v>
      </c>
      <c r="F1136">
        <v>1.384109557109561</v>
      </c>
      <c r="G1136">
        <v>0.7</v>
      </c>
      <c r="H1136">
        <v>74.05588633449904</v>
      </c>
    </row>
    <row r="1137" spans="1:8">
      <c r="A1137">
        <v>622</v>
      </c>
      <c r="B1137">
        <v>0</v>
      </c>
      <c r="C1137">
        <v>0</v>
      </c>
      <c r="D1137">
        <v>2.741370629370636</v>
      </c>
      <c r="E1137">
        <v>0</v>
      </c>
      <c r="F1137">
        <v>1.370685314685318</v>
      </c>
      <c r="G1137">
        <v>0.7</v>
      </c>
      <c r="H1137">
        <v>74.07884295843066</v>
      </c>
    </row>
    <row r="1138" spans="1:8">
      <c r="A1138">
        <v>622.5</v>
      </c>
      <c r="B1138">
        <v>0</v>
      </c>
      <c r="C1138">
        <v>0</v>
      </c>
      <c r="D1138">
        <v>2.702995337995346</v>
      </c>
      <c r="E1138">
        <v>0</v>
      </c>
      <c r="F1138">
        <v>1.351497668997673</v>
      </c>
      <c r="G1138">
        <v>0.7</v>
      </c>
      <c r="H1138">
        <v>74.10152781662802</v>
      </c>
    </row>
    <row r="1139" spans="1:8">
      <c r="A1139">
        <v>623</v>
      </c>
      <c r="B1139">
        <v>0</v>
      </c>
      <c r="C1139">
        <v>0</v>
      </c>
      <c r="D1139">
        <v>2.653261072261079</v>
      </c>
      <c r="E1139">
        <v>0</v>
      </c>
      <c r="F1139">
        <v>1.32663053613054</v>
      </c>
      <c r="G1139">
        <v>0.7</v>
      </c>
      <c r="H1139">
        <v>74.12384555167074</v>
      </c>
    </row>
    <row r="1140" spans="1:8">
      <c r="A1140">
        <v>624</v>
      </c>
      <c r="B1140">
        <v>0</v>
      </c>
      <c r="C1140">
        <v>0</v>
      </c>
      <c r="D1140">
        <v>2.588000000000007</v>
      </c>
      <c r="E1140">
        <v>0</v>
      </c>
      <c r="F1140">
        <v>1.294000000000004</v>
      </c>
      <c r="G1140">
        <v>0.7</v>
      </c>
      <c r="H1140">
        <v>74.16752272727292</v>
      </c>
    </row>
    <row r="1141" spans="1:8">
      <c r="A1141">
        <v>624.5</v>
      </c>
      <c r="B1141">
        <v>0</v>
      </c>
      <c r="C1141">
        <v>0</v>
      </c>
      <c r="D1141">
        <v>2.514755244755252</v>
      </c>
      <c r="E1141">
        <v>0</v>
      </c>
      <c r="F1141">
        <v>1.257377622377626</v>
      </c>
      <c r="G1141">
        <v>0.7</v>
      </c>
      <c r="H1141">
        <v>74.18878420745941</v>
      </c>
    </row>
    <row r="1142" spans="1:8">
      <c r="A1142">
        <v>625</v>
      </c>
      <c r="B1142">
        <v>0</v>
      </c>
      <c r="C1142">
        <v>0</v>
      </c>
      <c r="D1142">
        <v>2.440142191142197</v>
      </c>
      <c r="E1142">
        <v>0</v>
      </c>
      <c r="F1142">
        <v>1.220071095571099</v>
      </c>
      <c r="G1142">
        <v>0.7</v>
      </c>
      <c r="H1142">
        <v>74.20942961344231</v>
      </c>
    </row>
    <row r="1143" spans="1:8">
      <c r="A1143">
        <v>625.5</v>
      </c>
      <c r="B1143">
        <v>0</v>
      </c>
      <c r="C1143">
        <v>0</v>
      </c>
      <c r="D1143">
        <v>2.369393939393946</v>
      </c>
      <c r="E1143">
        <v>0</v>
      </c>
      <c r="F1143">
        <v>1.184696969696973</v>
      </c>
      <c r="G1143">
        <v>0.7</v>
      </c>
      <c r="H1143">
        <v>74.22946934731955</v>
      </c>
    </row>
    <row r="1144" spans="1:8">
      <c r="A1144">
        <v>626</v>
      </c>
      <c r="B1144">
        <v>0</v>
      </c>
      <c r="C1144">
        <v>0</v>
      </c>
      <c r="D1144">
        <v>2.303286713286719</v>
      </c>
      <c r="E1144">
        <v>0</v>
      </c>
      <c r="F1144">
        <v>1.15164335664336</v>
      </c>
      <c r="G1144">
        <v>0.7</v>
      </c>
      <c r="H1144">
        <v>74.24893885003904</v>
      </c>
    </row>
    <row r="1145" spans="1:8">
      <c r="A1145">
        <v>626.5</v>
      </c>
      <c r="B1145">
        <v>0</v>
      </c>
      <c r="C1145">
        <v>0</v>
      </c>
      <c r="D1145">
        <v>2.243025641025647</v>
      </c>
      <c r="E1145">
        <v>0</v>
      </c>
      <c r="F1145">
        <v>1.121512820512824</v>
      </c>
      <c r="G1145">
        <v>0.7</v>
      </c>
      <c r="H1145">
        <v>74.26788181818202</v>
      </c>
    </row>
    <row r="1146" spans="1:8">
      <c r="A1146">
        <v>627</v>
      </c>
      <c r="B1146">
        <v>0</v>
      </c>
      <c r="C1146">
        <v>0</v>
      </c>
      <c r="D1146">
        <v>2.187062937062943</v>
      </c>
      <c r="E1146">
        <v>0</v>
      </c>
      <c r="F1146">
        <v>1.093531468531471</v>
      </c>
      <c r="G1146">
        <v>0.7</v>
      </c>
      <c r="H1146">
        <v>74.28634052059073</v>
      </c>
    </row>
    <row r="1147" spans="1:8">
      <c r="A1147">
        <v>627.5</v>
      </c>
      <c r="B1147">
        <v>0</v>
      </c>
      <c r="C1147">
        <v>0</v>
      </c>
      <c r="D1147">
        <v>2.137184149184155</v>
      </c>
      <c r="E1147">
        <v>0</v>
      </c>
      <c r="F1147">
        <v>1.068592074592077</v>
      </c>
      <c r="G1147">
        <v>0.7</v>
      </c>
      <c r="H1147">
        <v>74.30435821678341</v>
      </c>
    </row>
    <row r="1148" spans="1:8">
      <c r="A1148">
        <v>628</v>
      </c>
      <c r="B1148">
        <v>0</v>
      </c>
      <c r="C1148">
        <v>0</v>
      </c>
      <c r="D1148">
        <v>2.087724941724947</v>
      </c>
      <c r="E1148">
        <v>0</v>
      </c>
      <c r="F1148">
        <v>1.043862470862474</v>
      </c>
      <c r="G1148">
        <v>0.7</v>
      </c>
      <c r="H1148">
        <v>74.32196200466221</v>
      </c>
    </row>
    <row r="1149" spans="1:8">
      <c r="A1149">
        <v>628.5</v>
      </c>
      <c r="B1149">
        <v>0</v>
      </c>
      <c r="C1149">
        <v>0</v>
      </c>
      <c r="D1149">
        <v>2.040904428904434</v>
      </c>
      <c r="E1149">
        <v>0</v>
      </c>
      <c r="F1149">
        <v>1.020452214452217</v>
      </c>
      <c r="G1149">
        <v>0.7</v>
      </c>
      <c r="H1149">
        <v>74.33916462703982</v>
      </c>
    </row>
    <row r="1150" spans="1:8">
      <c r="A1150">
        <v>629</v>
      </c>
      <c r="B1150">
        <v>0</v>
      </c>
      <c r="C1150">
        <v>0</v>
      </c>
      <c r="D1150">
        <v>1.994559440559446</v>
      </c>
      <c r="E1150">
        <v>0</v>
      </c>
      <c r="F1150">
        <v>0.997279720279723</v>
      </c>
      <c r="G1150">
        <v>0.7</v>
      </c>
      <c r="H1150">
        <v>74.35597905982925</v>
      </c>
    </row>
    <row r="1151" spans="1:8">
      <c r="A1151">
        <v>630</v>
      </c>
      <c r="B1151">
        <v>0</v>
      </c>
      <c r="C1151">
        <v>0</v>
      </c>
      <c r="D1151">
        <v>1.959447552447557</v>
      </c>
      <c r="E1151">
        <v>0</v>
      </c>
      <c r="F1151">
        <v>0.9797237762237787</v>
      </c>
      <c r="G1151">
        <v>0.7</v>
      </c>
      <c r="H1151">
        <v>74.38892911810431</v>
      </c>
    </row>
    <row r="1152" spans="1:8">
      <c r="A1152">
        <v>630.5</v>
      </c>
      <c r="B1152">
        <v>0</v>
      </c>
      <c r="C1152">
        <v>0</v>
      </c>
      <c r="D1152">
        <v>1.938226107226112</v>
      </c>
      <c r="E1152">
        <v>0</v>
      </c>
      <c r="F1152">
        <v>0.9691130536130561</v>
      </c>
      <c r="G1152">
        <v>0.7</v>
      </c>
      <c r="H1152">
        <v>74.40516942501964</v>
      </c>
    </row>
    <row r="1153" spans="1:8">
      <c r="A1153">
        <v>631</v>
      </c>
      <c r="B1153">
        <v>0</v>
      </c>
      <c r="C1153">
        <v>0</v>
      </c>
      <c r="D1153">
        <v>1.93154545454546</v>
      </c>
      <c r="E1153">
        <v>0</v>
      </c>
      <c r="F1153">
        <v>0.9657727272727298</v>
      </c>
      <c r="G1153">
        <v>0.7</v>
      </c>
      <c r="H1153">
        <v>74.42129347319367</v>
      </c>
    </row>
    <row r="1154" spans="1:8">
      <c r="A1154">
        <v>631.5</v>
      </c>
      <c r="B1154">
        <v>0</v>
      </c>
      <c r="C1154">
        <v>0</v>
      </c>
      <c r="D1154">
        <v>1.933389277389282</v>
      </c>
      <c r="E1154">
        <v>0</v>
      </c>
      <c r="F1154">
        <v>0.9666946386946411</v>
      </c>
      <c r="G1154">
        <v>0.7</v>
      </c>
      <c r="H1154">
        <v>74.43739736791007</v>
      </c>
    </row>
    <row r="1155" spans="1:8">
      <c r="A1155">
        <v>632</v>
      </c>
      <c r="B1155">
        <v>0</v>
      </c>
      <c r="C1155">
        <v>0</v>
      </c>
      <c r="D1155">
        <v>1.942097902097907</v>
      </c>
      <c r="E1155">
        <v>0</v>
      </c>
      <c r="F1155">
        <v>0.9710489510489537</v>
      </c>
      <c r="G1155">
        <v>0.7</v>
      </c>
      <c r="H1155">
        <v>74.45354523115793</v>
      </c>
    </row>
    <row r="1156" spans="1:8">
      <c r="A1156">
        <v>632.5</v>
      </c>
      <c r="B1156">
        <v>0</v>
      </c>
      <c r="C1156">
        <v>0</v>
      </c>
      <c r="D1156">
        <v>1.954750582750588</v>
      </c>
      <c r="E1156">
        <v>0</v>
      </c>
      <c r="F1156">
        <v>0.977375291375294</v>
      </c>
      <c r="G1156">
        <v>0.7</v>
      </c>
      <c r="H1156">
        <v>74.46978209984481</v>
      </c>
    </row>
    <row r="1157" spans="1:8">
      <c r="A1157">
        <v>633</v>
      </c>
      <c r="B1157">
        <v>0</v>
      </c>
      <c r="C1157">
        <v>0</v>
      </c>
      <c r="D1157">
        <v>1.964911421911427</v>
      </c>
      <c r="E1157">
        <v>0</v>
      </c>
      <c r="F1157">
        <v>0.9824557109557135</v>
      </c>
      <c r="G1157">
        <v>0.7</v>
      </c>
      <c r="H1157">
        <v>74.48611402486422</v>
      </c>
    </row>
    <row r="1158" spans="1:8">
      <c r="A1158">
        <v>633.5</v>
      </c>
      <c r="B1158">
        <v>0</v>
      </c>
      <c r="C1158">
        <v>0</v>
      </c>
      <c r="D1158">
        <v>1.968368298368304</v>
      </c>
      <c r="E1158">
        <v>0</v>
      </c>
      <c r="F1158">
        <v>0.9841841491841519</v>
      </c>
      <c r="G1158">
        <v>0.7</v>
      </c>
      <c r="H1158">
        <v>74.50250269036539</v>
      </c>
    </row>
    <row r="1159" spans="1:8">
      <c r="A1159">
        <v>634</v>
      </c>
      <c r="B1159">
        <v>0</v>
      </c>
      <c r="C1159">
        <v>0</v>
      </c>
      <c r="D1159">
        <v>1.966305361305366</v>
      </c>
      <c r="E1159">
        <v>0</v>
      </c>
      <c r="F1159">
        <v>0.9831526806526831</v>
      </c>
      <c r="G1159">
        <v>0.7</v>
      </c>
      <c r="H1159">
        <v>74.51889716394736</v>
      </c>
    </row>
    <row r="1160" spans="1:8">
      <c r="A1160">
        <v>634.5</v>
      </c>
      <c r="B1160">
        <v>0</v>
      </c>
      <c r="C1160">
        <v>0</v>
      </c>
      <c r="D1160">
        <v>1.959109557109562</v>
      </c>
      <c r="E1160">
        <v>0</v>
      </c>
      <c r="F1160">
        <v>0.9795547785547811</v>
      </c>
      <c r="G1160">
        <v>0.7</v>
      </c>
      <c r="H1160">
        <v>74.53525305944075</v>
      </c>
    </row>
    <row r="1161" spans="1:8">
      <c r="A1161">
        <v>635</v>
      </c>
      <c r="B1161">
        <v>0</v>
      </c>
      <c r="C1161">
        <v>0</v>
      </c>
      <c r="D1161">
        <v>1.951946386946392</v>
      </c>
      <c r="E1161">
        <v>0</v>
      </c>
      <c r="F1161">
        <v>0.975973193473196</v>
      </c>
      <c r="G1161">
        <v>0.7</v>
      </c>
      <c r="H1161">
        <v>74.55154912587432</v>
      </c>
    </row>
    <row r="1162" spans="1:8">
      <c r="A1162">
        <v>636</v>
      </c>
      <c r="B1162">
        <v>0</v>
      </c>
      <c r="C1162">
        <v>0</v>
      </c>
      <c r="D1162">
        <v>1.944925407925413</v>
      </c>
      <c r="E1162">
        <v>0</v>
      </c>
      <c r="F1162">
        <v>0.9724627039627065</v>
      </c>
      <c r="G1162">
        <v>0.7</v>
      </c>
      <c r="H1162">
        <v>74.58402305749824</v>
      </c>
    </row>
    <row r="1163" spans="1:8">
      <c r="A1163">
        <v>636.5</v>
      </c>
      <c r="B1163">
        <v>0</v>
      </c>
      <c r="C1163">
        <v>0</v>
      </c>
      <c r="D1163">
        <v>1.942272727272732</v>
      </c>
      <c r="E1163">
        <v>0</v>
      </c>
      <c r="F1163">
        <v>0.9711363636363662</v>
      </c>
      <c r="G1163">
        <v>0.7</v>
      </c>
      <c r="H1163">
        <v>74.6002197163949</v>
      </c>
    </row>
    <row r="1164" spans="1:8">
      <c r="A1164">
        <v>637</v>
      </c>
      <c r="B1164">
        <v>0</v>
      </c>
      <c r="C1164">
        <v>0</v>
      </c>
      <c r="D1164">
        <v>1.940841491841497</v>
      </c>
      <c r="E1164">
        <v>0</v>
      </c>
      <c r="F1164">
        <v>0.9704207459207485</v>
      </c>
      <c r="G1164">
        <v>0.7</v>
      </c>
      <c r="H1164">
        <v>74.61639935897456</v>
      </c>
    </row>
    <row r="1165" spans="1:8">
      <c r="A1165">
        <v>637.5</v>
      </c>
      <c r="B1165">
        <v>0</v>
      </c>
      <c r="C1165">
        <v>0</v>
      </c>
      <c r="D1165">
        <v>1.942911421911427</v>
      </c>
      <c r="E1165">
        <v>0</v>
      </c>
      <c r="F1165">
        <v>0.9714557109557136</v>
      </c>
      <c r="G1165">
        <v>0.7</v>
      </c>
      <c r="H1165">
        <v>74.63258166278186</v>
      </c>
    </row>
    <row r="1166" spans="1:8">
      <c r="A1166">
        <v>638</v>
      </c>
      <c r="B1166">
        <v>0</v>
      </c>
      <c r="C1166">
        <v>0</v>
      </c>
      <c r="D1166">
        <v>1.946214452214457</v>
      </c>
      <c r="E1166">
        <v>0</v>
      </c>
      <c r="F1166">
        <v>0.9731072261072287</v>
      </c>
      <c r="G1166">
        <v>0.7</v>
      </c>
      <c r="H1166">
        <v>74.64878635392405</v>
      </c>
    </row>
    <row r="1167" spans="1:8">
      <c r="A1167">
        <v>638.5</v>
      </c>
      <c r="B1167">
        <v>0</v>
      </c>
      <c r="C1167">
        <v>0</v>
      </c>
      <c r="D1167">
        <v>1.95284848484849</v>
      </c>
      <c r="E1167">
        <v>0</v>
      </c>
      <c r="F1167">
        <v>0.9764242424242451</v>
      </c>
      <c r="G1167">
        <v>0.7</v>
      </c>
      <c r="H1167">
        <v>74.66503244949514</v>
      </c>
    </row>
    <row r="1168" spans="1:8">
      <c r="A1168">
        <v>639</v>
      </c>
      <c r="B1168">
        <v>0</v>
      </c>
      <c r="C1168">
        <v>0</v>
      </c>
      <c r="D1168">
        <v>1.961629370629376</v>
      </c>
      <c r="E1168">
        <v>0</v>
      </c>
      <c r="F1168">
        <v>0.980814685314688</v>
      </c>
      <c r="G1168">
        <v>0.7</v>
      </c>
      <c r="H1168">
        <v>74.68134277389296</v>
      </c>
    </row>
    <row r="1169" spans="1:8">
      <c r="A1169">
        <v>639.5</v>
      </c>
      <c r="B1169">
        <v>0</v>
      </c>
      <c r="C1169">
        <v>0</v>
      </c>
      <c r="D1169">
        <v>1.967689976689982</v>
      </c>
      <c r="E1169">
        <v>0</v>
      </c>
      <c r="F1169">
        <v>0.983844988344991</v>
      </c>
      <c r="G1169">
        <v>0.7</v>
      </c>
      <c r="H1169">
        <v>74.69771493784013</v>
      </c>
    </row>
    <row r="1170" spans="1:8">
      <c r="A1170">
        <v>640</v>
      </c>
      <c r="B1170">
        <v>0</v>
      </c>
      <c r="C1170">
        <v>0</v>
      </c>
      <c r="D1170">
        <v>1.968041958041963</v>
      </c>
      <c r="E1170">
        <v>0</v>
      </c>
      <c r="F1170">
        <v>0.9840209790209815</v>
      </c>
      <c r="G1170">
        <v>0.7</v>
      </c>
      <c r="H1170">
        <v>74.71411382090152</v>
      </c>
    </row>
    <row r="1171" spans="1:8">
      <c r="A1171">
        <v>641</v>
      </c>
      <c r="B1171">
        <v>0</v>
      </c>
      <c r="C1171">
        <v>0</v>
      </c>
      <c r="D1171">
        <v>1.973228438228444</v>
      </c>
      <c r="E1171">
        <v>0</v>
      </c>
      <c r="F1171">
        <v>0.9866142191142218</v>
      </c>
      <c r="G1171">
        <v>0.7</v>
      </c>
      <c r="H1171">
        <v>74.74695774087043</v>
      </c>
    </row>
    <row r="1172" spans="1:8">
      <c r="A1172">
        <v>641.5</v>
      </c>
      <c r="B1172">
        <v>0</v>
      </c>
      <c r="C1172">
        <v>0</v>
      </c>
      <c r="D1172">
        <v>1.984925407925413</v>
      </c>
      <c r="E1172">
        <v>0</v>
      </c>
      <c r="F1172">
        <v>0.9924627039627065</v>
      </c>
      <c r="G1172">
        <v>0.7</v>
      </c>
      <c r="H1172">
        <v>74.76345004856275</v>
      </c>
    </row>
    <row r="1173" spans="1:8">
      <c r="A1173">
        <v>642</v>
      </c>
      <c r="B1173">
        <v>0</v>
      </c>
      <c r="C1173">
        <v>0</v>
      </c>
      <c r="D1173">
        <v>2.000445221445227</v>
      </c>
      <c r="E1173">
        <v>0</v>
      </c>
      <c r="F1173">
        <v>1.000222610722613</v>
      </c>
      <c r="G1173">
        <v>0.7</v>
      </c>
      <c r="H1173">
        <v>74.78005575951846</v>
      </c>
    </row>
    <row r="1174" spans="1:8">
      <c r="A1174">
        <v>642.5</v>
      </c>
      <c r="B1174">
        <v>0</v>
      </c>
      <c r="C1174">
        <v>0</v>
      </c>
      <c r="D1174">
        <v>2.024144522144527</v>
      </c>
      <c r="E1174">
        <v>0</v>
      </c>
      <c r="F1174">
        <v>1.012072261072264</v>
      </c>
      <c r="G1174">
        <v>0.7</v>
      </c>
      <c r="H1174">
        <v>74.79682488345007</v>
      </c>
    </row>
    <row r="1175" spans="1:8">
      <c r="A1175">
        <v>643</v>
      </c>
      <c r="B1175">
        <v>0</v>
      </c>
      <c r="C1175">
        <v>0</v>
      </c>
      <c r="D1175">
        <v>2.057226107226113</v>
      </c>
      <c r="E1175">
        <v>0</v>
      </c>
      <c r="F1175">
        <v>1.028613053613056</v>
      </c>
      <c r="G1175">
        <v>0.7</v>
      </c>
      <c r="H1175">
        <v>74.81383059440579</v>
      </c>
    </row>
    <row r="1176" spans="1:8">
      <c r="A1176">
        <v>643.5</v>
      </c>
      <c r="B1176">
        <v>0</v>
      </c>
      <c r="C1176">
        <v>0</v>
      </c>
      <c r="D1176">
        <v>2.099713286713292</v>
      </c>
      <c r="E1176">
        <v>0</v>
      </c>
      <c r="F1176">
        <v>1.049856643356646</v>
      </c>
      <c r="G1176">
        <v>0.7</v>
      </c>
      <c r="H1176">
        <v>74.83115117521386</v>
      </c>
    </row>
    <row r="1177" spans="1:8">
      <c r="A1177">
        <v>644</v>
      </c>
      <c r="B1177">
        <v>0</v>
      </c>
      <c r="C1177">
        <v>0</v>
      </c>
      <c r="D1177">
        <v>2.155044289044295</v>
      </c>
      <c r="E1177">
        <v>0</v>
      </c>
      <c r="F1177">
        <v>1.077522144522147</v>
      </c>
      <c r="G1177">
        <v>0.7</v>
      </c>
      <c r="H1177">
        <v>74.84887933177953</v>
      </c>
    </row>
    <row r="1178" spans="1:8">
      <c r="A1178">
        <v>644.5</v>
      </c>
      <c r="B1178">
        <v>0</v>
      </c>
      <c r="C1178">
        <v>0</v>
      </c>
      <c r="D1178">
        <v>2.22428904428905</v>
      </c>
      <c r="E1178">
        <v>0</v>
      </c>
      <c r="F1178">
        <v>1.112144522144525</v>
      </c>
      <c r="G1178">
        <v>0.7</v>
      </c>
      <c r="H1178">
        <v>74.86712655400174</v>
      </c>
    </row>
    <row r="1179" spans="1:8">
      <c r="A1179">
        <v>645</v>
      </c>
      <c r="B1179">
        <v>0</v>
      </c>
      <c r="C1179">
        <v>0</v>
      </c>
      <c r="D1179">
        <v>2.301132867132873</v>
      </c>
      <c r="E1179">
        <v>0</v>
      </c>
      <c r="F1179">
        <v>1.150566433566437</v>
      </c>
      <c r="G1179">
        <v>0.7</v>
      </c>
      <c r="H1179">
        <v>74.88598247863268</v>
      </c>
    </row>
    <row r="1180" spans="1:8">
      <c r="A1180">
        <v>645.5</v>
      </c>
      <c r="B1180">
        <v>0</v>
      </c>
      <c r="C1180">
        <v>0</v>
      </c>
      <c r="D1180">
        <v>2.376522144522151</v>
      </c>
      <c r="E1180">
        <v>0</v>
      </c>
      <c r="F1180">
        <v>1.188261072261075</v>
      </c>
      <c r="G1180">
        <v>0.7</v>
      </c>
      <c r="H1180">
        <v>74.90547270784789</v>
      </c>
    </row>
    <row r="1181" spans="1:8">
      <c r="A1181">
        <v>646</v>
      </c>
      <c r="B1181">
        <v>0</v>
      </c>
      <c r="C1181">
        <v>0</v>
      </c>
      <c r="D1181">
        <v>2.45310256410257</v>
      </c>
      <c r="E1181">
        <v>0</v>
      </c>
      <c r="F1181">
        <v>1.226551282051285</v>
      </c>
      <c r="G1181">
        <v>0.7</v>
      </c>
      <c r="H1181">
        <v>74.92559614413383</v>
      </c>
    </row>
    <row r="1182" spans="1:8">
      <c r="A1182">
        <v>647</v>
      </c>
      <c r="B1182">
        <v>0</v>
      </c>
      <c r="C1182">
        <v>0</v>
      </c>
      <c r="D1182">
        <v>2.521832167832175</v>
      </c>
      <c r="E1182">
        <v>0</v>
      </c>
      <c r="F1182">
        <v>1.260916083916087</v>
      </c>
      <c r="G1182">
        <v>0.7</v>
      </c>
      <c r="H1182">
        <v>74.96705393356663</v>
      </c>
    </row>
    <row r="1183" spans="1:8">
      <c r="A1183">
        <v>647.5</v>
      </c>
      <c r="B1183">
        <v>0</v>
      </c>
      <c r="C1183">
        <v>0</v>
      </c>
      <c r="D1183">
        <v>2.583261072261079</v>
      </c>
      <c r="E1183">
        <v>0</v>
      </c>
      <c r="F1183">
        <v>1.29163053613054</v>
      </c>
      <c r="G1183">
        <v>0.7</v>
      </c>
      <c r="H1183">
        <v>74.98832515540035</v>
      </c>
    </row>
    <row r="1184" spans="1:8">
      <c r="A1184">
        <v>648</v>
      </c>
      <c r="B1184">
        <v>0</v>
      </c>
      <c r="C1184">
        <v>0</v>
      </c>
      <c r="D1184">
        <v>2.636967365967373</v>
      </c>
      <c r="E1184">
        <v>0</v>
      </c>
      <c r="F1184">
        <v>1.318483682983687</v>
      </c>
      <c r="G1184">
        <v>0.7</v>
      </c>
      <c r="H1184">
        <v>75.0100761072263</v>
      </c>
    </row>
    <row r="1185" spans="1:8">
      <c r="A1185">
        <v>648.5</v>
      </c>
      <c r="B1185">
        <v>0</v>
      </c>
      <c r="C1185">
        <v>0</v>
      </c>
      <c r="D1185">
        <v>2.679575757575765</v>
      </c>
      <c r="E1185">
        <v>0</v>
      </c>
      <c r="F1185">
        <v>1.339787878787882</v>
      </c>
      <c r="G1185">
        <v>0.7</v>
      </c>
      <c r="H1185">
        <v>75.03222837024106</v>
      </c>
    </row>
    <row r="1186" spans="1:8">
      <c r="A1186">
        <v>649</v>
      </c>
      <c r="B1186">
        <v>0</v>
      </c>
      <c r="C1186">
        <v>0</v>
      </c>
      <c r="D1186">
        <v>2.702561771561779</v>
      </c>
      <c r="E1186">
        <v>0</v>
      </c>
      <c r="F1186">
        <v>1.351280885780889</v>
      </c>
      <c r="G1186">
        <v>0.7</v>
      </c>
      <c r="H1186">
        <v>75.05465394327915</v>
      </c>
    </row>
    <row r="1187" spans="1:8">
      <c r="A1187">
        <v>649.5</v>
      </c>
      <c r="B1187">
        <v>0</v>
      </c>
      <c r="C1187">
        <v>0</v>
      </c>
      <c r="D1187">
        <v>2.71931002331003</v>
      </c>
      <c r="E1187">
        <v>0</v>
      </c>
      <c r="F1187">
        <v>1.359655011655015</v>
      </c>
      <c r="G1187">
        <v>0.7</v>
      </c>
      <c r="H1187">
        <v>75.07724507575776</v>
      </c>
    </row>
    <row r="1188" spans="1:8">
      <c r="A1188">
        <v>650</v>
      </c>
      <c r="B1188">
        <v>0</v>
      </c>
      <c r="C1188">
        <v>0</v>
      </c>
      <c r="D1188">
        <v>2.736375291375299</v>
      </c>
      <c r="E1188">
        <v>0</v>
      </c>
      <c r="F1188">
        <v>1.368187645687649</v>
      </c>
      <c r="G1188">
        <v>0.7</v>
      </c>
      <c r="H1188">
        <v>75.09997709790228</v>
      </c>
    </row>
    <row r="1189" spans="1:8">
      <c r="A1189">
        <v>650.5</v>
      </c>
      <c r="B1189">
        <v>0</v>
      </c>
      <c r="C1189">
        <v>0</v>
      </c>
      <c r="D1189">
        <v>2.746083916083923</v>
      </c>
      <c r="E1189">
        <v>0</v>
      </c>
      <c r="F1189">
        <v>1.373041958041961</v>
      </c>
      <c r="G1189">
        <v>0.7</v>
      </c>
      <c r="H1189">
        <v>75.12282067793338</v>
      </c>
    </row>
    <row r="1190" spans="1:8">
      <c r="A1190">
        <v>651</v>
      </c>
      <c r="B1190">
        <v>0</v>
      </c>
      <c r="C1190">
        <v>0</v>
      </c>
      <c r="D1190">
        <v>2.740743589743597</v>
      </c>
      <c r="E1190">
        <v>0</v>
      </c>
      <c r="F1190">
        <v>1.370371794871798</v>
      </c>
      <c r="G1190">
        <v>0.7</v>
      </c>
      <c r="H1190">
        <v>75.14568245920765</v>
      </c>
    </row>
    <row r="1191" spans="1:8">
      <c r="A1191">
        <v>652</v>
      </c>
      <c r="B1191">
        <v>0</v>
      </c>
      <c r="C1191">
        <v>0</v>
      </c>
      <c r="D1191">
        <v>2.730242424242431</v>
      </c>
      <c r="E1191">
        <v>0</v>
      </c>
      <c r="F1191">
        <v>1.365121212121216</v>
      </c>
      <c r="G1191">
        <v>0.7</v>
      </c>
      <c r="H1191">
        <v>75.1912740093242</v>
      </c>
    </row>
    <row r="1192" spans="1:8">
      <c r="A1192">
        <v>652.5</v>
      </c>
      <c r="B1192">
        <v>0</v>
      </c>
      <c r="C1192">
        <v>0</v>
      </c>
      <c r="D1192">
        <v>2.720009324009331</v>
      </c>
      <c r="E1192">
        <v>0</v>
      </c>
      <c r="F1192">
        <v>1.360004662004666</v>
      </c>
      <c r="G1192">
        <v>0.7</v>
      </c>
      <c r="H1192">
        <v>75.21398339160858</v>
      </c>
    </row>
    <row r="1193" spans="1:8">
      <c r="A1193">
        <v>653</v>
      </c>
      <c r="B1193">
        <v>0</v>
      </c>
      <c r="C1193">
        <v>0</v>
      </c>
      <c r="D1193">
        <v>2.719202797202804</v>
      </c>
      <c r="E1193">
        <v>0</v>
      </c>
      <c r="F1193">
        <v>1.359601398601402</v>
      </c>
      <c r="G1193">
        <v>0.7</v>
      </c>
      <c r="H1193">
        <v>75.23664677544697</v>
      </c>
    </row>
    <row r="1194" spans="1:8">
      <c r="A1194">
        <v>653.5</v>
      </c>
      <c r="B1194">
        <v>0</v>
      </c>
      <c r="C1194">
        <v>0</v>
      </c>
      <c r="D1194">
        <v>2.728386946386954</v>
      </c>
      <c r="E1194">
        <v>0</v>
      </c>
      <c r="F1194">
        <v>1.364193473193477</v>
      </c>
      <c r="G1194">
        <v>0.7</v>
      </c>
      <c r="H1194">
        <v>75.25934506604526</v>
      </c>
    </row>
    <row r="1195" spans="1:8">
      <c r="A1195">
        <v>654</v>
      </c>
      <c r="B1195">
        <v>0</v>
      </c>
      <c r="C1195">
        <v>0</v>
      </c>
      <c r="D1195">
        <v>2.742081585081592</v>
      </c>
      <c r="E1195">
        <v>0</v>
      </c>
      <c r="F1195">
        <v>1.371040792540796</v>
      </c>
      <c r="G1195">
        <v>0.7</v>
      </c>
      <c r="H1195">
        <v>75.28213868492638</v>
      </c>
    </row>
    <row r="1196" spans="1:8">
      <c r="A1196">
        <v>654.5</v>
      </c>
      <c r="B1196">
        <v>0</v>
      </c>
      <c r="C1196">
        <v>0</v>
      </c>
      <c r="D1196">
        <v>2.747951048951056</v>
      </c>
      <c r="E1196">
        <v>0</v>
      </c>
      <c r="F1196">
        <v>1.373975524475528</v>
      </c>
      <c r="G1196">
        <v>0.7</v>
      </c>
      <c r="H1196">
        <v>75.30501382090151</v>
      </c>
    </row>
    <row r="1197" spans="1:8">
      <c r="A1197">
        <v>655</v>
      </c>
      <c r="B1197">
        <v>0</v>
      </c>
      <c r="C1197">
        <v>0</v>
      </c>
      <c r="D1197">
        <v>2.752776223776231</v>
      </c>
      <c r="E1197">
        <v>0</v>
      </c>
      <c r="F1197">
        <v>1.376388111888116</v>
      </c>
      <c r="G1197">
        <v>0.7</v>
      </c>
      <c r="H1197">
        <v>75.32793351787122</v>
      </c>
    </row>
    <row r="1198" spans="1:8">
      <c r="A1198">
        <v>655.5</v>
      </c>
      <c r="B1198">
        <v>0</v>
      </c>
      <c r="C1198">
        <v>0</v>
      </c>
      <c r="D1198">
        <v>2.753016317016324</v>
      </c>
      <c r="E1198">
        <v>0</v>
      </c>
      <c r="F1198">
        <v>1.376508158508162</v>
      </c>
      <c r="G1198">
        <v>0.7</v>
      </c>
      <c r="H1198">
        <v>75.35087432012452</v>
      </c>
    </row>
    <row r="1199" spans="1:8">
      <c r="A1199">
        <v>656</v>
      </c>
      <c r="B1199">
        <v>0</v>
      </c>
      <c r="C1199">
        <v>0</v>
      </c>
      <c r="D1199">
        <v>2.741172494172502</v>
      </c>
      <c r="E1199">
        <v>0</v>
      </c>
      <c r="F1199">
        <v>1.370586247086251</v>
      </c>
      <c r="G1199">
        <v>0.7</v>
      </c>
      <c r="H1199">
        <v>75.37376677350447</v>
      </c>
    </row>
    <row r="1200" spans="1:8">
      <c r="A1200">
        <v>656.5</v>
      </c>
      <c r="B1200">
        <v>0</v>
      </c>
      <c r="C1200">
        <v>0</v>
      </c>
      <c r="D1200">
        <v>2.714526806526814</v>
      </c>
      <c r="E1200">
        <v>0</v>
      </c>
      <c r="F1200">
        <v>1.357263403263407</v>
      </c>
      <c r="G1200">
        <v>0.7</v>
      </c>
      <c r="H1200">
        <v>75.39649885392404</v>
      </c>
    </row>
    <row r="1201" spans="1:8">
      <c r="A1201">
        <v>657</v>
      </c>
      <c r="B1201">
        <v>0</v>
      </c>
      <c r="C1201">
        <v>0</v>
      </c>
      <c r="D1201">
        <v>2.684972027972035</v>
      </c>
      <c r="E1201">
        <v>0</v>
      </c>
      <c r="F1201">
        <v>1.342486013986017</v>
      </c>
      <c r="G1201">
        <v>0.7</v>
      </c>
      <c r="H1201">
        <v>75.41899676573446</v>
      </c>
    </row>
    <row r="1202" spans="1:8">
      <c r="A1202">
        <v>658</v>
      </c>
      <c r="B1202">
        <v>0</v>
      </c>
      <c r="C1202">
        <v>0</v>
      </c>
      <c r="D1202">
        <v>2.656000000000007</v>
      </c>
      <c r="E1202">
        <v>0</v>
      </c>
      <c r="F1202">
        <v>1.328000000000003</v>
      </c>
      <c r="G1202">
        <v>0.7</v>
      </c>
      <c r="H1202">
        <v>75.46350486596756</v>
      </c>
    </row>
    <row r="1203" spans="1:8">
      <c r="A1203">
        <v>658.5</v>
      </c>
      <c r="B1203">
        <v>0</v>
      </c>
      <c r="C1203">
        <v>0</v>
      </c>
      <c r="D1203">
        <v>2.627578088578096</v>
      </c>
      <c r="E1203">
        <v>0</v>
      </c>
      <c r="F1203">
        <v>1.313789044289048</v>
      </c>
      <c r="G1203">
        <v>0.7</v>
      </c>
      <c r="H1203">
        <v>75.48551977466997</v>
      </c>
    </row>
    <row r="1204" spans="1:8">
      <c r="A1204">
        <v>659</v>
      </c>
      <c r="B1204">
        <v>0</v>
      </c>
      <c r="C1204">
        <v>0</v>
      </c>
      <c r="D1204">
        <v>2.604585081585088</v>
      </c>
      <c r="E1204">
        <v>0</v>
      </c>
      <c r="F1204">
        <v>1.302292540792544</v>
      </c>
      <c r="G1204">
        <v>0.7</v>
      </c>
      <c r="H1204">
        <v>75.50732045454565</v>
      </c>
    </row>
    <row r="1205" spans="1:8">
      <c r="A1205">
        <v>659.5</v>
      </c>
      <c r="B1205">
        <v>0</v>
      </c>
      <c r="C1205">
        <v>0</v>
      </c>
      <c r="D1205">
        <v>2.582624708624715</v>
      </c>
      <c r="E1205">
        <v>0</v>
      </c>
      <c r="F1205">
        <v>1.291312354312358</v>
      </c>
      <c r="G1205">
        <v>0.7</v>
      </c>
      <c r="H1205">
        <v>75.52893382867153</v>
      </c>
    </row>
    <row r="1206" spans="1:8">
      <c r="A1206">
        <v>660</v>
      </c>
      <c r="B1206">
        <v>0</v>
      </c>
      <c r="C1206">
        <v>0</v>
      </c>
      <c r="D1206">
        <v>2.559855477855484</v>
      </c>
      <c r="E1206">
        <v>0</v>
      </c>
      <c r="F1206">
        <v>1.279927738927742</v>
      </c>
      <c r="G1206">
        <v>0.7</v>
      </c>
      <c r="H1206">
        <v>75.55036082944852</v>
      </c>
    </row>
    <row r="1207" spans="1:8">
      <c r="A1207">
        <v>660.5</v>
      </c>
      <c r="B1207">
        <v>0</v>
      </c>
      <c r="C1207">
        <v>0</v>
      </c>
      <c r="D1207">
        <v>2.535142191142198</v>
      </c>
      <c r="E1207">
        <v>0</v>
      </c>
      <c r="F1207">
        <v>1.267571095571099</v>
      </c>
      <c r="G1207">
        <v>0.7</v>
      </c>
      <c r="H1207">
        <v>75.57158998640269</v>
      </c>
    </row>
    <row r="1208" spans="1:8">
      <c r="A1208">
        <v>661</v>
      </c>
      <c r="B1208">
        <v>0</v>
      </c>
      <c r="C1208">
        <v>0</v>
      </c>
      <c r="D1208">
        <v>2.511641025641032</v>
      </c>
      <c r="E1208">
        <v>0</v>
      </c>
      <c r="F1208">
        <v>1.255820512820516</v>
      </c>
      <c r="G1208">
        <v>0.7</v>
      </c>
      <c r="H1208">
        <v>75.59261824980595</v>
      </c>
    </row>
    <row r="1209" spans="1:8">
      <c r="A1209">
        <v>661.5</v>
      </c>
      <c r="B1209">
        <v>0</v>
      </c>
      <c r="C1209">
        <v>0</v>
      </c>
      <c r="D1209">
        <v>2.485424242424249</v>
      </c>
      <c r="E1209">
        <v>0</v>
      </c>
      <c r="F1209">
        <v>1.242712121212124</v>
      </c>
      <c r="G1209">
        <v>0.7</v>
      </c>
      <c r="H1209">
        <v>75.61343935508954</v>
      </c>
    </row>
    <row r="1210" spans="1:8">
      <c r="A1210">
        <v>662</v>
      </c>
      <c r="B1210">
        <v>0</v>
      </c>
      <c r="C1210">
        <v>0</v>
      </c>
      <c r="D1210">
        <v>2.459358974358981</v>
      </c>
      <c r="E1210">
        <v>0</v>
      </c>
      <c r="F1210">
        <v>1.22967948717949</v>
      </c>
      <c r="G1210">
        <v>0.7</v>
      </c>
      <c r="H1210">
        <v>75.63404261849283</v>
      </c>
    </row>
    <row r="1211" spans="1:8">
      <c r="A1211">
        <v>662.5</v>
      </c>
      <c r="B1211">
        <v>0</v>
      </c>
      <c r="C1211">
        <v>0</v>
      </c>
      <c r="D1211">
        <v>2.434787878787885</v>
      </c>
      <c r="E1211">
        <v>0</v>
      </c>
      <c r="F1211">
        <v>1.217393939393943</v>
      </c>
      <c r="G1211">
        <v>0.7</v>
      </c>
      <c r="H1211">
        <v>75.65443489704759</v>
      </c>
    </row>
    <row r="1212" spans="1:8">
      <c r="A1212">
        <v>663</v>
      </c>
      <c r="B1212">
        <v>0</v>
      </c>
      <c r="C1212">
        <v>0</v>
      </c>
      <c r="D1212">
        <v>2.411463869463876</v>
      </c>
      <c r="E1212">
        <v>0</v>
      </c>
      <c r="F1212">
        <v>1.205731934731938</v>
      </c>
      <c r="G1212">
        <v>0.7</v>
      </c>
      <c r="H1212">
        <v>75.6746276126653</v>
      </c>
    </row>
    <row r="1213" spans="1:8">
      <c r="A1213">
        <v>664</v>
      </c>
      <c r="B1213">
        <v>0</v>
      </c>
      <c r="C1213">
        <v>0</v>
      </c>
      <c r="D1213">
        <v>2.385596736596743</v>
      </c>
      <c r="E1213">
        <v>0</v>
      </c>
      <c r="F1213">
        <v>1.192798368298372</v>
      </c>
      <c r="G1213">
        <v>0.7</v>
      </c>
      <c r="H1213">
        <v>75.71460311771581</v>
      </c>
    </row>
    <row r="1214" spans="1:8">
      <c r="A1214">
        <v>664.5</v>
      </c>
      <c r="B1214">
        <v>0</v>
      </c>
      <c r="C1214">
        <v>0</v>
      </c>
      <c r="D1214">
        <v>2.360074592074598</v>
      </c>
      <c r="E1214">
        <v>0</v>
      </c>
      <c r="F1214">
        <v>1.180037296037299</v>
      </c>
      <c r="G1214">
        <v>0.7</v>
      </c>
      <c r="H1214">
        <v>75.73437674825193</v>
      </c>
    </row>
    <row r="1215" spans="1:8">
      <c r="A1215">
        <v>665</v>
      </c>
      <c r="B1215">
        <v>0</v>
      </c>
      <c r="C1215">
        <v>0</v>
      </c>
      <c r="D1215">
        <v>2.339951048951055</v>
      </c>
      <c r="E1215">
        <v>0</v>
      </c>
      <c r="F1215">
        <v>1.169975524475528</v>
      </c>
      <c r="G1215">
        <v>0.7</v>
      </c>
      <c r="H1215">
        <v>75.75396018842289</v>
      </c>
    </row>
    <row r="1216" spans="1:8">
      <c r="A1216">
        <v>665.5</v>
      </c>
      <c r="B1216">
        <v>0</v>
      </c>
      <c r="C1216">
        <v>0</v>
      </c>
      <c r="D1216">
        <v>2.32572960372961</v>
      </c>
      <c r="E1216">
        <v>0</v>
      </c>
      <c r="F1216">
        <v>1.162864801864805</v>
      </c>
      <c r="G1216">
        <v>0.7</v>
      </c>
      <c r="H1216">
        <v>75.77340052447572</v>
      </c>
    </row>
    <row r="1217" spans="1:8">
      <c r="A1217">
        <v>666</v>
      </c>
      <c r="B1217">
        <v>0</v>
      </c>
      <c r="C1217">
        <v>0</v>
      </c>
      <c r="D1217">
        <v>2.316076923076929</v>
      </c>
      <c r="E1217">
        <v>0</v>
      </c>
      <c r="F1217">
        <v>1.158038461538465</v>
      </c>
      <c r="G1217">
        <v>0.7</v>
      </c>
      <c r="H1217">
        <v>75.79274138500408</v>
      </c>
    </row>
    <row r="1218" spans="1:8">
      <c r="A1218">
        <v>666.5</v>
      </c>
      <c r="B1218">
        <v>0</v>
      </c>
      <c r="C1218">
        <v>0</v>
      </c>
      <c r="D1218">
        <v>2.314613053613059</v>
      </c>
      <c r="E1218">
        <v>0</v>
      </c>
      <c r="F1218">
        <v>1.15730652680653</v>
      </c>
      <c r="G1218">
        <v>0.7</v>
      </c>
      <c r="H1218">
        <v>75.81203592657363</v>
      </c>
    </row>
    <row r="1219" spans="1:8">
      <c r="A1219">
        <v>667</v>
      </c>
      <c r="B1219">
        <v>0</v>
      </c>
      <c r="C1219">
        <v>0</v>
      </c>
      <c r="D1219">
        <v>2.319965034965041</v>
      </c>
      <c r="E1219">
        <v>0</v>
      </c>
      <c r="F1219">
        <v>1.15998251748252</v>
      </c>
      <c r="G1219">
        <v>0.7</v>
      </c>
      <c r="H1219">
        <v>75.83134666860936</v>
      </c>
    </row>
    <row r="1220" spans="1:8">
      <c r="A1220">
        <v>667.5</v>
      </c>
      <c r="B1220">
        <v>0</v>
      </c>
      <c r="C1220">
        <v>0</v>
      </c>
      <c r="D1220">
        <v>2.329629370629377</v>
      </c>
      <c r="E1220">
        <v>0</v>
      </c>
      <c r="F1220">
        <v>1.164814685314688</v>
      </c>
      <c r="G1220">
        <v>0.7</v>
      </c>
      <c r="H1220">
        <v>75.85071997863268</v>
      </c>
    </row>
    <row r="1221" spans="1:8">
      <c r="A1221">
        <v>668</v>
      </c>
      <c r="B1221">
        <v>0</v>
      </c>
      <c r="C1221">
        <v>0</v>
      </c>
      <c r="D1221">
        <v>2.336594405594412</v>
      </c>
      <c r="E1221">
        <v>0</v>
      </c>
      <c r="F1221">
        <v>1.168297202797206</v>
      </c>
      <c r="G1221">
        <v>0.7</v>
      </c>
      <c r="H1221">
        <v>75.87016257770028</v>
      </c>
    </row>
    <row r="1222" spans="1:8">
      <c r="A1222">
        <v>668.5</v>
      </c>
      <c r="B1222">
        <v>0</v>
      </c>
      <c r="C1222">
        <v>0</v>
      </c>
      <c r="D1222">
        <v>2.334902097902104</v>
      </c>
      <c r="E1222">
        <v>0</v>
      </c>
      <c r="F1222">
        <v>1.167451048951052</v>
      </c>
      <c r="G1222">
        <v>0.7</v>
      </c>
      <c r="H1222">
        <v>75.88962714646485</v>
      </c>
    </row>
    <row r="1223" spans="1:8">
      <c r="A1223">
        <v>669</v>
      </c>
      <c r="B1223">
        <v>0</v>
      </c>
      <c r="C1223">
        <v>0</v>
      </c>
      <c r="D1223">
        <v>2.324174825174831</v>
      </c>
      <c r="E1223">
        <v>0</v>
      </c>
      <c r="F1223">
        <v>1.162087412587416</v>
      </c>
      <c r="G1223">
        <v>0.7</v>
      </c>
      <c r="H1223">
        <v>75.90903996697766</v>
      </c>
    </row>
    <row r="1224" spans="1:8">
      <c r="A1224">
        <v>670</v>
      </c>
      <c r="B1224">
        <v>0</v>
      </c>
      <c r="C1224">
        <v>0</v>
      </c>
      <c r="D1224">
        <v>2.310151515151521</v>
      </c>
      <c r="E1224">
        <v>0</v>
      </c>
      <c r="F1224">
        <v>1.155075757575761</v>
      </c>
      <c r="G1224">
        <v>0.7</v>
      </c>
      <c r="H1224">
        <v>75.94765935314705</v>
      </c>
    </row>
    <row r="1225" spans="1:8">
      <c r="A1225">
        <v>670.5</v>
      </c>
      <c r="B1225">
        <v>0</v>
      </c>
      <c r="C1225">
        <v>0</v>
      </c>
      <c r="D1225">
        <v>2.298160839160845</v>
      </c>
      <c r="E1225">
        <v>0</v>
      </c>
      <c r="F1225">
        <v>1.149080419580423</v>
      </c>
      <c r="G1225">
        <v>0.7</v>
      </c>
      <c r="H1225">
        <v>75.96686065462336</v>
      </c>
    </row>
    <row r="1226" spans="1:8">
      <c r="A1226">
        <v>671</v>
      </c>
      <c r="B1226">
        <v>0</v>
      </c>
      <c r="C1226">
        <v>0</v>
      </c>
      <c r="D1226">
        <v>2.29026573426574</v>
      </c>
      <c r="E1226">
        <v>0</v>
      </c>
      <c r="F1226">
        <v>1.14513286713287</v>
      </c>
      <c r="G1226">
        <v>0.7</v>
      </c>
      <c r="H1226">
        <v>75.98597909867929</v>
      </c>
    </row>
    <row r="1227" spans="1:8">
      <c r="A1227">
        <v>671.5</v>
      </c>
      <c r="B1227">
        <v>0</v>
      </c>
      <c r="C1227">
        <v>0</v>
      </c>
      <c r="D1227">
        <v>2.28538228438229</v>
      </c>
      <c r="E1227">
        <v>0</v>
      </c>
      <c r="F1227">
        <v>1.142691142191145</v>
      </c>
      <c r="G1227">
        <v>0.7</v>
      </c>
      <c r="H1227">
        <v>76.005044298757</v>
      </c>
    </row>
    <row r="1228" spans="1:8">
      <c r="A1228">
        <v>672</v>
      </c>
      <c r="B1228">
        <v>0</v>
      </c>
      <c r="C1228">
        <v>0</v>
      </c>
      <c r="D1228">
        <v>2.287874125874132</v>
      </c>
      <c r="E1228">
        <v>0</v>
      </c>
      <c r="F1228">
        <v>1.143937062937066</v>
      </c>
      <c r="G1228">
        <v>0.7</v>
      </c>
      <c r="H1228">
        <v>76.02409953379973</v>
      </c>
    </row>
    <row r="1229" spans="1:8">
      <c r="A1229">
        <v>672.5</v>
      </c>
      <c r="B1229">
        <v>0</v>
      </c>
      <c r="C1229">
        <v>0</v>
      </c>
      <c r="D1229">
        <v>2.295603729603735</v>
      </c>
      <c r="E1229">
        <v>0</v>
      </c>
      <c r="F1229">
        <v>1.147801864801868</v>
      </c>
      <c r="G1229">
        <v>0.7</v>
      </c>
      <c r="H1229">
        <v>76.04319735819756</v>
      </c>
    </row>
    <row r="1230" spans="1:8">
      <c r="A1230">
        <v>673</v>
      </c>
      <c r="B1230">
        <v>0</v>
      </c>
      <c r="C1230">
        <v>0</v>
      </c>
      <c r="D1230">
        <v>2.3077062937063</v>
      </c>
      <c r="E1230">
        <v>0</v>
      </c>
      <c r="F1230">
        <v>1.15385314685315</v>
      </c>
      <c r="G1230">
        <v>0.7</v>
      </c>
      <c r="H1230">
        <v>76.06237781662801</v>
      </c>
    </row>
    <row r="1231" spans="1:8">
      <c r="A1231">
        <v>673.5</v>
      </c>
      <c r="B1231">
        <v>0</v>
      </c>
      <c r="C1231">
        <v>0</v>
      </c>
      <c r="D1231">
        <v>2.322118881118887</v>
      </c>
      <c r="E1231">
        <v>0</v>
      </c>
      <c r="F1231">
        <v>1.161059440559444</v>
      </c>
      <c r="G1231">
        <v>0.7</v>
      </c>
      <c r="H1231">
        <v>76.08166875485647</v>
      </c>
    </row>
    <row r="1232" spans="1:8">
      <c r="A1232">
        <v>674</v>
      </c>
      <c r="B1232">
        <v>0</v>
      </c>
      <c r="C1232">
        <v>0</v>
      </c>
      <c r="D1232">
        <v>2.335354312354318</v>
      </c>
      <c r="E1232">
        <v>0</v>
      </c>
      <c r="F1232">
        <v>1.167677156177159</v>
      </c>
      <c r="G1232">
        <v>0.7</v>
      </c>
      <c r="H1232">
        <v>76.10107489316259</v>
      </c>
    </row>
    <row r="1233" spans="1:8">
      <c r="A1233">
        <v>674.5</v>
      </c>
      <c r="B1233">
        <v>0</v>
      </c>
      <c r="C1233">
        <v>0</v>
      </c>
      <c r="D1233">
        <v>2.345638694638701</v>
      </c>
      <c r="E1233">
        <v>0</v>
      </c>
      <c r="F1233">
        <v>1.17281934731935</v>
      </c>
      <c r="G1233">
        <v>0.7</v>
      </c>
      <c r="H1233">
        <v>76.12057903069173</v>
      </c>
    </row>
    <row r="1234" spans="1:8">
      <c r="A1234">
        <v>675</v>
      </c>
      <c r="B1234">
        <v>0</v>
      </c>
      <c r="C1234">
        <v>0</v>
      </c>
      <c r="D1234">
        <v>2.354207459207466</v>
      </c>
      <c r="E1234">
        <v>0</v>
      </c>
      <c r="F1234">
        <v>1.177103729603733</v>
      </c>
      <c r="G1234">
        <v>0.7</v>
      </c>
      <c r="H1234">
        <v>76.14016172299942</v>
      </c>
    </row>
    <row r="1235" spans="1:8">
      <c r="A1235">
        <v>676</v>
      </c>
      <c r="B1235">
        <v>0</v>
      </c>
      <c r="C1235">
        <v>0</v>
      </c>
      <c r="D1235">
        <v>2.358766899766906</v>
      </c>
      <c r="E1235">
        <v>0</v>
      </c>
      <c r="F1235">
        <v>1.179383449883453</v>
      </c>
      <c r="G1235">
        <v>0.7</v>
      </c>
      <c r="H1235">
        <v>76.1794365093242</v>
      </c>
    </row>
    <row r="1236" spans="1:8">
      <c r="A1236">
        <v>676.5</v>
      </c>
      <c r="B1236">
        <v>0</v>
      </c>
      <c r="C1236">
        <v>0</v>
      </c>
      <c r="D1236">
        <v>2.335363636363643</v>
      </c>
      <c r="E1236">
        <v>0</v>
      </c>
      <c r="F1236">
        <v>1.167681818181821</v>
      </c>
      <c r="G1236">
        <v>0.7</v>
      </c>
      <c r="H1236">
        <v>76.1989953865581</v>
      </c>
    </row>
    <row r="1237" spans="1:8">
      <c r="A1237">
        <v>677</v>
      </c>
      <c r="B1237">
        <v>0</v>
      </c>
      <c r="C1237">
        <v>0</v>
      </c>
      <c r="D1237">
        <v>2.32686946386947</v>
      </c>
      <c r="E1237">
        <v>0</v>
      </c>
      <c r="F1237">
        <v>1.163434731934735</v>
      </c>
      <c r="G1237">
        <v>0.7</v>
      </c>
      <c r="H1237">
        <v>76.21842135780906</v>
      </c>
    </row>
    <row r="1238" spans="1:8">
      <c r="A1238">
        <v>677.5</v>
      </c>
      <c r="B1238">
        <v>0</v>
      </c>
      <c r="C1238">
        <v>0</v>
      </c>
      <c r="D1238">
        <v>2.345200466200473</v>
      </c>
      <c r="E1238">
        <v>0</v>
      </c>
      <c r="F1238">
        <v>1.172600233100236</v>
      </c>
      <c r="G1238">
        <v>0.7</v>
      </c>
      <c r="H1238">
        <v>76.23788831585101</v>
      </c>
    </row>
    <row r="1239" spans="1:8">
      <c r="A1239">
        <v>678</v>
      </c>
      <c r="B1239">
        <v>0</v>
      </c>
      <c r="C1239">
        <v>0</v>
      </c>
      <c r="D1239">
        <v>2.385214452214459</v>
      </c>
      <c r="E1239">
        <v>0</v>
      </c>
      <c r="F1239">
        <v>1.192607226107229</v>
      </c>
      <c r="G1239">
        <v>0.7</v>
      </c>
      <c r="H1239">
        <v>76.25759837801108</v>
      </c>
    </row>
    <row r="1240" spans="1:8">
      <c r="A1240">
        <v>678.5</v>
      </c>
      <c r="B1240">
        <v>0</v>
      </c>
      <c r="C1240">
        <v>0</v>
      </c>
      <c r="D1240">
        <v>2.439184149184155</v>
      </c>
      <c r="E1240">
        <v>0</v>
      </c>
      <c r="F1240">
        <v>1.219592074592078</v>
      </c>
      <c r="G1240">
        <v>0.7</v>
      </c>
      <c r="H1240">
        <v>76.27770003885024</v>
      </c>
    </row>
    <row r="1241" spans="1:8">
      <c r="A1241">
        <v>679</v>
      </c>
      <c r="B1241">
        <v>0</v>
      </c>
      <c r="C1241">
        <v>0</v>
      </c>
      <c r="D1241">
        <v>2.494428904428911</v>
      </c>
      <c r="E1241">
        <v>0</v>
      </c>
      <c r="F1241">
        <v>1.247214452214455</v>
      </c>
      <c r="G1241">
        <v>0.7</v>
      </c>
      <c r="H1241">
        <v>76.29825675990696</v>
      </c>
    </row>
    <row r="1242" spans="1:8">
      <c r="A1242">
        <v>679.5</v>
      </c>
      <c r="B1242">
        <v>0</v>
      </c>
      <c r="C1242">
        <v>0</v>
      </c>
      <c r="D1242">
        <v>2.544000000000007</v>
      </c>
      <c r="E1242">
        <v>0</v>
      </c>
      <c r="F1242">
        <v>1.272000000000003</v>
      </c>
      <c r="G1242">
        <v>0.7</v>
      </c>
      <c r="H1242">
        <v>76.3192502136754</v>
      </c>
    </row>
    <row r="1243" spans="1:8">
      <c r="A1243">
        <v>680</v>
      </c>
      <c r="B1243">
        <v>0</v>
      </c>
      <c r="C1243">
        <v>0</v>
      </c>
      <c r="D1243">
        <v>2.574881118881126</v>
      </c>
      <c r="E1243">
        <v>0</v>
      </c>
      <c r="F1243">
        <v>1.287440559440563</v>
      </c>
      <c r="G1243">
        <v>0.7</v>
      </c>
      <c r="H1243">
        <v>76.34057888500408</v>
      </c>
    </row>
    <row r="1244" spans="1:8">
      <c r="A1244">
        <v>680.5</v>
      </c>
      <c r="B1244">
        <v>0</v>
      </c>
      <c r="C1244">
        <v>0</v>
      </c>
      <c r="D1244">
        <v>2.495685314685321</v>
      </c>
      <c r="E1244">
        <v>0</v>
      </c>
      <c r="F1244">
        <v>1.247842657342661</v>
      </c>
      <c r="G1244">
        <v>0.7</v>
      </c>
      <c r="H1244">
        <v>76.36170624514395</v>
      </c>
    </row>
    <row r="1245" spans="1:8">
      <c r="A1245">
        <v>681</v>
      </c>
      <c r="B1245">
        <v>0</v>
      </c>
      <c r="C1245">
        <v>0</v>
      </c>
      <c r="D1245">
        <v>2.501794871794878</v>
      </c>
      <c r="E1245">
        <v>0</v>
      </c>
      <c r="F1245">
        <v>1.250897435897439</v>
      </c>
      <c r="G1245">
        <v>0.7</v>
      </c>
      <c r="H1245">
        <v>76.38252907925428</v>
      </c>
    </row>
    <row r="1246" spans="1:8">
      <c r="A1246">
        <v>682</v>
      </c>
      <c r="B1246">
        <v>0</v>
      </c>
      <c r="C1246">
        <v>0</v>
      </c>
      <c r="D1246">
        <v>2.561655011655018</v>
      </c>
      <c r="E1246">
        <v>0</v>
      </c>
      <c r="F1246">
        <v>1.280827505827509</v>
      </c>
      <c r="G1246">
        <v>0.7</v>
      </c>
      <c r="H1246">
        <v>76.42472449494969</v>
      </c>
    </row>
    <row r="1247" spans="1:8">
      <c r="A1247">
        <v>682.5</v>
      </c>
      <c r="B1247">
        <v>0.0007972027972027987</v>
      </c>
      <c r="C1247">
        <v>0</v>
      </c>
      <c r="D1247">
        <v>2.701895104895112</v>
      </c>
      <c r="E1247">
        <v>0</v>
      </c>
      <c r="F1247">
        <v>1.351346153846158</v>
      </c>
      <c r="G1247">
        <v>0.7</v>
      </c>
      <c r="H1247">
        <v>76.44665927544698</v>
      </c>
    </row>
    <row r="1248" spans="1:8">
      <c r="A1248">
        <v>683</v>
      </c>
      <c r="B1248">
        <v>0.003897435897435908</v>
      </c>
      <c r="C1248">
        <v>0</v>
      </c>
      <c r="D1248">
        <v>2.901547785547793</v>
      </c>
      <c r="E1248">
        <v>0</v>
      </c>
      <c r="F1248">
        <v>1.452722610722615</v>
      </c>
      <c r="G1248">
        <v>0.7</v>
      </c>
      <c r="H1248">
        <v>76.4700265151517</v>
      </c>
    </row>
    <row r="1249" spans="1:8">
      <c r="A1249">
        <v>683.5</v>
      </c>
      <c r="B1249">
        <v>0.006111888111888128</v>
      </c>
      <c r="C1249">
        <v>0</v>
      </c>
      <c r="D1249">
        <v>3.128927738927747</v>
      </c>
      <c r="E1249">
        <v>0</v>
      </c>
      <c r="F1249">
        <v>1.567519813519818</v>
      </c>
      <c r="G1249">
        <v>0.7</v>
      </c>
      <c r="H1249">
        <v>76.4951952020204</v>
      </c>
    </row>
    <row r="1250" spans="1:8">
      <c r="A1250">
        <v>684</v>
      </c>
      <c r="B1250">
        <v>0.007440559440559461</v>
      </c>
      <c r="C1250">
        <v>0</v>
      </c>
      <c r="D1250">
        <v>3.354459207459216</v>
      </c>
      <c r="E1250">
        <v>0</v>
      </c>
      <c r="F1250">
        <v>1.680949883449888</v>
      </c>
      <c r="G1250">
        <v>0.7</v>
      </c>
      <c r="H1250">
        <v>76.52226578282848</v>
      </c>
    </row>
    <row r="1251" spans="1:8">
      <c r="A1251">
        <v>684.5</v>
      </c>
      <c r="B1251">
        <v>0.007883449883449906</v>
      </c>
      <c r="C1251">
        <v>0</v>
      </c>
      <c r="D1251">
        <v>3.647930069930079</v>
      </c>
      <c r="E1251">
        <v>0</v>
      </c>
      <c r="F1251">
        <v>1.827906759906764</v>
      </c>
      <c r="G1251">
        <v>0.7</v>
      </c>
      <c r="H1251">
        <v>76.55150625485645</v>
      </c>
    </row>
    <row r="1252" spans="1:8">
      <c r="A1252">
        <v>685</v>
      </c>
      <c r="B1252">
        <v>0.007440559440559461</v>
      </c>
      <c r="C1252">
        <v>0</v>
      </c>
      <c r="D1252">
        <v>3.77013986013987</v>
      </c>
      <c r="E1252">
        <v>0</v>
      </c>
      <c r="F1252">
        <v>1.888790209790215</v>
      </c>
      <c r="G1252">
        <v>0.7</v>
      </c>
      <c r="H1252">
        <v>76.58247872960393</v>
      </c>
    </row>
    <row r="1253" spans="1:8">
      <c r="A1253">
        <v>685.5</v>
      </c>
      <c r="B1253">
        <v>0.006111888111888128</v>
      </c>
      <c r="C1253">
        <v>0</v>
      </c>
      <c r="D1253">
        <v>3.669058275058284</v>
      </c>
      <c r="E1253">
        <v>0</v>
      </c>
      <c r="F1253">
        <v>1.837585081585086</v>
      </c>
      <c r="G1253">
        <v>0.7</v>
      </c>
      <c r="H1253">
        <v>76.61353185703206</v>
      </c>
    </row>
    <row r="1254" spans="1:8">
      <c r="A1254">
        <v>686</v>
      </c>
      <c r="B1254">
        <v>0</v>
      </c>
      <c r="C1254">
        <v>0</v>
      </c>
      <c r="D1254">
        <v>3.33760606060607</v>
      </c>
      <c r="E1254">
        <v>0</v>
      </c>
      <c r="F1254">
        <v>1.668803030303035</v>
      </c>
      <c r="G1254">
        <v>0.7</v>
      </c>
      <c r="H1254">
        <v>76.64275175796448</v>
      </c>
    </row>
    <row r="1255" spans="1:8">
      <c r="A1255">
        <v>687</v>
      </c>
      <c r="B1255">
        <v>0</v>
      </c>
      <c r="C1255">
        <v>0</v>
      </c>
      <c r="D1255">
        <v>2.963128205128213</v>
      </c>
      <c r="E1255">
        <v>0</v>
      </c>
      <c r="F1255">
        <v>1.481564102564107</v>
      </c>
      <c r="G1255">
        <v>0.7</v>
      </c>
      <c r="H1255">
        <v>76.69525787684557</v>
      </c>
    </row>
    <row r="1256" spans="1:8">
      <c r="A1256">
        <v>687.5</v>
      </c>
      <c r="B1256">
        <v>0</v>
      </c>
      <c r="C1256">
        <v>0</v>
      </c>
      <c r="D1256">
        <v>2.704501165501172</v>
      </c>
      <c r="E1256">
        <v>0</v>
      </c>
      <c r="F1256">
        <v>1.352250582750586</v>
      </c>
      <c r="G1256">
        <v>0.7</v>
      </c>
      <c r="H1256">
        <v>76.71887299922319</v>
      </c>
    </row>
    <row r="1257" spans="1:8">
      <c r="A1257">
        <v>688</v>
      </c>
      <c r="B1257">
        <v>0.01153613053613057</v>
      </c>
      <c r="C1257">
        <v>0</v>
      </c>
      <c r="D1257">
        <v>2.565648018648026</v>
      </c>
      <c r="E1257">
        <v>0</v>
      </c>
      <c r="F1257">
        <v>1.288592074592078</v>
      </c>
      <c r="G1257">
        <v>0.7</v>
      </c>
      <c r="H1257">
        <v>76.74088002136773</v>
      </c>
    </row>
    <row r="1258" spans="1:8">
      <c r="A1258">
        <v>688.5</v>
      </c>
      <c r="B1258">
        <v>0.02169463869463875</v>
      </c>
      <c r="C1258">
        <v>0</v>
      </c>
      <c r="D1258">
        <v>2.55921678321679</v>
      </c>
      <c r="E1258">
        <v>0</v>
      </c>
      <c r="F1258">
        <v>1.290455710955714</v>
      </c>
      <c r="G1258">
        <v>0.7</v>
      </c>
      <c r="H1258">
        <v>76.7623720862473</v>
      </c>
    </row>
    <row r="1259" spans="1:8">
      <c r="A1259">
        <v>689</v>
      </c>
      <c r="B1259">
        <v>0.03108158508158516</v>
      </c>
      <c r="C1259">
        <v>0</v>
      </c>
      <c r="D1259">
        <v>2.685564102564109</v>
      </c>
      <c r="E1259">
        <v>0</v>
      </c>
      <c r="F1259">
        <v>1.358322843822847</v>
      </c>
      <c r="G1259">
        <v>0.7</v>
      </c>
      <c r="H1259">
        <v>76.78444524087044</v>
      </c>
    </row>
    <row r="1260" spans="1:8">
      <c r="A1260">
        <v>689.5</v>
      </c>
      <c r="B1260">
        <v>0.03893939393939404</v>
      </c>
      <c r="C1260">
        <v>0</v>
      </c>
      <c r="D1260">
        <v>2.950939393939402</v>
      </c>
      <c r="E1260">
        <v>0</v>
      </c>
      <c r="F1260">
        <v>1.494939393939398</v>
      </c>
      <c r="G1260">
        <v>0.7</v>
      </c>
      <c r="H1260">
        <v>76.80822242618514</v>
      </c>
    </row>
    <row r="1261" spans="1:8">
      <c r="A1261">
        <v>690</v>
      </c>
      <c r="B1261">
        <v>0.04784382284382298</v>
      </c>
      <c r="C1261">
        <v>0</v>
      </c>
      <c r="D1261">
        <v>3.353797202797212</v>
      </c>
      <c r="E1261">
        <v>0</v>
      </c>
      <c r="F1261">
        <v>1.700820512820517</v>
      </c>
      <c r="G1261">
        <v>0.7</v>
      </c>
      <c r="H1261">
        <v>76.83485375874146</v>
      </c>
    </row>
    <row r="1262" spans="1:8">
      <c r="A1262">
        <v>690.5</v>
      </c>
      <c r="B1262">
        <v>0.04952214452214466</v>
      </c>
      <c r="C1262">
        <v>0</v>
      </c>
      <c r="D1262">
        <v>3.629981351981361</v>
      </c>
      <c r="E1262">
        <v>0</v>
      </c>
      <c r="F1262">
        <v>1.839751748251753</v>
      </c>
      <c r="G1262">
        <v>0.7</v>
      </c>
      <c r="H1262">
        <v>76.86435852758375</v>
      </c>
    </row>
    <row r="1263" spans="1:8">
      <c r="A1263">
        <v>691</v>
      </c>
      <c r="B1263">
        <v>0.04397435897435909</v>
      </c>
      <c r="C1263">
        <v>0</v>
      </c>
      <c r="D1263">
        <v>3.806083916083926</v>
      </c>
      <c r="E1263">
        <v>0</v>
      </c>
      <c r="F1263">
        <v>1.925029137529143</v>
      </c>
      <c r="G1263">
        <v>0.7</v>
      </c>
      <c r="H1263">
        <v>76.8957317016319</v>
      </c>
    </row>
    <row r="1264" spans="1:8">
      <c r="A1264">
        <v>691.5</v>
      </c>
      <c r="B1264">
        <v>0.03120046620046629</v>
      </c>
      <c r="C1264">
        <v>0</v>
      </c>
      <c r="D1264">
        <v>3.867561771561781</v>
      </c>
      <c r="E1264">
        <v>0</v>
      </c>
      <c r="F1264">
        <v>1.949381118881124</v>
      </c>
      <c r="G1264">
        <v>0.7</v>
      </c>
      <c r="H1264">
        <v>76.92801845376866</v>
      </c>
    </row>
    <row r="1265" spans="1:8">
      <c r="A1265">
        <v>692</v>
      </c>
      <c r="B1265">
        <v>0.02201864801864807</v>
      </c>
      <c r="C1265">
        <v>0</v>
      </c>
      <c r="D1265">
        <v>3.835006993007003</v>
      </c>
      <c r="E1265">
        <v>0</v>
      </c>
      <c r="F1265">
        <v>1.928512820512825</v>
      </c>
      <c r="G1265">
        <v>0.7</v>
      </c>
      <c r="H1265">
        <v>76.96033423659695</v>
      </c>
    </row>
    <row r="1266" spans="1:8">
      <c r="A1266">
        <v>693</v>
      </c>
      <c r="B1266">
        <v>0.01418648018648022</v>
      </c>
      <c r="C1266">
        <v>0</v>
      </c>
      <c r="D1266">
        <v>3.893755244755255</v>
      </c>
      <c r="E1266">
        <v>0</v>
      </c>
      <c r="F1266">
        <v>1.953970862470868</v>
      </c>
      <c r="G1266">
        <v>0.7</v>
      </c>
      <c r="H1266">
        <v>77.02504229797999</v>
      </c>
    </row>
    <row r="1267" spans="1:8">
      <c r="A1267">
        <v>693.5</v>
      </c>
      <c r="B1267">
        <v>0.007589743589743608</v>
      </c>
      <c r="C1267">
        <v>0</v>
      </c>
      <c r="D1267">
        <v>3.941587412587423</v>
      </c>
      <c r="E1267">
        <v>0</v>
      </c>
      <c r="F1267">
        <v>1.974588578088583</v>
      </c>
      <c r="G1267">
        <v>0.7</v>
      </c>
      <c r="H1267">
        <v>77.05778029331799</v>
      </c>
    </row>
    <row r="1268" spans="1:8">
      <c r="A1268">
        <v>694</v>
      </c>
      <c r="B1268">
        <v>0.001692307692307695</v>
      </c>
      <c r="C1268">
        <v>0</v>
      </c>
      <c r="D1268">
        <v>3.978701631701643</v>
      </c>
      <c r="E1268">
        <v>0</v>
      </c>
      <c r="F1268">
        <v>1.990196969696975</v>
      </c>
      <c r="G1268">
        <v>0.7</v>
      </c>
      <c r="H1268">
        <v>77.09082017288287</v>
      </c>
    </row>
    <row r="1269" spans="1:8">
      <c r="A1269">
        <v>694.5</v>
      </c>
      <c r="B1269">
        <v>0</v>
      </c>
      <c r="C1269">
        <v>0</v>
      </c>
      <c r="D1269">
        <v>3.998515151515162</v>
      </c>
      <c r="E1269">
        <v>0</v>
      </c>
      <c r="F1269">
        <v>1.999257575757581</v>
      </c>
      <c r="G1269">
        <v>0.7</v>
      </c>
      <c r="H1269">
        <v>77.12406562742832</v>
      </c>
    </row>
    <row r="1270" spans="1:8">
      <c r="A1270">
        <v>695</v>
      </c>
      <c r="B1270">
        <v>0</v>
      </c>
      <c r="C1270">
        <v>0</v>
      </c>
      <c r="D1270">
        <v>4.009675990676001</v>
      </c>
      <c r="E1270">
        <v>0</v>
      </c>
      <c r="F1270">
        <v>2.004837995338001</v>
      </c>
      <c r="G1270">
        <v>0.7</v>
      </c>
      <c r="H1270">
        <v>77.15743309052078</v>
      </c>
    </row>
    <row r="1271" spans="1:8">
      <c r="A1271">
        <v>695.5</v>
      </c>
      <c r="B1271">
        <v>0</v>
      </c>
      <c r="C1271">
        <v>0</v>
      </c>
      <c r="D1271">
        <v>4.021547785547796</v>
      </c>
      <c r="E1271">
        <v>0</v>
      </c>
      <c r="F1271">
        <v>2.010773892773898</v>
      </c>
      <c r="G1271">
        <v>0.7</v>
      </c>
      <c r="H1271">
        <v>77.19089652292173</v>
      </c>
    </row>
    <row r="1272" spans="1:8">
      <c r="A1272">
        <v>696</v>
      </c>
      <c r="B1272">
        <v>0</v>
      </c>
      <c r="C1272">
        <v>0</v>
      </c>
      <c r="D1272">
        <v>4.039100233100243</v>
      </c>
      <c r="E1272">
        <v>0</v>
      </c>
      <c r="F1272">
        <v>2.019550116550122</v>
      </c>
      <c r="G1272">
        <v>0.7</v>
      </c>
      <c r="H1272">
        <v>77.22448255633276</v>
      </c>
    </row>
    <row r="1273" spans="1:8">
      <c r="A1273">
        <v>696.5</v>
      </c>
      <c r="B1273">
        <v>0</v>
      </c>
      <c r="C1273">
        <v>0</v>
      </c>
      <c r="D1273">
        <v>4.072372960372971</v>
      </c>
      <c r="E1273">
        <v>0</v>
      </c>
      <c r="F1273">
        <v>2.036186480186486</v>
      </c>
      <c r="G1273">
        <v>0.7</v>
      </c>
      <c r="H1273">
        <v>77.25828036130557</v>
      </c>
    </row>
    <row r="1274" spans="1:8">
      <c r="A1274">
        <v>697</v>
      </c>
      <c r="B1274">
        <v>0</v>
      </c>
      <c r="C1274">
        <v>0</v>
      </c>
      <c r="D1274">
        <v>4.115428904428915</v>
      </c>
      <c r="E1274">
        <v>0</v>
      </c>
      <c r="F1274">
        <v>2.057714452214458</v>
      </c>
      <c r="G1274">
        <v>0.7</v>
      </c>
      <c r="H1274">
        <v>77.29239620240891</v>
      </c>
    </row>
    <row r="1275" spans="1:8">
      <c r="A1275">
        <v>698</v>
      </c>
      <c r="B1275">
        <v>0</v>
      </c>
      <c r="C1275">
        <v>0</v>
      </c>
      <c r="D1275">
        <v>4.160319347319358</v>
      </c>
      <c r="E1275">
        <v>0</v>
      </c>
      <c r="F1275">
        <v>2.080159673659679</v>
      </c>
      <c r="G1275">
        <v>0.7</v>
      </c>
      <c r="H1275">
        <v>77.36136077117347</v>
      </c>
    </row>
    <row r="1276" spans="1:8">
      <c r="A1276">
        <v>698.5</v>
      </c>
      <c r="B1276">
        <v>0</v>
      </c>
      <c r="C1276">
        <v>0</v>
      </c>
      <c r="D1276">
        <v>4.191948717948729</v>
      </c>
      <c r="E1276">
        <v>0</v>
      </c>
      <c r="F1276">
        <v>2.095974358974364</v>
      </c>
      <c r="G1276">
        <v>0.7</v>
      </c>
      <c r="H1276">
        <v>77.39616188811209</v>
      </c>
    </row>
    <row r="1277" spans="1:8">
      <c r="A1277">
        <v>699</v>
      </c>
      <c r="B1277">
        <v>0</v>
      </c>
      <c r="C1277">
        <v>0</v>
      </c>
      <c r="D1277">
        <v>4.208871794871806</v>
      </c>
      <c r="E1277">
        <v>0</v>
      </c>
      <c r="F1277">
        <v>2.104435897435903</v>
      </c>
      <c r="G1277">
        <v>0.7</v>
      </c>
      <c r="H1277">
        <v>77.43116530691552</v>
      </c>
    </row>
    <row r="1278" spans="1:8">
      <c r="A1278">
        <v>699.5</v>
      </c>
      <c r="B1278">
        <v>0</v>
      </c>
      <c r="C1278">
        <v>0</v>
      </c>
      <c r="D1278">
        <v>4.208153846153857</v>
      </c>
      <c r="E1278">
        <v>0</v>
      </c>
      <c r="F1278">
        <v>2.104076923076929</v>
      </c>
      <c r="G1278">
        <v>0.7</v>
      </c>
      <c r="H1278">
        <v>77.46623624708646</v>
      </c>
    </row>
    <row r="1279" spans="1:8">
      <c r="A1279">
        <v>700</v>
      </c>
      <c r="B1279">
        <v>0</v>
      </c>
      <c r="C1279">
        <v>0</v>
      </c>
      <c r="D1279">
        <v>4.184946386946399</v>
      </c>
      <c r="E1279">
        <v>0</v>
      </c>
      <c r="F1279">
        <v>2.092473193473199</v>
      </c>
      <c r="G1279">
        <v>0.7</v>
      </c>
      <c r="H1279">
        <v>77.50120749805771</v>
      </c>
    </row>
    <row r="1280" spans="1:8">
      <c r="A1280">
        <v>700.5</v>
      </c>
      <c r="B1280">
        <v>0</v>
      </c>
      <c r="C1280">
        <v>0</v>
      </c>
      <c r="D1280">
        <v>4.157158508158519</v>
      </c>
      <c r="E1280">
        <v>0</v>
      </c>
      <c r="F1280">
        <v>2.078579254079259</v>
      </c>
      <c r="G1280">
        <v>0.7</v>
      </c>
      <c r="H1280">
        <v>77.53596626845396</v>
      </c>
    </row>
    <row r="1281" spans="1:8">
      <c r="A1281">
        <v>701</v>
      </c>
      <c r="B1281">
        <v>0</v>
      </c>
      <c r="C1281">
        <v>0</v>
      </c>
      <c r="D1281">
        <v>4.13411421911423</v>
      </c>
      <c r="E1281">
        <v>0</v>
      </c>
      <c r="F1281">
        <v>2.067057109557115</v>
      </c>
      <c r="G1281">
        <v>0.7</v>
      </c>
      <c r="H1281">
        <v>77.57051323815094</v>
      </c>
    </row>
    <row r="1282" spans="1:8">
      <c r="A1282">
        <v>701.5</v>
      </c>
      <c r="B1282">
        <v>0</v>
      </c>
      <c r="C1282">
        <v>0</v>
      </c>
      <c r="D1282">
        <v>4.11818414918416</v>
      </c>
      <c r="E1282">
        <v>0</v>
      </c>
      <c r="F1282">
        <v>2.05909207459208</v>
      </c>
      <c r="G1282">
        <v>0.7</v>
      </c>
      <c r="H1282">
        <v>77.60489781468551</v>
      </c>
    </row>
    <row r="1283" spans="1:8">
      <c r="A1283">
        <v>702</v>
      </c>
      <c r="B1283">
        <v>0</v>
      </c>
      <c r="C1283">
        <v>0</v>
      </c>
      <c r="D1283">
        <v>4.109016317016327</v>
      </c>
      <c r="E1283">
        <v>0</v>
      </c>
      <c r="F1283">
        <v>2.054508158508164</v>
      </c>
      <c r="G1283">
        <v>0.7</v>
      </c>
      <c r="H1283">
        <v>77.63917781662802</v>
      </c>
    </row>
    <row r="1284" spans="1:8">
      <c r="A1284">
        <v>702.5</v>
      </c>
      <c r="B1284">
        <v>0</v>
      </c>
      <c r="C1284">
        <v>0</v>
      </c>
      <c r="D1284">
        <v>4.105827505827516</v>
      </c>
      <c r="E1284">
        <v>0</v>
      </c>
      <c r="F1284">
        <v>2.052913752913758</v>
      </c>
      <c r="G1284">
        <v>0.7</v>
      </c>
      <c r="H1284">
        <v>77.67340633255654</v>
      </c>
    </row>
    <row r="1285" spans="1:8">
      <c r="A1285">
        <v>703</v>
      </c>
      <c r="B1285">
        <v>0</v>
      </c>
      <c r="C1285">
        <v>0</v>
      </c>
      <c r="D1285">
        <v>4.10741724941726</v>
      </c>
      <c r="E1285">
        <v>0</v>
      </c>
      <c r="F1285">
        <v>2.05370862470863</v>
      </c>
      <c r="G1285">
        <v>0.7</v>
      </c>
      <c r="H1285">
        <v>77.7076281857034</v>
      </c>
    </row>
    <row r="1286" spans="1:8">
      <c r="A1286">
        <v>704</v>
      </c>
      <c r="B1286">
        <v>0</v>
      </c>
      <c r="C1286">
        <v>0</v>
      </c>
      <c r="D1286">
        <v>4.113522144522155</v>
      </c>
      <c r="E1286">
        <v>0</v>
      </c>
      <c r="F1286">
        <v>2.056761072261077</v>
      </c>
      <c r="G1286">
        <v>0.7</v>
      </c>
      <c r="H1286">
        <v>77.77613601398622</v>
      </c>
    </row>
    <row r="1287" spans="1:8">
      <c r="A1287">
        <v>704.5</v>
      </c>
      <c r="B1287">
        <v>0</v>
      </c>
      <c r="C1287">
        <v>0</v>
      </c>
      <c r="D1287">
        <v>4.131729603729615</v>
      </c>
      <c r="E1287">
        <v>0</v>
      </c>
      <c r="F1287">
        <v>2.065864801864807</v>
      </c>
      <c r="G1287">
        <v>0.7</v>
      </c>
      <c r="H1287">
        <v>77.81049122960394</v>
      </c>
    </row>
    <row r="1288" spans="1:8">
      <c r="A1288">
        <v>705</v>
      </c>
      <c r="B1288">
        <v>0</v>
      </c>
      <c r="C1288">
        <v>0</v>
      </c>
      <c r="D1288">
        <v>4.157193473193484</v>
      </c>
      <c r="E1288">
        <v>0</v>
      </c>
      <c r="F1288">
        <v>2.078596736596742</v>
      </c>
      <c r="G1288">
        <v>0.7</v>
      </c>
      <c r="H1288">
        <v>77.84502840909111</v>
      </c>
    </row>
    <row r="1289" spans="1:8">
      <c r="A1289">
        <v>705.5</v>
      </c>
      <c r="B1289">
        <v>0</v>
      </c>
      <c r="C1289">
        <v>0</v>
      </c>
      <c r="D1289">
        <v>4.186449883449895</v>
      </c>
      <c r="E1289">
        <v>0</v>
      </c>
      <c r="F1289">
        <v>2.093224941724948</v>
      </c>
      <c r="G1289">
        <v>0.7</v>
      </c>
      <c r="H1289">
        <v>77.87979358974378</v>
      </c>
    </row>
    <row r="1290" spans="1:8">
      <c r="A1290">
        <v>706</v>
      </c>
      <c r="B1290">
        <v>0</v>
      </c>
      <c r="C1290">
        <v>0</v>
      </c>
      <c r="D1290">
        <v>4.221013986013998</v>
      </c>
      <c r="E1290">
        <v>0</v>
      </c>
      <c r="F1290">
        <v>2.110506993006999</v>
      </c>
      <c r="G1290">
        <v>0.7</v>
      </c>
      <c r="H1290">
        <v>77.91482468919989</v>
      </c>
    </row>
    <row r="1291" spans="1:8">
      <c r="A1291">
        <v>706.5</v>
      </c>
      <c r="B1291">
        <v>0</v>
      </c>
      <c r="C1291">
        <v>0</v>
      </c>
      <c r="D1291">
        <v>4.255095571095582</v>
      </c>
      <c r="E1291">
        <v>0</v>
      </c>
      <c r="F1291">
        <v>2.127547785547791</v>
      </c>
      <c r="G1291">
        <v>0.7</v>
      </c>
      <c r="H1291">
        <v>77.95014181235452</v>
      </c>
    </row>
    <row r="1292" spans="1:8">
      <c r="A1292">
        <v>707</v>
      </c>
      <c r="B1292">
        <v>0</v>
      </c>
      <c r="C1292">
        <v>0</v>
      </c>
      <c r="D1292">
        <v>4.279948717948729</v>
      </c>
      <c r="E1292">
        <v>0</v>
      </c>
      <c r="F1292">
        <v>2.139974358974364</v>
      </c>
      <c r="G1292">
        <v>0.7</v>
      </c>
      <c r="H1292">
        <v>77.9857044968922</v>
      </c>
    </row>
    <row r="1293" spans="1:8">
      <c r="A1293">
        <v>707.5</v>
      </c>
      <c r="B1293">
        <v>0</v>
      </c>
      <c r="C1293">
        <v>0</v>
      </c>
      <c r="D1293">
        <v>4.287013986013998</v>
      </c>
      <c r="E1293">
        <v>0</v>
      </c>
      <c r="F1293">
        <v>2.143506993006999</v>
      </c>
      <c r="G1293">
        <v>0.7</v>
      </c>
      <c r="H1293">
        <v>78.02140017482539</v>
      </c>
    </row>
    <row r="1294" spans="1:8">
      <c r="A1294">
        <v>708</v>
      </c>
      <c r="B1294">
        <v>0</v>
      </c>
      <c r="C1294">
        <v>0</v>
      </c>
      <c r="D1294">
        <v>4.282682983682995</v>
      </c>
      <c r="E1294">
        <v>0</v>
      </c>
      <c r="F1294">
        <v>2.141341491841497</v>
      </c>
      <c r="G1294">
        <v>0.7</v>
      </c>
      <c r="H1294">
        <v>78.05710724553245</v>
      </c>
    </row>
    <row r="1295" spans="1:8">
      <c r="A1295">
        <v>708.5</v>
      </c>
      <c r="B1295">
        <v>0</v>
      </c>
      <c r="C1295">
        <v>0</v>
      </c>
      <c r="D1295">
        <v>4.271153846153857</v>
      </c>
      <c r="E1295">
        <v>0</v>
      </c>
      <c r="F1295">
        <v>2.135576923076929</v>
      </c>
      <c r="G1295">
        <v>0.7</v>
      </c>
      <c r="H1295">
        <v>78.09274823232343</v>
      </c>
    </row>
    <row r="1296" spans="1:8">
      <c r="A1296">
        <v>709</v>
      </c>
      <c r="B1296">
        <v>0</v>
      </c>
      <c r="C1296">
        <v>0</v>
      </c>
      <c r="D1296">
        <v>4.260142191142203</v>
      </c>
      <c r="E1296">
        <v>0</v>
      </c>
      <c r="F1296">
        <v>2.130071095571101</v>
      </c>
      <c r="G1296">
        <v>0.7</v>
      </c>
      <c r="H1296">
        <v>78.12829529914551</v>
      </c>
    </row>
    <row r="1297" spans="1:8">
      <c r="A1297">
        <v>710</v>
      </c>
      <c r="B1297">
        <v>0</v>
      </c>
      <c r="C1297">
        <v>0</v>
      </c>
      <c r="D1297">
        <v>4.267918414918427</v>
      </c>
      <c r="E1297">
        <v>0</v>
      </c>
      <c r="F1297">
        <v>2.133959207459213</v>
      </c>
      <c r="G1297">
        <v>0.7</v>
      </c>
      <c r="H1297">
        <v>78.19936247086268</v>
      </c>
    </row>
    <row r="1298" spans="1:8">
      <c r="A1298">
        <v>710.5</v>
      </c>
      <c r="B1298">
        <v>0</v>
      </c>
      <c r="C1298">
        <v>0</v>
      </c>
      <c r="D1298">
        <v>4.2932773892774</v>
      </c>
      <c r="E1298">
        <v>0</v>
      </c>
      <c r="F1298">
        <v>2.1466386946387</v>
      </c>
      <c r="G1298">
        <v>0.7</v>
      </c>
      <c r="H1298">
        <v>78.23503412004682</v>
      </c>
    </row>
    <row r="1299" spans="1:8">
      <c r="A1299">
        <v>711</v>
      </c>
      <c r="B1299">
        <v>0</v>
      </c>
      <c r="C1299">
        <v>0</v>
      </c>
      <c r="D1299">
        <v>4.335603729603741</v>
      </c>
      <c r="E1299">
        <v>0</v>
      </c>
      <c r="F1299">
        <v>2.16780186480187</v>
      </c>
      <c r="G1299">
        <v>0.7</v>
      </c>
      <c r="H1299">
        <v>78.2709877913755</v>
      </c>
    </row>
    <row r="1300" spans="1:8">
      <c r="A1300">
        <v>711.5</v>
      </c>
      <c r="B1300">
        <v>0</v>
      </c>
      <c r="C1300">
        <v>0</v>
      </c>
      <c r="D1300">
        <v>4.383375291375303</v>
      </c>
      <c r="E1300">
        <v>0</v>
      </c>
      <c r="F1300">
        <v>2.191687645687652</v>
      </c>
      <c r="G1300">
        <v>0.7</v>
      </c>
      <c r="H1300">
        <v>78.30731687062958</v>
      </c>
    </row>
    <row r="1301" spans="1:8">
      <c r="A1301">
        <v>712</v>
      </c>
      <c r="B1301">
        <v>0</v>
      </c>
      <c r="C1301">
        <v>0</v>
      </c>
      <c r="D1301">
        <v>4.421675990676002</v>
      </c>
      <c r="E1301">
        <v>0</v>
      </c>
      <c r="F1301">
        <v>2.210837995338001</v>
      </c>
      <c r="G1301">
        <v>0.7</v>
      </c>
      <c r="H1301">
        <v>78.34400458430478</v>
      </c>
    </row>
    <row r="1302" spans="1:8">
      <c r="A1302">
        <v>712.5</v>
      </c>
      <c r="B1302">
        <v>0</v>
      </c>
      <c r="C1302">
        <v>0</v>
      </c>
      <c r="D1302">
        <v>4.440603729603741</v>
      </c>
      <c r="E1302">
        <v>0</v>
      </c>
      <c r="F1302">
        <v>2.220301864801871</v>
      </c>
      <c r="G1302">
        <v>0.7</v>
      </c>
      <c r="H1302">
        <v>78.38093074980594</v>
      </c>
    </row>
    <row r="1303" spans="1:8">
      <c r="A1303">
        <v>713</v>
      </c>
      <c r="B1303">
        <v>0</v>
      </c>
      <c r="C1303">
        <v>0</v>
      </c>
      <c r="D1303">
        <v>4.437212121212133</v>
      </c>
      <c r="E1303">
        <v>0</v>
      </c>
      <c r="F1303">
        <v>2.218606060606067</v>
      </c>
      <c r="G1303">
        <v>0.7</v>
      </c>
      <c r="H1303">
        <v>78.41792164918435</v>
      </c>
    </row>
    <row r="1304" spans="1:8">
      <c r="A1304">
        <v>713.5</v>
      </c>
      <c r="B1304">
        <v>0</v>
      </c>
      <c r="C1304">
        <v>0</v>
      </c>
      <c r="D1304">
        <v>4.412046620046631</v>
      </c>
      <c r="E1304">
        <v>0</v>
      </c>
      <c r="F1304">
        <v>2.206023310023316</v>
      </c>
      <c r="G1304">
        <v>0.7</v>
      </c>
      <c r="H1304">
        <v>78.45479356060626</v>
      </c>
    </row>
    <row r="1305" spans="1:8">
      <c r="A1305">
        <v>714</v>
      </c>
      <c r="B1305">
        <v>0</v>
      </c>
      <c r="C1305">
        <v>0</v>
      </c>
      <c r="D1305">
        <v>4.372603729603742</v>
      </c>
      <c r="E1305">
        <v>0</v>
      </c>
      <c r="F1305">
        <v>2.186301864801871</v>
      </c>
      <c r="G1305">
        <v>0.7</v>
      </c>
      <c r="H1305">
        <v>78.49139627039648</v>
      </c>
    </row>
    <row r="1306" spans="1:8">
      <c r="A1306">
        <v>714.5</v>
      </c>
      <c r="B1306">
        <v>0</v>
      </c>
      <c r="C1306">
        <v>0</v>
      </c>
      <c r="D1306">
        <v>4.328592074592086</v>
      </c>
      <c r="E1306">
        <v>0</v>
      </c>
      <c r="F1306">
        <v>2.164296037296043</v>
      </c>
      <c r="G1306">
        <v>0.7</v>
      </c>
      <c r="H1306">
        <v>78.52765125291396</v>
      </c>
    </row>
    <row r="1307" spans="1:8">
      <c r="A1307">
        <v>715</v>
      </c>
      <c r="B1307">
        <v>0</v>
      </c>
      <c r="C1307">
        <v>0</v>
      </c>
      <c r="D1307">
        <v>4.290836829836841</v>
      </c>
      <c r="E1307">
        <v>0</v>
      </c>
      <c r="F1307">
        <v>2.14541841491842</v>
      </c>
      <c r="G1307">
        <v>0.7</v>
      </c>
      <c r="H1307">
        <v>78.56356554001574</v>
      </c>
    </row>
    <row r="1308" spans="1:8">
      <c r="A1308">
        <v>716</v>
      </c>
      <c r="B1308">
        <v>0</v>
      </c>
      <c r="C1308">
        <v>0</v>
      </c>
      <c r="D1308">
        <v>4.264519813519825</v>
      </c>
      <c r="E1308">
        <v>0</v>
      </c>
      <c r="F1308">
        <v>2.132259906759912</v>
      </c>
      <c r="G1308">
        <v>0.7</v>
      </c>
      <c r="H1308">
        <v>78.63486017871038</v>
      </c>
    </row>
    <row r="1309" spans="1:8">
      <c r="A1309">
        <v>716.5</v>
      </c>
      <c r="B1309">
        <v>0</v>
      </c>
      <c r="C1309">
        <v>0</v>
      </c>
      <c r="D1309">
        <v>4.258466200466211</v>
      </c>
      <c r="E1309">
        <v>0</v>
      </c>
      <c r="F1309">
        <v>2.129233100233106</v>
      </c>
      <c r="G1309">
        <v>0.7</v>
      </c>
      <c r="H1309">
        <v>78.67037262043532</v>
      </c>
    </row>
    <row r="1310" spans="1:8">
      <c r="A1310">
        <v>717</v>
      </c>
      <c r="B1310">
        <v>0</v>
      </c>
      <c r="C1310">
        <v>0</v>
      </c>
      <c r="D1310">
        <v>4.270307692307703</v>
      </c>
      <c r="E1310">
        <v>0</v>
      </c>
      <c r="F1310">
        <v>2.135153846153852</v>
      </c>
      <c r="G1310">
        <v>0.7</v>
      </c>
      <c r="H1310">
        <v>78.70590917832189</v>
      </c>
    </row>
    <row r="1311" spans="1:8">
      <c r="A1311">
        <v>717.5</v>
      </c>
      <c r="B1311">
        <v>0</v>
      </c>
      <c r="C1311">
        <v>0</v>
      </c>
      <c r="D1311">
        <v>4.289729603729615</v>
      </c>
      <c r="E1311">
        <v>0</v>
      </c>
      <c r="F1311">
        <v>2.144864801864808</v>
      </c>
      <c r="G1311">
        <v>0.7</v>
      </c>
      <c r="H1311">
        <v>78.7415760003887</v>
      </c>
    </row>
    <row r="1312" spans="1:8">
      <c r="A1312">
        <v>718</v>
      </c>
      <c r="B1312">
        <v>0</v>
      </c>
      <c r="C1312">
        <v>0</v>
      </c>
      <c r="D1312">
        <v>4.313682983682995</v>
      </c>
      <c r="E1312">
        <v>0</v>
      </c>
      <c r="F1312">
        <v>2.156841491841497</v>
      </c>
      <c r="G1312">
        <v>0.7</v>
      </c>
      <c r="H1312">
        <v>78.77742355283627</v>
      </c>
    </row>
    <row r="1313" spans="1:8">
      <c r="A1313">
        <v>718.5</v>
      </c>
      <c r="B1313">
        <v>0</v>
      </c>
      <c r="C1313">
        <v>0</v>
      </c>
      <c r="D1313">
        <v>4.33746153846155</v>
      </c>
      <c r="E1313">
        <v>0</v>
      </c>
      <c r="F1313">
        <v>2.168730769230775</v>
      </c>
      <c r="G1313">
        <v>0.7</v>
      </c>
      <c r="H1313">
        <v>78.81346998834519</v>
      </c>
    </row>
    <row r="1314" spans="1:8">
      <c r="A1314">
        <v>719</v>
      </c>
      <c r="B1314">
        <v>0</v>
      </c>
      <c r="C1314">
        <v>0</v>
      </c>
      <c r="D1314">
        <v>4.356965034965047</v>
      </c>
      <c r="E1314">
        <v>0</v>
      </c>
      <c r="F1314">
        <v>2.178482517482523</v>
      </c>
      <c r="G1314">
        <v>0.7</v>
      </c>
      <c r="H1314">
        <v>78.84969676573448</v>
      </c>
    </row>
    <row r="1315" spans="1:8">
      <c r="A1315">
        <v>719.5</v>
      </c>
      <c r="B1315">
        <v>0</v>
      </c>
      <c r="C1315">
        <v>0</v>
      </c>
      <c r="D1315">
        <v>4.376193473193484</v>
      </c>
      <c r="E1315">
        <v>0</v>
      </c>
      <c r="F1315">
        <v>2.188096736596742</v>
      </c>
      <c r="G1315">
        <v>0.7</v>
      </c>
      <c r="H1315">
        <v>78.88608492618513</v>
      </c>
    </row>
    <row r="1316" spans="1:8">
      <c r="A1316">
        <v>720</v>
      </c>
      <c r="B1316">
        <v>0</v>
      </c>
      <c r="C1316">
        <v>0</v>
      </c>
      <c r="D1316">
        <v>4.385864801864813</v>
      </c>
      <c r="E1316">
        <v>0</v>
      </c>
      <c r="F1316">
        <v>2.192932400932407</v>
      </c>
      <c r="G1316">
        <v>0.7</v>
      </c>
      <c r="H1316">
        <v>78.92259350233121</v>
      </c>
    </row>
    <row r="1317" spans="1:8">
      <c r="A1317">
        <v>720.5</v>
      </c>
      <c r="B1317">
        <v>0</v>
      </c>
      <c r="C1317">
        <v>0</v>
      </c>
      <c r="D1317">
        <v>4.383755244755257</v>
      </c>
      <c r="E1317">
        <v>0</v>
      </c>
      <c r="F1317">
        <v>2.191877622377628</v>
      </c>
      <c r="G1317">
        <v>0.7</v>
      </c>
      <c r="H1317">
        <v>78.95913358585879</v>
      </c>
    </row>
    <row r="1318" spans="1:8">
      <c r="A1318">
        <v>721</v>
      </c>
      <c r="B1318">
        <v>0</v>
      </c>
      <c r="C1318">
        <v>0</v>
      </c>
      <c r="D1318">
        <v>4.369736596736608</v>
      </c>
      <c r="E1318">
        <v>0</v>
      </c>
      <c r="F1318">
        <v>2.184868298368304</v>
      </c>
      <c r="G1318">
        <v>0.7</v>
      </c>
      <c r="H1318">
        <v>78.99560646853168</v>
      </c>
    </row>
    <row r="1319" spans="1:8">
      <c r="A1319">
        <v>722</v>
      </c>
      <c r="B1319">
        <v>0</v>
      </c>
      <c r="C1319">
        <v>0</v>
      </c>
      <c r="D1319">
        <v>4.354424242424255</v>
      </c>
      <c r="E1319">
        <v>0</v>
      </c>
      <c r="F1319">
        <v>2.177212121212127</v>
      </c>
      <c r="G1319">
        <v>0.7</v>
      </c>
      <c r="H1319">
        <v>79.06830780885802</v>
      </c>
    </row>
    <row r="1320" spans="1:8">
      <c r="A1320">
        <v>722.5</v>
      </c>
      <c r="B1320">
        <v>0</v>
      </c>
      <c r="C1320">
        <v>0</v>
      </c>
      <c r="D1320">
        <v>4.334974358974371</v>
      </c>
      <c r="E1320">
        <v>0</v>
      </c>
      <c r="F1320">
        <v>2.167487179487186</v>
      </c>
      <c r="G1320">
        <v>0.7</v>
      </c>
      <c r="H1320">
        <v>79.10451363636385</v>
      </c>
    </row>
    <row r="1321" spans="1:8">
      <c r="A1321">
        <v>723</v>
      </c>
      <c r="B1321">
        <v>0</v>
      </c>
      <c r="C1321">
        <v>0</v>
      </c>
      <c r="D1321">
        <v>4.307536130536142</v>
      </c>
      <c r="E1321">
        <v>0</v>
      </c>
      <c r="F1321">
        <v>2.153768065268071</v>
      </c>
      <c r="G1321">
        <v>0.7</v>
      </c>
      <c r="H1321">
        <v>79.1405240967368</v>
      </c>
    </row>
    <row r="1322" spans="1:8">
      <c r="A1322">
        <v>723.5</v>
      </c>
      <c r="B1322">
        <v>0</v>
      </c>
      <c r="C1322">
        <v>0</v>
      </c>
      <c r="D1322">
        <v>4.274696969696981</v>
      </c>
      <c r="E1322">
        <v>0</v>
      </c>
      <c r="F1322">
        <v>2.13734848484849</v>
      </c>
      <c r="G1322">
        <v>0.7</v>
      </c>
      <c r="H1322">
        <v>79.17628340132111</v>
      </c>
    </row>
    <row r="1323" spans="1:8">
      <c r="A1323">
        <v>724</v>
      </c>
      <c r="B1323">
        <v>0</v>
      </c>
      <c r="C1323">
        <v>0</v>
      </c>
      <c r="D1323">
        <v>4.24441491841493</v>
      </c>
      <c r="E1323">
        <v>0</v>
      </c>
      <c r="F1323">
        <v>2.122207459207465</v>
      </c>
      <c r="G1323">
        <v>0.7</v>
      </c>
      <c r="H1323">
        <v>79.21177970085492</v>
      </c>
    </row>
    <row r="1324" spans="1:8">
      <c r="A1324">
        <v>724.5</v>
      </c>
      <c r="B1324">
        <v>0</v>
      </c>
      <c r="C1324">
        <v>0</v>
      </c>
      <c r="D1324">
        <v>4.21988111888113</v>
      </c>
      <c r="E1324">
        <v>0</v>
      </c>
      <c r="F1324">
        <v>2.109940559440565</v>
      </c>
      <c r="G1324">
        <v>0.7</v>
      </c>
      <c r="H1324">
        <v>79.24704760101031</v>
      </c>
    </row>
    <row r="1325" spans="1:8">
      <c r="A1325">
        <v>725</v>
      </c>
      <c r="B1325">
        <v>0</v>
      </c>
      <c r="C1325">
        <v>0</v>
      </c>
      <c r="D1325">
        <v>4.203869463869474</v>
      </c>
      <c r="E1325">
        <v>0</v>
      </c>
      <c r="F1325">
        <v>2.101934731934737</v>
      </c>
      <c r="G1325">
        <v>0.7</v>
      </c>
      <c r="H1325">
        <v>79.28214656177177</v>
      </c>
    </row>
    <row r="1326" spans="1:8">
      <c r="A1326">
        <v>725.5</v>
      </c>
      <c r="B1326">
        <v>0</v>
      </c>
      <c r="C1326">
        <v>0</v>
      </c>
      <c r="D1326">
        <v>4.194053613053624</v>
      </c>
      <c r="E1326">
        <v>0</v>
      </c>
      <c r="F1326">
        <v>2.097026806526812</v>
      </c>
      <c r="G1326">
        <v>0.7</v>
      </c>
      <c r="H1326">
        <v>79.31713790792561</v>
      </c>
    </row>
    <row r="1327" spans="1:8">
      <c r="A1327">
        <v>726</v>
      </c>
      <c r="B1327">
        <v>0</v>
      </c>
      <c r="C1327">
        <v>0</v>
      </c>
      <c r="D1327">
        <v>4.192589743589754</v>
      </c>
      <c r="E1327">
        <v>0</v>
      </c>
      <c r="F1327">
        <v>2.096294871794877</v>
      </c>
      <c r="G1327">
        <v>0.7</v>
      </c>
      <c r="H1327">
        <v>79.35208225524497</v>
      </c>
    </row>
    <row r="1328" spans="1:8">
      <c r="A1328">
        <v>727</v>
      </c>
      <c r="B1328">
        <v>0</v>
      </c>
      <c r="C1328">
        <v>0</v>
      </c>
      <c r="D1328">
        <v>4.197797202797214</v>
      </c>
      <c r="E1328">
        <v>0</v>
      </c>
      <c r="F1328">
        <v>2.098898601398607</v>
      </c>
      <c r="G1328">
        <v>0.7</v>
      </c>
      <c r="H1328">
        <v>79.42200214646486</v>
      </c>
    </row>
    <row r="1329" spans="1:8">
      <c r="A1329">
        <v>727.5</v>
      </c>
      <c r="B1329">
        <v>0</v>
      </c>
      <c r="C1329">
        <v>0</v>
      </c>
      <c r="D1329">
        <v>4.209941724941736</v>
      </c>
      <c r="E1329">
        <v>0</v>
      </c>
      <c r="F1329">
        <v>2.104970862470868</v>
      </c>
      <c r="G1329">
        <v>0.7</v>
      </c>
      <c r="H1329">
        <v>79.4570343919971</v>
      </c>
    </row>
    <row r="1330" spans="1:8">
      <c r="A1330">
        <v>728</v>
      </c>
      <c r="B1330">
        <v>0</v>
      </c>
      <c r="C1330">
        <v>0</v>
      </c>
      <c r="D1330">
        <v>4.230202797202808</v>
      </c>
      <c r="E1330">
        <v>0</v>
      </c>
      <c r="F1330">
        <v>2.115101398601404</v>
      </c>
      <c r="G1330">
        <v>0.7</v>
      </c>
      <c r="H1330">
        <v>79.49220166083937</v>
      </c>
    </row>
    <row r="1331" spans="1:8">
      <c r="A1331">
        <v>728.5</v>
      </c>
      <c r="B1331">
        <v>0</v>
      </c>
      <c r="C1331">
        <v>0</v>
      </c>
      <c r="D1331">
        <v>4.26764801864803</v>
      </c>
      <c r="E1331">
        <v>0</v>
      </c>
      <c r="F1331">
        <v>2.133824009324015</v>
      </c>
      <c r="G1331">
        <v>0.7</v>
      </c>
      <c r="H1331">
        <v>79.52760937257209</v>
      </c>
    </row>
    <row r="1332" spans="1:8">
      <c r="A1332">
        <v>729</v>
      </c>
      <c r="B1332">
        <v>0</v>
      </c>
      <c r="C1332">
        <v>0</v>
      </c>
      <c r="D1332">
        <v>4.323599067599079</v>
      </c>
      <c r="E1332">
        <v>0</v>
      </c>
      <c r="F1332">
        <v>2.161799533799539</v>
      </c>
      <c r="G1332">
        <v>0.7</v>
      </c>
      <c r="H1332">
        <v>79.56340623543146</v>
      </c>
    </row>
    <row r="1333" spans="1:8">
      <c r="A1333">
        <v>729.5</v>
      </c>
      <c r="B1333">
        <v>0</v>
      </c>
      <c r="C1333">
        <v>0</v>
      </c>
      <c r="D1333">
        <v>4.389209790209802</v>
      </c>
      <c r="E1333">
        <v>0</v>
      </c>
      <c r="F1333">
        <v>2.194604895104901</v>
      </c>
      <c r="G1333">
        <v>0.7</v>
      </c>
      <c r="H1333">
        <v>79.59970960567233</v>
      </c>
    </row>
    <row r="1334" spans="1:8">
      <c r="A1334">
        <v>730</v>
      </c>
      <c r="B1334">
        <v>0</v>
      </c>
      <c r="C1334">
        <v>0</v>
      </c>
      <c r="D1334">
        <v>4.453424242424254</v>
      </c>
      <c r="E1334">
        <v>0</v>
      </c>
      <c r="F1334">
        <v>2.226712121212127</v>
      </c>
      <c r="G1334">
        <v>0.7</v>
      </c>
      <c r="H1334">
        <v>79.63655391414163</v>
      </c>
    </row>
    <row r="1335" spans="1:8">
      <c r="A1335">
        <v>730.5</v>
      </c>
      <c r="B1335">
        <v>0</v>
      </c>
      <c r="C1335">
        <v>0</v>
      </c>
      <c r="D1335">
        <v>4.522636363636376</v>
      </c>
      <c r="E1335">
        <v>0</v>
      </c>
      <c r="F1335">
        <v>2.261318181818188</v>
      </c>
      <c r="G1335">
        <v>0.7</v>
      </c>
      <c r="H1335">
        <v>79.67395416666687</v>
      </c>
    </row>
    <row r="1336" spans="1:8">
      <c r="A1336">
        <v>731</v>
      </c>
      <c r="B1336">
        <v>0</v>
      </c>
      <c r="C1336">
        <v>0</v>
      </c>
      <c r="D1336">
        <v>4.59650582750584</v>
      </c>
      <c r="E1336">
        <v>0</v>
      </c>
      <c r="F1336">
        <v>2.29825291375292</v>
      </c>
      <c r="G1336">
        <v>0.7</v>
      </c>
      <c r="H1336">
        <v>79.71195059246331</v>
      </c>
    </row>
    <row r="1337" spans="1:8">
      <c r="A1337">
        <v>731.5</v>
      </c>
      <c r="B1337">
        <v>0</v>
      </c>
      <c r="C1337">
        <v>0</v>
      </c>
      <c r="D1337">
        <v>4.670650349650362</v>
      </c>
      <c r="E1337">
        <v>0</v>
      </c>
      <c r="F1337">
        <v>2.335325174825181</v>
      </c>
      <c r="G1337">
        <v>0.7</v>
      </c>
      <c r="H1337">
        <v>79.75056374320145</v>
      </c>
    </row>
    <row r="1338" spans="1:8">
      <c r="A1338">
        <v>732</v>
      </c>
      <c r="B1338">
        <v>0</v>
      </c>
      <c r="C1338">
        <v>0</v>
      </c>
      <c r="D1338">
        <v>4.741193473193485</v>
      </c>
      <c r="E1338">
        <v>0</v>
      </c>
      <c r="F1338">
        <v>2.370596736596743</v>
      </c>
      <c r="G1338">
        <v>0.7</v>
      </c>
      <c r="H1338">
        <v>79.78977975912997</v>
      </c>
    </row>
    <row r="1339" spans="1:8">
      <c r="A1339">
        <v>733</v>
      </c>
      <c r="B1339">
        <v>0</v>
      </c>
      <c r="C1339">
        <v>0</v>
      </c>
      <c r="D1339">
        <v>4.800240093240106</v>
      </c>
      <c r="E1339">
        <v>0</v>
      </c>
      <c r="F1339">
        <v>2.400120046620053</v>
      </c>
      <c r="G1339">
        <v>0.7</v>
      </c>
      <c r="H1339">
        <v>79.86929170551691</v>
      </c>
    </row>
    <row r="1340" spans="1:8">
      <c r="A1340">
        <v>733.5</v>
      </c>
      <c r="B1340">
        <v>0</v>
      </c>
      <c r="C1340">
        <v>0</v>
      </c>
      <c r="D1340">
        <v>4.853673659673673</v>
      </c>
      <c r="E1340">
        <v>0</v>
      </c>
      <c r="F1340">
        <v>2.426836829836836</v>
      </c>
      <c r="G1340">
        <v>0.7</v>
      </c>
      <c r="H1340">
        <v>79.90951634615406</v>
      </c>
    </row>
    <row r="1341" spans="1:8">
      <c r="A1341">
        <v>734</v>
      </c>
      <c r="B1341">
        <v>0</v>
      </c>
      <c r="C1341">
        <v>0</v>
      </c>
      <c r="D1341">
        <v>4.900237762237776</v>
      </c>
      <c r="E1341">
        <v>0</v>
      </c>
      <c r="F1341">
        <v>2.450118881118888</v>
      </c>
      <c r="G1341">
        <v>0.7</v>
      </c>
      <c r="H1341">
        <v>79.95015764374536</v>
      </c>
    </row>
    <row r="1342" spans="1:8">
      <c r="A1342">
        <v>734.5</v>
      </c>
      <c r="B1342">
        <v>0</v>
      </c>
      <c r="C1342">
        <v>0</v>
      </c>
      <c r="D1342">
        <v>4.928594405594419</v>
      </c>
      <c r="E1342">
        <v>0</v>
      </c>
      <c r="F1342">
        <v>2.464297202797209</v>
      </c>
      <c r="G1342">
        <v>0.7</v>
      </c>
      <c r="H1342">
        <v>79.99111111111134</v>
      </c>
    </row>
    <row r="1343" spans="1:8">
      <c r="A1343">
        <v>735</v>
      </c>
      <c r="B1343">
        <v>0</v>
      </c>
      <c r="C1343">
        <v>0</v>
      </c>
      <c r="D1343">
        <v>4.926417249417263</v>
      </c>
      <c r="E1343">
        <v>0</v>
      </c>
      <c r="F1343">
        <v>2.463208624708631</v>
      </c>
      <c r="G1343">
        <v>0.7</v>
      </c>
      <c r="H1343">
        <v>80.03217365967387</v>
      </c>
    </row>
    <row r="1344" spans="1:8">
      <c r="A1344">
        <v>735.5</v>
      </c>
      <c r="B1344">
        <v>0</v>
      </c>
      <c r="C1344">
        <v>0</v>
      </c>
      <c r="D1344">
        <v>4.906641025641038</v>
      </c>
      <c r="E1344">
        <v>0</v>
      </c>
      <c r="F1344">
        <v>2.453320512820519</v>
      </c>
      <c r="G1344">
        <v>0.7</v>
      </c>
      <c r="H1344">
        <v>80.07314473581995</v>
      </c>
    </row>
    <row r="1345" spans="1:8">
      <c r="A1345">
        <v>736</v>
      </c>
      <c r="B1345">
        <v>0</v>
      </c>
      <c r="C1345">
        <v>0</v>
      </c>
      <c r="D1345">
        <v>4.877934731934745</v>
      </c>
      <c r="E1345">
        <v>0</v>
      </c>
      <c r="F1345">
        <v>2.438967365967372</v>
      </c>
      <c r="G1345">
        <v>0.7</v>
      </c>
      <c r="H1345">
        <v>80.11391380147651</v>
      </c>
    </row>
    <row r="1346" spans="1:8">
      <c r="A1346">
        <v>736.5</v>
      </c>
      <c r="B1346">
        <v>0</v>
      </c>
      <c r="C1346">
        <v>0</v>
      </c>
      <c r="D1346">
        <v>4.846862470862484</v>
      </c>
      <c r="E1346">
        <v>0</v>
      </c>
      <c r="F1346">
        <v>2.423431235431242</v>
      </c>
      <c r="G1346">
        <v>0.7</v>
      </c>
      <c r="H1346">
        <v>80.15443378982151</v>
      </c>
    </row>
    <row r="1347" spans="1:8">
      <c r="A1347">
        <v>737</v>
      </c>
      <c r="B1347">
        <v>0</v>
      </c>
      <c r="C1347">
        <v>0</v>
      </c>
      <c r="D1347">
        <v>4.805857808857821</v>
      </c>
      <c r="E1347">
        <v>0</v>
      </c>
      <c r="F1347">
        <v>2.402928904428911</v>
      </c>
      <c r="G1347">
        <v>0.7</v>
      </c>
      <c r="H1347">
        <v>80.19465345765367</v>
      </c>
    </row>
    <row r="1348" spans="1:8">
      <c r="A1348">
        <v>737.5</v>
      </c>
      <c r="B1348">
        <v>0</v>
      </c>
      <c r="C1348">
        <v>0</v>
      </c>
      <c r="D1348">
        <v>4.7542470862471</v>
      </c>
      <c r="E1348">
        <v>0</v>
      </c>
      <c r="F1348">
        <v>2.37712354312355</v>
      </c>
      <c r="G1348">
        <v>0.7</v>
      </c>
      <c r="H1348">
        <v>80.23448722804996</v>
      </c>
    </row>
    <row r="1349" spans="1:8">
      <c r="A1349">
        <v>738</v>
      </c>
      <c r="B1349">
        <v>0</v>
      </c>
      <c r="C1349">
        <v>0</v>
      </c>
      <c r="D1349">
        <v>4.698620046620059</v>
      </c>
      <c r="E1349">
        <v>0</v>
      </c>
      <c r="F1349">
        <v>2.349310023310029</v>
      </c>
      <c r="G1349">
        <v>0.7</v>
      </c>
      <c r="H1349">
        <v>80.2738741744369</v>
      </c>
    </row>
    <row r="1350" spans="1:8">
      <c r="A1350">
        <v>739</v>
      </c>
      <c r="B1350">
        <v>0</v>
      </c>
      <c r="C1350">
        <v>0</v>
      </c>
      <c r="D1350">
        <v>4.622370629370642</v>
      </c>
      <c r="E1350">
        <v>0</v>
      </c>
      <c r="F1350">
        <v>2.311185314685321</v>
      </c>
      <c r="G1350">
        <v>0.7</v>
      </c>
      <c r="H1350">
        <v>80.3515490967368</v>
      </c>
    </row>
    <row r="1351" spans="1:8">
      <c r="A1351">
        <v>739.5</v>
      </c>
      <c r="B1351">
        <v>0</v>
      </c>
      <c r="C1351">
        <v>0</v>
      </c>
      <c r="D1351">
        <v>4.534249417249429</v>
      </c>
      <c r="E1351">
        <v>0</v>
      </c>
      <c r="F1351">
        <v>2.267124708624714</v>
      </c>
      <c r="G1351">
        <v>0.7</v>
      </c>
      <c r="H1351">
        <v>80.38970168026439</v>
      </c>
    </row>
    <row r="1352" spans="1:8">
      <c r="A1352">
        <v>740</v>
      </c>
      <c r="B1352">
        <v>0</v>
      </c>
      <c r="C1352">
        <v>0</v>
      </c>
      <c r="D1352">
        <v>4.437470862470875</v>
      </c>
      <c r="E1352">
        <v>0</v>
      </c>
      <c r="F1352">
        <v>2.218735431235437</v>
      </c>
      <c r="G1352">
        <v>0.7</v>
      </c>
      <c r="H1352">
        <v>80.42708384809657</v>
      </c>
    </row>
    <row r="1353" spans="1:8">
      <c r="A1353">
        <v>740.5</v>
      </c>
      <c r="B1353">
        <v>0</v>
      </c>
      <c r="C1353">
        <v>0</v>
      </c>
      <c r="D1353">
        <v>4.344627039627051</v>
      </c>
      <c r="E1353">
        <v>0</v>
      </c>
      <c r="F1353">
        <v>2.172313519813525</v>
      </c>
      <c r="G1353">
        <v>0.7</v>
      </c>
      <c r="H1353">
        <v>80.46367592268865</v>
      </c>
    </row>
    <row r="1354" spans="1:8">
      <c r="A1354">
        <v>741</v>
      </c>
      <c r="B1354">
        <v>0</v>
      </c>
      <c r="C1354">
        <v>0</v>
      </c>
      <c r="D1354">
        <v>4.262018648018659</v>
      </c>
      <c r="E1354">
        <v>0</v>
      </c>
      <c r="F1354">
        <v>2.131009324009329</v>
      </c>
      <c r="G1354">
        <v>0.7</v>
      </c>
      <c r="H1354">
        <v>80.49953694638717</v>
      </c>
    </row>
    <row r="1355" spans="1:8">
      <c r="A1355">
        <v>741.5</v>
      </c>
      <c r="B1355">
        <v>0</v>
      </c>
      <c r="C1355">
        <v>0</v>
      </c>
      <c r="D1355">
        <v>4.187027972027983</v>
      </c>
      <c r="E1355">
        <v>0</v>
      </c>
      <c r="F1355">
        <v>2.093513986013992</v>
      </c>
      <c r="G1355">
        <v>0.7</v>
      </c>
      <c r="H1355">
        <v>80.53474130730403</v>
      </c>
    </row>
    <row r="1356" spans="1:8">
      <c r="A1356">
        <v>742</v>
      </c>
      <c r="B1356">
        <v>0</v>
      </c>
      <c r="C1356">
        <v>0</v>
      </c>
      <c r="D1356">
        <v>4.130121212121223</v>
      </c>
      <c r="E1356">
        <v>0</v>
      </c>
      <c r="F1356">
        <v>2.065060606060611</v>
      </c>
      <c r="G1356">
        <v>0.7</v>
      </c>
      <c r="H1356">
        <v>80.56939609557132</v>
      </c>
    </row>
    <row r="1357" spans="1:8">
      <c r="A1357">
        <v>742.5</v>
      </c>
      <c r="B1357">
        <v>0</v>
      </c>
      <c r="C1357">
        <v>0</v>
      </c>
      <c r="D1357">
        <v>4.0759766899767</v>
      </c>
      <c r="E1357">
        <v>0</v>
      </c>
      <c r="F1357">
        <v>2.03798834498835</v>
      </c>
      <c r="G1357">
        <v>0.7</v>
      </c>
      <c r="H1357">
        <v>80.60358817016339</v>
      </c>
    </row>
    <row r="1358" spans="1:8">
      <c r="A1358">
        <v>743</v>
      </c>
      <c r="B1358">
        <v>0</v>
      </c>
      <c r="C1358">
        <v>0</v>
      </c>
      <c r="D1358">
        <v>4.024811188811199</v>
      </c>
      <c r="E1358">
        <v>0</v>
      </c>
      <c r="F1358">
        <v>2.0124055944056</v>
      </c>
      <c r="G1358">
        <v>0.7</v>
      </c>
      <c r="H1358">
        <v>80.63734145299168</v>
      </c>
    </row>
    <row r="1359" spans="1:8">
      <c r="A1359">
        <v>743.5</v>
      </c>
      <c r="B1359">
        <v>0</v>
      </c>
      <c r="C1359">
        <v>0</v>
      </c>
      <c r="D1359">
        <v>3.979615384615395</v>
      </c>
      <c r="E1359">
        <v>0</v>
      </c>
      <c r="F1359">
        <v>1.989807692307697</v>
      </c>
      <c r="G1359">
        <v>0.7</v>
      </c>
      <c r="H1359">
        <v>80.67069323038095</v>
      </c>
    </row>
    <row r="1360" spans="1:8">
      <c r="A1360">
        <v>744</v>
      </c>
      <c r="B1360">
        <v>0</v>
      </c>
      <c r="C1360">
        <v>0</v>
      </c>
      <c r="D1360">
        <v>3.92832634032635</v>
      </c>
      <c r="E1360">
        <v>0</v>
      </c>
      <c r="F1360">
        <v>1.964163170163175</v>
      </c>
      <c r="G1360">
        <v>0.7</v>
      </c>
      <c r="H1360">
        <v>80.7036429875682</v>
      </c>
    </row>
    <row r="1361" spans="1:8">
      <c r="A1361">
        <v>745</v>
      </c>
      <c r="B1361">
        <v>0</v>
      </c>
      <c r="C1361">
        <v>0</v>
      </c>
      <c r="D1361">
        <v>3.884585081585092</v>
      </c>
      <c r="E1361">
        <v>0</v>
      </c>
      <c r="F1361">
        <v>1.942292540792546</v>
      </c>
      <c r="G1361">
        <v>0.7</v>
      </c>
      <c r="H1361">
        <v>80.7687505827508</v>
      </c>
    </row>
    <row r="1362" spans="1:8">
      <c r="A1362">
        <v>745.5</v>
      </c>
      <c r="B1362">
        <v>0</v>
      </c>
      <c r="C1362">
        <v>0</v>
      </c>
      <c r="D1362">
        <v>3.845783216783227</v>
      </c>
      <c r="E1362">
        <v>0</v>
      </c>
      <c r="F1362">
        <v>1.922891608391613</v>
      </c>
      <c r="G1362">
        <v>0.7</v>
      </c>
      <c r="H1362">
        <v>80.80096045066065</v>
      </c>
    </row>
    <row r="1363" spans="1:8">
      <c r="A1363">
        <v>746</v>
      </c>
      <c r="B1363">
        <v>0</v>
      </c>
      <c r="C1363">
        <v>0</v>
      </c>
      <c r="D1363">
        <v>3.819575757575767</v>
      </c>
      <c r="E1363">
        <v>0</v>
      </c>
      <c r="F1363">
        <v>1.909787878787884</v>
      </c>
      <c r="G1363">
        <v>0.7</v>
      </c>
      <c r="H1363">
        <v>80.83289944638715</v>
      </c>
    </row>
    <row r="1364" spans="1:8">
      <c r="A1364">
        <v>746.5</v>
      </c>
      <c r="B1364">
        <v>0</v>
      </c>
      <c r="C1364">
        <v>0</v>
      </c>
      <c r="D1364">
        <v>3.802223776223787</v>
      </c>
      <c r="E1364">
        <v>0</v>
      </c>
      <c r="F1364">
        <v>1.901111888111893</v>
      </c>
      <c r="G1364">
        <v>0.7</v>
      </c>
      <c r="H1364">
        <v>80.86465694444466</v>
      </c>
    </row>
    <row r="1365" spans="1:8">
      <c r="A1365">
        <v>747</v>
      </c>
      <c r="B1365">
        <v>0</v>
      </c>
      <c r="C1365">
        <v>0</v>
      </c>
      <c r="D1365">
        <v>3.793062937062947</v>
      </c>
      <c r="E1365">
        <v>0</v>
      </c>
      <c r="F1365">
        <v>1.896531468531473</v>
      </c>
      <c r="G1365">
        <v>0.7</v>
      </c>
      <c r="H1365">
        <v>80.89630397241669</v>
      </c>
    </row>
    <row r="1366" spans="1:8">
      <c r="A1366">
        <v>747.5</v>
      </c>
      <c r="B1366">
        <v>0</v>
      </c>
      <c r="C1366">
        <v>0</v>
      </c>
      <c r="D1366">
        <v>3.79739627039628</v>
      </c>
      <c r="E1366">
        <v>0</v>
      </c>
      <c r="F1366">
        <v>1.89869813519814</v>
      </c>
      <c r="G1366">
        <v>0.7</v>
      </c>
      <c r="H1366">
        <v>80.92793088578109</v>
      </c>
    </row>
    <row r="1367" spans="1:8">
      <c r="A1367">
        <v>748</v>
      </c>
      <c r="B1367">
        <v>0</v>
      </c>
      <c r="C1367">
        <v>0</v>
      </c>
      <c r="D1367">
        <v>3.793258741258752</v>
      </c>
      <c r="E1367">
        <v>0</v>
      </c>
      <c r="F1367">
        <v>1.896629370629376</v>
      </c>
      <c r="G1367">
        <v>0.7</v>
      </c>
      <c r="H1367">
        <v>80.95955861499633</v>
      </c>
    </row>
    <row r="1368" spans="1:8">
      <c r="A1368">
        <v>748.5</v>
      </c>
      <c r="B1368">
        <v>0</v>
      </c>
      <c r="C1368">
        <v>0</v>
      </c>
      <c r="D1368">
        <v>3.784013986013996</v>
      </c>
      <c r="E1368">
        <v>0</v>
      </c>
      <c r="F1368">
        <v>1.892006993006998</v>
      </c>
      <c r="G1368">
        <v>0.7</v>
      </c>
      <c r="H1368">
        <v>80.99113058469329</v>
      </c>
    </row>
    <row r="1369" spans="1:8">
      <c r="A1369">
        <v>749</v>
      </c>
      <c r="B1369">
        <v>0.0008601398601398618</v>
      </c>
      <c r="C1369">
        <v>0</v>
      </c>
      <c r="D1369">
        <v>3.762932400932411</v>
      </c>
      <c r="E1369">
        <v>0</v>
      </c>
      <c r="F1369">
        <v>1.881896270396276</v>
      </c>
      <c r="G1369">
        <v>0.7</v>
      </c>
      <c r="H1369">
        <v>81.022579778555</v>
      </c>
    </row>
    <row r="1370" spans="1:8">
      <c r="A1370">
        <v>750</v>
      </c>
      <c r="B1370">
        <v>0.004205128205128216</v>
      </c>
      <c r="C1370">
        <v>0</v>
      </c>
      <c r="D1370">
        <v>3.756529137529148</v>
      </c>
      <c r="E1370">
        <v>0</v>
      </c>
      <c r="F1370">
        <v>1.880367132867138</v>
      </c>
      <c r="G1370">
        <v>0.7</v>
      </c>
      <c r="H1370">
        <v>81.08528416860939</v>
      </c>
    </row>
    <row r="1371" spans="1:8">
      <c r="A1371">
        <v>750.5</v>
      </c>
      <c r="B1371">
        <v>0.006594405594405613</v>
      </c>
      <c r="C1371">
        <v>0</v>
      </c>
      <c r="D1371">
        <v>3.743752913752924</v>
      </c>
      <c r="E1371">
        <v>0</v>
      </c>
      <c r="F1371">
        <v>1.875173659673665</v>
      </c>
      <c r="G1371">
        <v>0.7</v>
      </c>
      <c r="H1371">
        <v>81.11658034188055</v>
      </c>
    </row>
    <row r="1372" spans="1:8">
      <c r="A1372">
        <v>751</v>
      </c>
      <c r="B1372">
        <v>0.00802797202797205</v>
      </c>
      <c r="C1372">
        <v>0</v>
      </c>
      <c r="D1372">
        <v>3.718755244755255</v>
      </c>
      <c r="E1372">
        <v>0</v>
      </c>
      <c r="F1372">
        <v>1.863391608391613</v>
      </c>
      <c r="G1372">
        <v>0.7</v>
      </c>
      <c r="H1372">
        <v>81.14773505244777</v>
      </c>
    </row>
    <row r="1373" spans="1:8">
      <c r="A1373">
        <v>751.5</v>
      </c>
      <c r="B1373">
        <v>0.00850582750582753</v>
      </c>
      <c r="C1373">
        <v>0</v>
      </c>
      <c r="D1373">
        <v>3.687137529137539</v>
      </c>
      <c r="E1373">
        <v>0</v>
      </c>
      <c r="F1373">
        <v>1.847821678321683</v>
      </c>
      <c r="G1373">
        <v>0.7</v>
      </c>
      <c r="H1373">
        <v>81.17866182983704</v>
      </c>
    </row>
    <row r="1374" spans="1:8">
      <c r="A1374">
        <v>752</v>
      </c>
      <c r="B1374">
        <v>0.00802797202797205</v>
      </c>
      <c r="C1374">
        <v>0</v>
      </c>
      <c r="D1374">
        <v>3.658310023310032</v>
      </c>
      <c r="E1374">
        <v>0</v>
      </c>
      <c r="F1374">
        <v>1.833168997669002</v>
      </c>
      <c r="G1374">
        <v>0.7</v>
      </c>
      <c r="H1374">
        <v>81.20933675213698</v>
      </c>
    </row>
    <row r="1375" spans="1:8">
      <c r="A1375">
        <v>752.5</v>
      </c>
      <c r="B1375">
        <v>0.006594405594405613</v>
      </c>
      <c r="C1375">
        <v>0</v>
      </c>
      <c r="D1375">
        <v>3.632317016317026</v>
      </c>
      <c r="E1375">
        <v>0</v>
      </c>
      <c r="F1375">
        <v>1.819455710955716</v>
      </c>
      <c r="G1375">
        <v>0.7</v>
      </c>
      <c r="H1375">
        <v>81.23977529137551</v>
      </c>
    </row>
    <row r="1376" spans="1:8">
      <c r="A1376">
        <v>753</v>
      </c>
      <c r="B1376">
        <v>0.004205128205128216</v>
      </c>
      <c r="C1376">
        <v>0</v>
      </c>
      <c r="D1376">
        <v>3.613198135198145</v>
      </c>
      <c r="E1376">
        <v>0</v>
      </c>
      <c r="F1376">
        <v>1.808701631701636</v>
      </c>
      <c r="G1376">
        <v>0.7</v>
      </c>
      <c r="H1376">
        <v>81.27000993589765</v>
      </c>
    </row>
    <row r="1377" spans="1:8">
      <c r="A1377">
        <v>753.5</v>
      </c>
      <c r="B1377">
        <v>0.0008601398601398618</v>
      </c>
      <c r="C1377">
        <v>0</v>
      </c>
      <c r="D1377">
        <v>3.582221445221455</v>
      </c>
      <c r="E1377">
        <v>0</v>
      </c>
      <c r="F1377">
        <v>1.791540792540797</v>
      </c>
      <c r="G1377">
        <v>0.7</v>
      </c>
      <c r="H1377">
        <v>81.30001195609968</v>
      </c>
    </row>
    <row r="1378" spans="1:8">
      <c r="A1378">
        <v>754</v>
      </c>
      <c r="B1378">
        <v>0</v>
      </c>
      <c r="C1378">
        <v>0</v>
      </c>
      <c r="D1378">
        <v>3.551960372960383</v>
      </c>
      <c r="E1378">
        <v>0</v>
      </c>
      <c r="F1378">
        <v>1.775980186480191</v>
      </c>
      <c r="G1378">
        <v>0.7</v>
      </c>
      <c r="H1378">
        <v>81.3297412975915</v>
      </c>
    </row>
    <row r="1379" spans="1:8">
      <c r="A1379">
        <v>754.5</v>
      </c>
      <c r="B1379">
        <v>0</v>
      </c>
      <c r="C1379">
        <v>0</v>
      </c>
      <c r="D1379">
        <v>3.514272727272736</v>
      </c>
      <c r="E1379">
        <v>0</v>
      </c>
      <c r="F1379">
        <v>1.757136363636368</v>
      </c>
      <c r="G1379">
        <v>0.7</v>
      </c>
      <c r="H1379">
        <v>81.35918393550915</v>
      </c>
    </row>
    <row r="1380" spans="1:8">
      <c r="A1380">
        <v>755</v>
      </c>
      <c r="B1380">
        <v>0</v>
      </c>
      <c r="C1380">
        <v>0</v>
      </c>
      <c r="D1380">
        <v>3.479827505827514</v>
      </c>
      <c r="E1380">
        <v>0</v>
      </c>
      <c r="F1380">
        <v>1.739913752913757</v>
      </c>
      <c r="G1380">
        <v>0.7</v>
      </c>
      <c r="H1380">
        <v>81.38832601981373</v>
      </c>
    </row>
    <row r="1381" spans="1:8">
      <c r="A1381">
        <v>756</v>
      </c>
      <c r="B1381">
        <v>0</v>
      </c>
      <c r="C1381">
        <v>0</v>
      </c>
      <c r="D1381">
        <v>3.433321678321687</v>
      </c>
      <c r="E1381">
        <v>0</v>
      </c>
      <c r="F1381">
        <v>1.716660839160844</v>
      </c>
      <c r="G1381">
        <v>0.7</v>
      </c>
      <c r="H1381">
        <v>81.44593559634831</v>
      </c>
    </row>
    <row r="1382" spans="1:8">
      <c r="A1382">
        <v>756.5</v>
      </c>
      <c r="B1382">
        <v>0.0009160839160839165</v>
      </c>
      <c r="C1382">
        <v>0</v>
      </c>
      <c r="D1382">
        <v>3.375100233100242</v>
      </c>
      <c r="E1382">
        <v>0</v>
      </c>
      <c r="F1382">
        <v>1.688008158508163</v>
      </c>
      <c r="G1382">
        <v>0.7</v>
      </c>
      <c r="H1382">
        <v>81.47430783799555</v>
      </c>
    </row>
    <row r="1383" spans="1:8">
      <c r="A1383">
        <v>757</v>
      </c>
      <c r="B1383">
        <v>0.007699300699300718</v>
      </c>
      <c r="C1383">
        <v>0</v>
      </c>
      <c r="D1383">
        <v>3.321652680652689</v>
      </c>
      <c r="E1383">
        <v>0</v>
      </c>
      <c r="F1383">
        <v>1.664675990675995</v>
      </c>
      <c r="G1383">
        <v>0.7</v>
      </c>
      <c r="H1383">
        <v>81.50224687257209</v>
      </c>
    </row>
    <row r="1384" spans="1:8">
      <c r="A1384">
        <v>757.5</v>
      </c>
      <c r="B1384">
        <v>0.01572727272727277</v>
      </c>
      <c r="C1384">
        <v>0</v>
      </c>
      <c r="D1384">
        <v>3.275685314685323</v>
      </c>
      <c r="E1384">
        <v>0</v>
      </c>
      <c r="F1384">
        <v>1.645706293706298</v>
      </c>
      <c r="G1384">
        <v>0.7</v>
      </c>
      <c r="H1384">
        <v>81.52983339160861</v>
      </c>
    </row>
    <row r="1385" spans="1:8">
      <c r="A1385">
        <v>758</v>
      </c>
      <c r="B1385">
        <v>0.02079254079254084</v>
      </c>
      <c r="C1385">
        <v>0</v>
      </c>
      <c r="D1385">
        <v>3.237836829836838</v>
      </c>
      <c r="E1385">
        <v>0</v>
      </c>
      <c r="F1385">
        <v>1.629314685314689</v>
      </c>
      <c r="G1385">
        <v>0.7</v>
      </c>
      <c r="H1385">
        <v>81.55712523310044</v>
      </c>
    </row>
    <row r="1386" spans="1:8">
      <c r="A1386">
        <v>758.5</v>
      </c>
      <c r="B1386">
        <v>0.0355081585081586</v>
      </c>
      <c r="C1386">
        <v>0</v>
      </c>
      <c r="D1386">
        <v>3.202799533799542</v>
      </c>
      <c r="E1386">
        <v>0</v>
      </c>
      <c r="F1386">
        <v>1.61915384615385</v>
      </c>
      <c r="G1386">
        <v>0.7</v>
      </c>
      <c r="H1386">
        <v>81.58419580419601</v>
      </c>
    </row>
    <row r="1387" spans="1:8">
      <c r="A1387">
        <v>759</v>
      </c>
      <c r="B1387">
        <v>0.05254079254079268</v>
      </c>
      <c r="C1387">
        <v>0</v>
      </c>
      <c r="D1387">
        <v>3.175995337995346</v>
      </c>
      <c r="E1387">
        <v>0</v>
      </c>
      <c r="F1387">
        <v>1.614268065268069</v>
      </c>
      <c r="G1387">
        <v>0.7</v>
      </c>
      <c r="H1387">
        <v>81.6111409867912</v>
      </c>
    </row>
    <row r="1388" spans="1:8">
      <c r="A1388">
        <v>759.5</v>
      </c>
      <c r="B1388">
        <v>0.06743822843822862</v>
      </c>
      <c r="C1388">
        <v>0</v>
      </c>
      <c r="D1388">
        <v>3.161799533799542</v>
      </c>
      <c r="E1388">
        <v>0</v>
      </c>
      <c r="F1388">
        <v>1.614618881118885</v>
      </c>
      <c r="G1388">
        <v>0.7</v>
      </c>
      <c r="H1388">
        <v>81.63804837801108</v>
      </c>
    </row>
    <row r="1389" spans="1:8">
      <c r="A1389">
        <v>760</v>
      </c>
      <c r="B1389">
        <v>0.07964102564102585</v>
      </c>
      <c r="C1389">
        <v>0</v>
      </c>
      <c r="D1389">
        <v>3.151263403263411</v>
      </c>
      <c r="E1389">
        <v>0</v>
      </c>
      <c r="F1389">
        <v>1.615452214452219</v>
      </c>
      <c r="G1389">
        <v>0.7</v>
      </c>
      <c r="H1389">
        <v>81.66496563714084</v>
      </c>
    </row>
    <row r="1390" spans="1:8">
      <c r="A1390">
        <v>761</v>
      </c>
      <c r="B1390">
        <v>0.08708857808857833</v>
      </c>
      <c r="C1390">
        <v>0</v>
      </c>
      <c r="D1390">
        <v>3.141645687645696</v>
      </c>
      <c r="E1390">
        <v>0</v>
      </c>
      <c r="F1390">
        <v>1.614367132867137</v>
      </c>
      <c r="G1390">
        <v>0.7</v>
      </c>
      <c r="H1390">
        <v>81.71879595959618</v>
      </c>
    </row>
    <row r="1391" spans="1:8">
      <c r="A1391">
        <v>761.5</v>
      </c>
      <c r="B1391">
        <v>0.08744755244755269</v>
      </c>
      <c r="C1391">
        <v>0</v>
      </c>
      <c r="D1391">
        <v>3.147501165501174</v>
      </c>
      <c r="E1391">
        <v>0</v>
      </c>
      <c r="F1391">
        <v>1.617474358974363</v>
      </c>
      <c r="G1391">
        <v>0.7</v>
      </c>
      <c r="H1391">
        <v>81.74572797202818</v>
      </c>
    </row>
    <row r="1392" spans="1:8">
      <c r="A1392">
        <v>762</v>
      </c>
      <c r="B1392">
        <v>0.07962703962703983</v>
      </c>
      <c r="C1392">
        <v>0</v>
      </c>
      <c r="D1392">
        <v>3.171428904428913</v>
      </c>
      <c r="E1392">
        <v>0</v>
      </c>
      <c r="F1392">
        <v>1.625527972027976</v>
      </c>
      <c r="G1392">
        <v>0.7</v>
      </c>
      <c r="H1392">
        <v>81.7727529914532</v>
      </c>
    </row>
    <row r="1393" spans="1:8">
      <c r="A1393">
        <v>762.5</v>
      </c>
      <c r="B1393">
        <v>0.06480885780885798</v>
      </c>
      <c r="C1393">
        <v>0</v>
      </c>
      <c r="D1393">
        <v>3.214496503496512</v>
      </c>
      <c r="E1393">
        <v>0</v>
      </c>
      <c r="F1393">
        <v>1.639652680652685</v>
      </c>
      <c r="G1393">
        <v>0.7</v>
      </c>
      <c r="H1393">
        <v>81.79996283022554</v>
      </c>
    </row>
    <row r="1394" spans="1:8">
      <c r="A1394">
        <v>763</v>
      </c>
      <c r="B1394">
        <v>0.0442843822843824</v>
      </c>
      <c r="C1394">
        <v>0</v>
      </c>
      <c r="D1394">
        <v>3.268529137529146</v>
      </c>
      <c r="E1394">
        <v>0</v>
      </c>
      <c r="F1394">
        <v>1.656406759906764</v>
      </c>
      <c r="G1394">
        <v>0.7</v>
      </c>
      <c r="H1394">
        <v>81.82742999223021</v>
      </c>
    </row>
    <row r="1395" spans="1:8">
      <c r="A1395">
        <v>763.5</v>
      </c>
      <c r="B1395">
        <v>0.02138461538461544</v>
      </c>
      <c r="C1395">
        <v>0</v>
      </c>
      <c r="D1395">
        <v>3.336419580419589</v>
      </c>
      <c r="E1395">
        <v>0</v>
      </c>
      <c r="F1395">
        <v>1.678902097902102</v>
      </c>
      <c r="G1395">
        <v>0.7</v>
      </c>
      <c r="H1395">
        <v>81.85522423271195</v>
      </c>
    </row>
    <row r="1396" spans="1:8">
      <c r="A1396">
        <v>764</v>
      </c>
      <c r="B1396">
        <v>0.009547785547785568</v>
      </c>
      <c r="C1396">
        <v>0</v>
      </c>
      <c r="D1396">
        <v>3.418545454545463</v>
      </c>
      <c r="E1396">
        <v>0</v>
      </c>
      <c r="F1396">
        <v>1.714046620046624</v>
      </c>
      <c r="G1396">
        <v>0.7</v>
      </c>
      <c r="H1396">
        <v>81.88349880536153</v>
      </c>
    </row>
    <row r="1397" spans="1:8">
      <c r="A1397">
        <v>764.5</v>
      </c>
      <c r="B1397">
        <v>0.0001351981351981326</v>
      </c>
      <c r="C1397">
        <v>0</v>
      </c>
      <c r="D1397">
        <v>3.507575757575767</v>
      </c>
      <c r="E1397">
        <v>0</v>
      </c>
      <c r="F1397">
        <v>1.753855477855482</v>
      </c>
      <c r="G1397">
        <v>0.7</v>
      </c>
      <c r="H1397">
        <v>81.91239798951071</v>
      </c>
    </row>
    <row r="1398" spans="1:8">
      <c r="A1398">
        <v>765</v>
      </c>
      <c r="B1398">
        <v>0</v>
      </c>
      <c r="C1398">
        <v>0</v>
      </c>
      <c r="D1398">
        <v>3.609405594405604</v>
      </c>
      <c r="E1398">
        <v>0</v>
      </c>
      <c r="F1398">
        <v>1.804702797202802</v>
      </c>
      <c r="G1398">
        <v>0.7</v>
      </c>
      <c r="H1398">
        <v>81.94205264180285</v>
      </c>
    </row>
    <row r="1399" spans="1:8">
      <c r="A1399">
        <v>765.5</v>
      </c>
      <c r="B1399">
        <v>0</v>
      </c>
      <c r="C1399">
        <v>0</v>
      </c>
      <c r="D1399">
        <v>3.746892773892784</v>
      </c>
      <c r="E1399">
        <v>0</v>
      </c>
      <c r="F1399">
        <v>1.873446386946392</v>
      </c>
      <c r="G1399">
        <v>0.7</v>
      </c>
      <c r="H1399">
        <v>81.97270388500411</v>
      </c>
    </row>
    <row r="1400" spans="1:8">
      <c r="A1400">
        <v>766</v>
      </c>
      <c r="B1400">
        <v>0</v>
      </c>
      <c r="C1400">
        <v>0</v>
      </c>
      <c r="D1400">
        <v>3.84813986013987</v>
      </c>
      <c r="E1400">
        <v>0</v>
      </c>
      <c r="F1400">
        <v>1.924069930069935</v>
      </c>
      <c r="G1400">
        <v>0.7</v>
      </c>
      <c r="H1400">
        <v>82.00434985431257</v>
      </c>
    </row>
    <row r="1401" spans="1:8">
      <c r="A1401">
        <v>767</v>
      </c>
      <c r="B1401">
        <v>0</v>
      </c>
      <c r="C1401">
        <v>0</v>
      </c>
      <c r="D1401">
        <v>3.949449883449894</v>
      </c>
      <c r="E1401">
        <v>0</v>
      </c>
      <c r="F1401">
        <v>1.974724941724947</v>
      </c>
      <c r="G1401">
        <v>0.7</v>
      </c>
      <c r="H1401">
        <v>82.06932976884248</v>
      </c>
    </row>
    <row r="1402" spans="1:8">
      <c r="A1402">
        <v>767.5</v>
      </c>
      <c r="B1402">
        <v>0</v>
      </c>
      <c r="C1402">
        <v>0</v>
      </c>
      <c r="D1402">
        <v>4.035869463869474</v>
      </c>
      <c r="E1402">
        <v>0</v>
      </c>
      <c r="F1402">
        <v>2.017934731934737</v>
      </c>
      <c r="G1402">
        <v>0.7</v>
      </c>
      <c r="H1402">
        <v>82.10260193278964</v>
      </c>
    </row>
    <row r="1403" spans="1:8">
      <c r="A1403">
        <v>768</v>
      </c>
      <c r="B1403">
        <v>0</v>
      </c>
      <c r="C1403">
        <v>0</v>
      </c>
      <c r="D1403">
        <v>4.105083916083927</v>
      </c>
      <c r="E1403">
        <v>0</v>
      </c>
      <c r="F1403">
        <v>2.052541958041963</v>
      </c>
      <c r="G1403">
        <v>0.7</v>
      </c>
      <c r="H1403">
        <v>82.13652257187279</v>
      </c>
    </row>
    <row r="1404" spans="1:8">
      <c r="A1404">
        <v>768.5</v>
      </c>
      <c r="B1404">
        <v>0</v>
      </c>
      <c r="C1404">
        <v>0</v>
      </c>
      <c r="D1404">
        <v>4.164130536130547</v>
      </c>
      <c r="E1404">
        <v>0</v>
      </c>
      <c r="F1404">
        <v>2.082065268065274</v>
      </c>
      <c r="G1404">
        <v>0.7</v>
      </c>
      <c r="H1404">
        <v>82.17097763209034</v>
      </c>
    </row>
    <row r="1405" spans="1:8">
      <c r="A1405">
        <v>769</v>
      </c>
      <c r="B1405">
        <v>0</v>
      </c>
      <c r="C1405">
        <v>0</v>
      </c>
      <c r="D1405">
        <v>4.275403263403275</v>
      </c>
      <c r="E1405">
        <v>0</v>
      </c>
      <c r="F1405">
        <v>2.137701631701638</v>
      </c>
      <c r="G1405">
        <v>0.7</v>
      </c>
      <c r="H1405">
        <v>82.20614235625507</v>
      </c>
    </row>
    <row r="1406" spans="1:8">
      <c r="A1406">
        <v>769.5</v>
      </c>
      <c r="B1406">
        <v>0</v>
      </c>
      <c r="C1406">
        <v>0</v>
      </c>
      <c r="D1406">
        <v>4.216356643356654</v>
      </c>
      <c r="E1406">
        <v>0</v>
      </c>
      <c r="F1406">
        <v>2.108178321678327</v>
      </c>
      <c r="G1406">
        <v>0.7</v>
      </c>
      <c r="H1406">
        <v>82.24152468919991</v>
      </c>
    </row>
    <row r="1407" spans="1:8">
      <c r="A1407">
        <v>770</v>
      </c>
      <c r="B1407">
        <v>0</v>
      </c>
      <c r="C1407">
        <v>0</v>
      </c>
      <c r="D1407">
        <v>4.044944055944066</v>
      </c>
      <c r="E1407">
        <v>0</v>
      </c>
      <c r="F1407">
        <v>2.022472027972033</v>
      </c>
      <c r="G1407">
        <v>0.7</v>
      </c>
      <c r="H1407">
        <v>82.275946775447</v>
      </c>
    </row>
    <row r="1408" spans="1:8">
      <c r="A1408">
        <v>770.5</v>
      </c>
      <c r="B1408">
        <v>0</v>
      </c>
      <c r="C1408">
        <v>0</v>
      </c>
      <c r="D1408">
        <v>3.751512820512831</v>
      </c>
      <c r="E1408">
        <v>0</v>
      </c>
      <c r="F1408">
        <v>1.875756410256415</v>
      </c>
      <c r="G1408">
        <v>0.7</v>
      </c>
      <c r="H1408">
        <v>82.30843201243222</v>
      </c>
    </row>
    <row r="1409" spans="1:8">
      <c r="A1409">
        <v>771</v>
      </c>
      <c r="B1409">
        <v>0</v>
      </c>
      <c r="C1409">
        <v>0</v>
      </c>
      <c r="D1409">
        <v>3.184149184149192</v>
      </c>
      <c r="E1409">
        <v>0</v>
      </c>
      <c r="F1409">
        <v>1.592074592074596</v>
      </c>
      <c r="G1409">
        <v>0.7</v>
      </c>
      <c r="H1409">
        <v>82.33733060411832</v>
      </c>
    </row>
    <row r="1410" spans="1:8">
      <c r="A1410">
        <v>772</v>
      </c>
      <c r="B1410">
        <v>0</v>
      </c>
      <c r="C1410">
        <v>0</v>
      </c>
      <c r="D1410">
        <v>2.891202797202805</v>
      </c>
      <c r="E1410">
        <v>0</v>
      </c>
      <c r="F1410">
        <v>1.445601398601402</v>
      </c>
      <c r="G1410">
        <v>0.7</v>
      </c>
      <c r="H1410">
        <v>82.38795853729626</v>
      </c>
    </row>
    <row r="1411" spans="1:8">
      <c r="A1411">
        <v>772.5</v>
      </c>
      <c r="B1411">
        <v>0</v>
      </c>
      <c r="C1411">
        <v>0</v>
      </c>
      <c r="D1411">
        <v>2.878913752913761</v>
      </c>
      <c r="E1411">
        <v>0</v>
      </c>
      <c r="F1411">
        <v>1.43945687645688</v>
      </c>
      <c r="G1411">
        <v>0.7</v>
      </c>
      <c r="H1411">
        <v>82.41200068958841</v>
      </c>
    </row>
    <row r="1412" spans="1:8">
      <c r="A1412">
        <v>773</v>
      </c>
      <c r="B1412">
        <v>0</v>
      </c>
      <c r="C1412">
        <v>0</v>
      </c>
      <c r="D1412">
        <v>3.151414918414926</v>
      </c>
      <c r="E1412">
        <v>0</v>
      </c>
      <c r="F1412">
        <v>1.575707459207463</v>
      </c>
      <c r="G1412">
        <v>0.7</v>
      </c>
      <c r="H1412">
        <v>82.43712705905227</v>
      </c>
    </row>
    <row r="1413" spans="1:8">
      <c r="A1413">
        <v>773.5</v>
      </c>
      <c r="B1413">
        <v>0</v>
      </c>
      <c r="C1413">
        <v>0</v>
      </c>
      <c r="D1413">
        <v>3.626983682983692</v>
      </c>
      <c r="E1413">
        <v>0</v>
      </c>
      <c r="F1413">
        <v>1.813491841491846</v>
      </c>
      <c r="G1413">
        <v>0.7</v>
      </c>
      <c r="H1413">
        <v>82.46537038655811</v>
      </c>
    </row>
    <row r="1414" spans="1:8">
      <c r="A1414">
        <v>774</v>
      </c>
      <c r="B1414">
        <v>0</v>
      </c>
      <c r="C1414">
        <v>0</v>
      </c>
      <c r="D1414">
        <v>4.274331002331013</v>
      </c>
      <c r="E1414">
        <v>0</v>
      </c>
      <c r="F1414">
        <v>2.137165501165506</v>
      </c>
      <c r="G1414">
        <v>0.7</v>
      </c>
      <c r="H1414">
        <v>82.49829253108025</v>
      </c>
    </row>
    <row r="1415" spans="1:8">
      <c r="A1415">
        <v>774.5</v>
      </c>
      <c r="B1415">
        <v>0</v>
      </c>
      <c r="C1415">
        <v>0</v>
      </c>
      <c r="D1415">
        <v>4.975515151515165</v>
      </c>
      <c r="E1415">
        <v>0</v>
      </c>
      <c r="F1415">
        <v>2.487757575757582</v>
      </c>
      <c r="G1415">
        <v>0.7</v>
      </c>
      <c r="H1415">
        <v>82.53683355672128</v>
      </c>
    </row>
    <row r="1416" spans="1:8">
      <c r="A1416">
        <v>775</v>
      </c>
      <c r="B1416">
        <v>0.005699300699300714</v>
      </c>
      <c r="C1416">
        <v>0</v>
      </c>
      <c r="D1416">
        <v>5.461930069930085</v>
      </c>
      <c r="E1416">
        <v>0</v>
      </c>
      <c r="F1416">
        <v>2.733814685314693</v>
      </c>
      <c r="G1416">
        <v>0.7</v>
      </c>
      <c r="H1416">
        <v>82.58034665889687</v>
      </c>
    </row>
    <row r="1417" spans="1:8">
      <c r="A1417">
        <v>775.5</v>
      </c>
      <c r="B1417">
        <v>0.01151515151515155</v>
      </c>
      <c r="C1417">
        <v>0</v>
      </c>
      <c r="D1417">
        <v>5.81049650349652</v>
      </c>
      <c r="E1417">
        <v>0</v>
      </c>
      <c r="F1417">
        <v>2.911005827505836</v>
      </c>
      <c r="G1417">
        <v>0.7</v>
      </c>
      <c r="H1417">
        <v>82.62738682983705</v>
      </c>
    </row>
    <row r="1418" spans="1:8">
      <c r="A1418">
        <v>776</v>
      </c>
      <c r="B1418">
        <v>0.01190909090909094</v>
      </c>
      <c r="C1418">
        <v>0</v>
      </c>
      <c r="D1418">
        <v>5.851678321678337</v>
      </c>
      <c r="E1418">
        <v>0</v>
      </c>
      <c r="F1418">
        <v>2.931793706293714</v>
      </c>
      <c r="G1418">
        <v>0.7</v>
      </c>
      <c r="H1418">
        <v>82.67607682595205</v>
      </c>
    </row>
    <row r="1419" spans="1:8">
      <c r="A1419">
        <v>776.5</v>
      </c>
      <c r="B1419">
        <v>0.014958041958042</v>
      </c>
      <c r="C1419">
        <v>0</v>
      </c>
      <c r="D1419">
        <v>5.59389510489512</v>
      </c>
      <c r="E1419">
        <v>0</v>
      </c>
      <c r="F1419">
        <v>2.804426573426581</v>
      </c>
      <c r="G1419">
        <v>0.7</v>
      </c>
      <c r="H1419">
        <v>82.72387866161638</v>
      </c>
    </row>
    <row r="1420" spans="1:8">
      <c r="A1420">
        <v>777</v>
      </c>
      <c r="B1420">
        <v>0.02205594405594412</v>
      </c>
      <c r="C1420">
        <v>0</v>
      </c>
      <c r="D1420">
        <v>5.628072261072276</v>
      </c>
      <c r="E1420">
        <v>0</v>
      </c>
      <c r="F1420">
        <v>2.82506410256411</v>
      </c>
      <c r="G1420">
        <v>0.7</v>
      </c>
      <c r="H1420">
        <v>82.77079108391629</v>
      </c>
    </row>
    <row r="1421" spans="1:8">
      <c r="A1421">
        <v>778</v>
      </c>
      <c r="B1421">
        <v>0.02535431235431242</v>
      </c>
      <c r="C1421">
        <v>0</v>
      </c>
      <c r="D1421">
        <v>5.665533799533815</v>
      </c>
      <c r="E1421">
        <v>0</v>
      </c>
      <c r="F1421">
        <v>2.845444055944064</v>
      </c>
      <c r="G1421">
        <v>0.7</v>
      </c>
      <c r="H1421">
        <v>82.86529955322477</v>
      </c>
    </row>
    <row r="1422" spans="1:8">
      <c r="A1422">
        <v>778.5</v>
      </c>
      <c r="B1422">
        <v>0.02485314685314692</v>
      </c>
      <c r="C1422">
        <v>0</v>
      </c>
      <c r="D1422">
        <v>5.757694638694653</v>
      </c>
      <c r="E1422">
        <v>0</v>
      </c>
      <c r="F1422">
        <v>2.8912738927739</v>
      </c>
      <c r="G1422">
        <v>0.7</v>
      </c>
      <c r="H1422">
        <v>82.91310553613076</v>
      </c>
    </row>
    <row r="1423" spans="1:8">
      <c r="A1423">
        <v>779</v>
      </c>
      <c r="B1423">
        <v>0.02055244755244761</v>
      </c>
      <c r="C1423">
        <v>0</v>
      </c>
      <c r="D1423">
        <v>5.834349650349666</v>
      </c>
      <c r="E1423">
        <v>0</v>
      </c>
      <c r="F1423">
        <v>2.927451048951057</v>
      </c>
      <c r="G1423">
        <v>0.7</v>
      </c>
      <c r="H1423">
        <v>82.96159491064512</v>
      </c>
    </row>
    <row r="1424" spans="1:8">
      <c r="A1424">
        <v>779.5</v>
      </c>
      <c r="B1424">
        <v>0.01245221445221448</v>
      </c>
      <c r="C1424">
        <v>0</v>
      </c>
      <c r="D1424">
        <v>5.918123543123558</v>
      </c>
      <c r="E1424">
        <v>0</v>
      </c>
      <c r="F1424">
        <v>2.965287878787886</v>
      </c>
      <c r="G1424">
        <v>0.7</v>
      </c>
      <c r="H1424">
        <v>83.01070106837628</v>
      </c>
    </row>
    <row r="1425" spans="1:8">
      <c r="A1425">
        <v>780</v>
      </c>
      <c r="B1425">
        <v>0.01073426573426576</v>
      </c>
      <c r="C1425">
        <v>0</v>
      </c>
      <c r="D1425">
        <v>5.981146853146869</v>
      </c>
      <c r="E1425">
        <v>0</v>
      </c>
      <c r="F1425">
        <v>2.995940559440568</v>
      </c>
      <c r="G1425">
        <v>0.7</v>
      </c>
      <c r="H1425">
        <v>83.06037797202819</v>
      </c>
    </row>
    <row r="1426" spans="1:8">
      <c r="A1426">
        <v>780.5</v>
      </c>
      <c r="B1426">
        <v>0.01015617715617718</v>
      </c>
      <c r="C1426">
        <v>0</v>
      </c>
      <c r="D1426">
        <v>6.047107226107242</v>
      </c>
      <c r="E1426">
        <v>0</v>
      </c>
      <c r="F1426">
        <v>3.028631701631709</v>
      </c>
      <c r="G1426">
        <v>0.7</v>
      </c>
      <c r="H1426">
        <v>83.11058274087046</v>
      </c>
    </row>
    <row r="1427" spans="1:8">
      <c r="A1427">
        <v>781</v>
      </c>
      <c r="B1427">
        <v>0.004655011655011666</v>
      </c>
      <c r="C1427">
        <v>0</v>
      </c>
      <c r="D1427">
        <v>6.120762237762253</v>
      </c>
      <c r="E1427">
        <v>0</v>
      </c>
      <c r="F1427">
        <v>3.062708624708633</v>
      </c>
      <c r="G1427">
        <v>0.7</v>
      </c>
      <c r="H1427">
        <v>83.16134391025662</v>
      </c>
    </row>
    <row r="1428" spans="1:8">
      <c r="A1428">
        <v>781.5</v>
      </c>
      <c r="B1428">
        <v>0</v>
      </c>
      <c r="C1428">
        <v>0</v>
      </c>
      <c r="D1428">
        <v>6.166988344988361</v>
      </c>
      <c r="E1428">
        <v>0</v>
      </c>
      <c r="F1428">
        <v>3.083494172494181</v>
      </c>
      <c r="G1428">
        <v>0.7</v>
      </c>
      <c r="H1428">
        <v>83.21256226689999</v>
      </c>
    </row>
    <row r="1429" spans="1:8">
      <c r="A1429">
        <v>782</v>
      </c>
      <c r="B1429">
        <v>0</v>
      </c>
      <c r="C1429">
        <v>0</v>
      </c>
      <c r="D1429">
        <v>6.219620046620063</v>
      </c>
      <c r="E1429">
        <v>0</v>
      </c>
      <c r="F1429">
        <v>3.109810023310032</v>
      </c>
      <c r="G1429">
        <v>0.7</v>
      </c>
      <c r="H1429">
        <v>83.26417313519836</v>
      </c>
    </row>
    <row r="1430" spans="1:8">
      <c r="A1430">
        <v>782.5</v>
      </c>
      <c r="B1430">
        <v>0.00400000000000001</v>
      </c>
      <c r="C1430">
        <v>0</v>
      </c>
      <c r="D1430">
        <v>6.310988344988361</v>
      </c>
      <c r="E1430">
        <v>0</v>
      </c>
      <c r="F1430">
        <v>3.157494172494181</v>
      </c>
      <c r="G1430">
        <v>0.7</v>
      </c>
      <c r="H1430">
        <v>83.31640067016339</v>
      </c>
    </row>
    <row r="1431" spans="1:8">
      <c r="A1431">
        <v>783</v>
      </c>
      <c r="B1431">
        <v>0.002916083916083923</v>
      </c>
      <c r="C1431">
        <v>0</v>
      </c>
      <c r="D1431">
        <v>6.398715617715634</v>
      </c>
      <c r="E1431">
        <v>0</v>
      </c>
      <c r="F1431">
        <v>3.200815850815859</v>
      </c>
      <c r="G1431">
        <v>0.7</v>
      </c>
      <c r="H1431">
        <v>83.36938658702431</v>
      </c>
    </row>
    <row r="1432" spans="1:8">
      <c r="A1432">
        <v>784</v>
      </c>
      <c r="B1432">
        <v>0.008475524475524498</v>
      </c>
      <c r="C1432">
        <v>0</v>
      </c>
      <c r="D1432">
        <v>6.510629370629387</v>
      </c>
      <c r="E1432">
        <v>0</v>
      </c>
      <c r="F1432">
        <v>3.259552447552456</v>
      </c>
      <c r="G1432">
        <v>0.7</v>
      </c>
      <c r="H1432">
        <v>83.4770593919971</v>
      </c>
    </row>
    <row r="1433" spans="1:8">
      <c r="A1433">
        <v>784.5</v>
      </c>
      <c r="B1433">
        <v>0.01219347319347323</v>
      </c>
      <c r="C1433">
        <v>0</v>
      </c>
      <c r="D1433">
        <v>6.618848484848503</v>
      </c>
      <c r="E1433">
        <v>0</v>
      </c>
      <c r="F1433">
        <v>3.315520979020988</v>
      </c>
      <c r="G1433">
        <v>0.7</v>
      </c>
      <c r="H1433">
        <v>83.5318516705519</v>
      </c>
    </row>
    <row r="1434" spans="1:8">
      <c r="A1434">
        <v>785</v>
      </c>
      <c r="B1434">
        <v>0.01406993006993011</v>
      </c>
      <c r="C1434">
        <v>0</v>
      </c>
      <c r="D1434">
        <v>6.789303030303049</v>
      </c>
      <c r="E1434">
        <v>0</v>
      </c>
      <c r="F1434">
        <v>3.40168648018649</v>
      </c>
      <c r="G1434">
        <v>0.7</v>
      </c>
      <c r="H1434">
        <v>83.58782839937861</v>
      </c>
    </row>
    <row r="1435" spans="1:8">
      <c r="A1435">
        <v>785.5</v>
      </c>
      <c r="B1435">
        <v>0.01410489510489514</v>
      </c>
      <c r="C1435">
        <v>0</v>
      </c>
      <c r="D1435">
        <v>7.003466200466219</v>
      </c>
      <c r="E1435">
        <v>0</v>
      </c>
      <c r="F1435">
        <v>3.508785547785557</v>
      </c>
      <c r="G1435">
        <v>0.7</v>
      </c>
      <c r="H1435">
        <v>83.6454156662784</v>
      </c>
    </row>
    <row r="1436" spans="1:8">
      <c r="A1436">
        <v>786</v>
      </c>
      <c r="B1436">
        <v>0.01229836829836833</v>
      </c>
      <c r="C1436">
        <v>0</v>
      </c>
      <c r="D1436">
        <v>7.223389277389297</v>
      </c>
      <c r="E1436">
        <v>0</v>
      </c>
      <c r="F1436">
        <v>3.617843822843833</v>
      </c>
      <c r="G1436">
        <v>0.7</v>
      </c>
      <c r="H1436">
        <v>83.70480424436695</v>
      </c>
    </row>
    <row r="1437" spans="1:8">
      <c r="A1437">
        <v>786.5</v>
      </c>
      <c r="B1437">
        <v>0.008650349650349673</v>
      </c>
      <c r="C1437">
        <v>0</v>
      </c>
      <c r="D1437">
        <v>7.421631701631721</v>
      </c>
      <c r="E1437">
        <v>0</v>
      </c>
      <c r="F1437">
        <v>3.715141025641036</v>
      </c>
      <c r="G1437">
        <v>0.7</v>
      </c>
      <c r="H1437">
        <v>83.76591245143767</v>
      </c>
    </row>
    <row r="1438" spans="1:8">
      <c r="A1438">
        <v>787</v>
      </c>
      <c r="B1438">
        <v>0.003160839160839168</v>
      </c>
      <c r="C1438">
        <v>0</v>
      </c>
      <c r="D1438">
        <v>7.589477855477876</v>
      </c>
      <c r="E1438">
        <v>0</v>
      </c>
      <c r="F1438">
        <v>3.796319347319357</v>
      </c>
      <c r="G1438">
        <v>0.7</v>
      </c>
      <c r="H1438">
        <v>83.82850795454566</v>
      </c>
    </row>
    <row r="1439" spans="1:8">
      <c r="A1439">
        <v>787.5</v>
      </c>
      <c r="B1439">
        <v>0.004102564102564114</v>
      </c>
      <c r="C1439">
        <v>0</v>
      </c>
      <c r="D1439">
        <v>7.735519813519834</v>
      </c>
      <c r="E1439">
        <v>0</v>
      </c>
      <c r="F1439">
        <v>3.869811188811199</v>
      </c>
      <c r="G1439">
        <v>0.7</v>
      </c>
      <c r="H1439">
        <v>83.8923923756801</v>
      </c>
    </row>
    <row r="1440" spans="1:8">
      <c r="A1440">
        <v>788</v>
      </c>
      <c r="B1440">
        <v>0.0008391608391608408</v>
      </c>
      <c r="C1440">
        <v>0</v>
      </c>
      <c r="D1440">
        <v>7.795151515151536</v>
      </c>
      <c r="E1440">
        <v>0</v>
      </c>
      <c r="F1440">
        <v>3.897995337995348</v>
      </c>
      <c r="G1440">
        <v>0.7</v>
      </c>
      <c r="H1440">
        <v>83.95712409673682</v>
      </c>
    </row>
    <row r="1441" spans="1:8">
      <c r="A1441">
        <v>788.5</v>
      </c>
      <c r="B1441">
        <v>0</v>
      </c>
      <c r="C1441">
        <v>0</v>
      </c>
      <c r="D1441">
        <v>7.782431235431256</v>
      </c>
      <c r="E1441">
        <v>0</v>
      </c>
      <c r="F1441">
        <v>3.891215617715628</v>
      </c>
      <c r="G1441">
        <v>0.7</v>
      </c>
      <c r="H1441">
        <v>84.02203418803441</v>
      </c>
    </row>
    <row r="1442" spans="1:8">
      <c r="A1442">
        <v>789</v>
      </c>
      <c r="B1442">
        <v>0</v>
      </c>
      <c r="C1442">
        <v>0</v>
      </c>
      <c r="D1442">
        <v>7.695620046620067</v>
      </c>
      <c r="E1442">
        <v>0</v>
      </c>
      <c r="F1442">
        <v>3.847810023310033</v>
      </c>
      <c r="G1442">
        <v>0.7</v>
      </c>
      <c r="H1442">
        <v>84.08652606837629</v>
      </c>
    </row>
    <row r="1443" spans="1:8">
      <c r="A1443">
        <v>790</v>
      </c>
      <c r="B1443">
        <v>0</v>
      </c>
      <c r="C1443">
        <v>0</v>
      </c>
      <c r="D1443">
        <v>7.56130069930072</v>
      </c>
      <c r="E1443">
        <v>0</v>
      </c>
      <c r="F1443">
        <v>3.78065034965036</v>
      </c>
      <c r="G1443">
        <v>0.7</v>
      </c>
      <c r="H1443">
        <v>84.21366707459228</v>
      </c>
    </row>
    <row r="1444" spans="1:8">
      <c r="A1444">
        <v>790.5</v>
      </c>
      <c r="B1444">
        <v>0</v>
      </c>
      <c r="C1444">
        <v>0</v>
      </c>
      <c r="D1444">
        <v>7.790701631701653</v>
      </c>
      <c r="E1444">
        <v>0</v>
      </c>
      <c r="F1444">
        <v>3.895350815850827</v>
      </c>
      <c r="G1444">
        <v>0.7</v>
      </c>
      <c r="H1444">
        <v>84.27763375097148</v>
      </c>
    </row>
    <row r="1445" spans="1:8">
      <c r="A1445">
        <v>791</v>
      </c>
      <c r="B1445">
        <v>0.003104895104895111</v>
      </c>
      <c r="C1445">
        <v>0</v>
      </c>
      <c r="D1445">
        <v>7.239470862470881</v>
      </c>
      <c r="E1445">
        <v>0</v>
      </c>
      <c r="F1445">
        <v>3.621287878787888</v>
      </c>
      <c r="G1445">
        <v>0.7</v>
      </c>
      <c r="H1445">
        <v>84.34027240676012</v>
      </c>
    </row>
    <row r="1446" spans="1:8">
      <c r="A1446">
        <v>791.5</v>
      </c>
      <c r="B1446">
        <v>0.01517948717948722</v>
      </c>
      <c r="C1446">
        <v>0</v>
      </c>
      <c r="D1446">
        <v>6.791247086247104</v>
      </c>
      <c r="E1446">
        <v>0</v>
      </c>
      <c r="F1446">
        <v>3.403213286713295</v>
      </c>
      <c r="G1446">
        <v>0.7</v>
      </c>
      <c r="H1446">
        <v>84.39880991647263</v>
      </c>
    </row>
    <row r="1447" spans="1:8">
      <c r="A1447">
        <v>792</v>
      </c>
      <c r="B1447">
        <v>0.02380419580419587</v>
      </c>
      <c r="C1447">
        <v>0</v>
      </c>
      <c r="D1447">
        <v>6.45296270396272</v>
      </c>
      <c r="E1447">
        <v>0</v>
      </c>
      <c r="F1447">
        <v>3.238383449883458</v>
      </c>
      <c r="G1447">
        <v>0.7</v>
      </c>
      <c r="H1447">
        <v>84.45415655594428</v>
      </c>
    </row>
    <row r="1448" spans="1:8">
      <c r="A1448">
        <v>792.5</v>
      </c>
      <c r="B1448">
        <v>0.02897902097902106</v>
      </c>
      <c r="C1448">
        <v>0</v>
      </c>
      <c r="D1448">
        <v>6.239864801864818</v>
      </c>
      <c r="E1448">
        <v>0</v>
      </c>
      <c r="F1448">
        <v>3.134421911421919</v>
      </c>
      <c r="G1448">
        <v>0.7</v>
      </c>
      <c r="H1448">
        <v>84.50726326728848</v>
      </c>
    </row>
    <row r="1449" spans="1:8">
      <c r="A1449">
        <v>793</v>
      </c>
      <c r="B1449">
        <v>0.03070396270396279</v>
      </c>
      <c r="C1449">
        <v>0</v>
      </c>
      <c r="D1449">
        <v>6.15817016317018</v>
      </c>
      <c r="E1449">
        <v>0</v>
      </c>
      <c r="F1449">
        <v>3.094437062937071</v>
      </c>
      <c r="G1449">
        <v>0.7</v>
      </c>
      <c r="H1449">
        <v>84.55917042540814</v>
      </c>
    </row>
    <row r="1450" spans="1:8">
      <c r="A1450">
        <v>793.5</v>
      </c>
      <c r="B1450">
        <v>0.02897902097902106</v>
      </c>
      <c r="C1450">
        <v>0</v>
      </c>
      <c r="D1450">
        <v>6.150470862470879</v>
      </c>
      <c r="E1450">
        <v>0</v>
      </c>
      <c r="F1450">
        <v>3.08972494172495</v>
      </c>
      <c r="G1450">
        <v>0.7</v>
      </c>
      <c r="H1450">
        <v>84.61070510878032</v>
      </c>
    </row>
    <row r="1451" spans="1:8">
      <c r="A1451">
        <v>794</v>
      </c>
      <c r="B1451">
        <v>0.02380419580419587</v>
      </c>
      <c r="C1451">
        <v>0</v>
      </c>
      <c r="D1451">
        <v>6.25949650349652</v>
      </c>
      <c r="E1451">
        <v>0</v>
      </c>
      <c r="F1451">
        <v>3.141650349650358</v>
      </c>
      <c r="G1451">
        <v>0.7</v>
      </c>
      <c r="H1451">
        <v>84.66263323620845</v>
      </c>
    </row>
    <row r="1452" spans="1:8">
      <c r="A1452">
        <v>794.5</v>
      </c>
      <c r="B1452">
        <v>0.01517948717948722</v>
      </c>
      <c r="C1452">
        <v>0</v>
      </c>
      <c r="D1452">
        <v>6.466083916083933</v>
      </c>
      <c r="E1452">
        <v>0</v>
      </c>
      <c r="F1452">
        <v>3.24063170163171</v>
      </c>
      <c r="G1452">
        <v>0.7</v>
      </c>
      <c r="H1452">
        <v>84.71581891996915</v>
      </c>
    </row>
    <row r="1453" spans="1:8">
      <c r="A1453">
        <v>795</v>
      </c>
      <c r="B1453">
        <v>0.003104895104895111</v>
      </c>
      <c r="C1453">
        <v>0</v>
      </c>
      <c r="D1453">
        <v>6.787128205128223</v>
      </c>
      <c r="E1453">
        <v>0</v>
      </c>
      <c r="F1453">
        <v>3.395116550116559</v>
      </c>
      <c r="G1453">
        <v>0.7</v>
      </c>
      <c r="H1453">
        <v>84.77111682206704</v>
      </c>
    </row>
    <row r="1454" spans="1:8">
      <c r="A1454">
        <v>796</v>
      </c>
      <c r="B1454">
        <v>0</v>
      </c>
      <c r="C1454">
        <v>0</v>
      </c>
      <c r="D1454">
        <v>7.209319347319367</v>
      </c>
      <c r="E1454">
        <v>0</v>
      </c>
      <c r="F1454">
        <v>3.604659673659683</v>
      </c>
      <c r="G1454">
        <v>0.7</v>
      </c>
      <c r="H1454">
        <v>84.88777975912997</v>
      </c>
    </row>
    <row r="1455" spans="1:8">
      <c r="A1455">
        <v>796.5</v>
      </c>
      <c r="B1455">
        <v>0</v>
      </c>
      <c r="C1455">
        <v>0</v>
      </c>
      <c r="D1455">
        <v>7.259128205128224</v>
      </c>
      <c r="E1455">
        <v>0</v>
      </c>
      <c r="F1455">
        <v>3.629564102564112</v>
      </c>
      <c r="G1455">
        <v>0.7</v>
      </c>
      <c r="H1455">
        <v>84.94806495726517</v>
      </c>
    </row>
    <row r="1456" spans="1:8">
      <c r="A1456">
        <v>797</v>
      </c>
      <c r="B1456">
        <v>0</v>
      </c>
      <c r="C1456">
        <v>0</v>
      </c>
      <c r="D1456">
        <v>7.227268065268085</v>
      </c>
      <c r="E1456">
        <v>0</v>
      </c>
      <c r="F1456">
        <v>3.613634032634042</v>
      </c>
      <c r="G1456">
        <v>0.7</v>
      </c>
      <c r="H1456">
        <v>85.00842494172517</v>
      </c>
    </row>
    <row r="1457" spans="1:8">
      <c r="A1457">
        <v>797.5</v>
      </c>
      <c r="B1457">
        <v>0</v>
      </c>
      <c r="C1457">
        <v>0</v>
      </c>
      <c r="D1457">
        <v>6.851041958041977</v>
      </c>
      <c r="E1457">
        <v>0</v>
      </c>
      <c r="F1457">
        <v>3.425520979020988</v>
      </c>
      <c r="G1457">
        <v>0.7</v>
      </c>
      <c r="H1457">
        <v>85.06708456682229</v>
      </c>
    </row>
    <row r="1458" spans="1:8">
      <c r="A1458">
        <v>798</v>
      </c>
      <c r="B1458">
        <v>0</v>
      </c>
      <c r="C1458">
        <v>0</v>
      </c>
      <c r="D1458">
        <v>6.229396270396288</v>
      </c>
      <c r="E1458">
        <v>0</v>
      </c>
      <c r="F1458">
        <v>3.114698135198144</v>
      </c>
      <c r="G1458">
        <v>0.7</v>
      </c>
      <c r="H1458">
        <v>85.12158639277411</v>
      </c>
    </row>
    <row r="1459" spans="1:8">
      <c r="A1459">
        <v>798.5</v>
      </c>
      <c r="B1459">
        <v>0</v>
      </c>
      <c r="C1459">
        <v>0</v>
      </c>
      <c r="D1459">
        <v>5.271424242424256</v>
      </c>
      <c r="E1459">
        <v>0</v>
      </c>
      <c r="F1459">
        <v>2.635712121212128</v>
      </c>
      <c r="G1459">
        <v>0.7</v>
      </c>
      <c r="H1459">
        <v>85.1695064782442</v>
      </c>
    </row>
    <row r="1460" spans="1:8">
      <c r="A1460">
        <v>799</v>
      </c>
      <c r="B1460">
        <v>0.001636363636363639</v>
      </c>
      <c r="C1460">
        <v>0</v>
      </c>
      <c r="D1460">
        <v>4.276228438228449</v>
      </c>
      <c r="E1460">
        <v>0</v>
      </c>
      <c r="F1460">
        <v>2.138932400932406</v>
      </c>
      <c r="G1460">
        <v>0.7</v>
      </c>
      <c r="H1460">
        <v>85.20929518259541</v>
      </c>
    </row>
    <row r="1461" spans="1:8">
      <c r="A1461">
        <v>799.5</v>
      </c>
      <c r="B1461">
        <v>0.008000000000000021</v>
      </c>
      <c r="C1461">
        <v>0</v>
      </c>
      <c r="D1461">
        <v>3.679337995338005</v>
      </c>
      <c r="E1461">
        <v>0</v>
      </c>
      <c r="F1461">
        <v>1.843668997669002</v>
      </c>
      <c r="G1461">
        <v>0.7</v>
      </c>
      <c r="H1461">
        <v>85.24248352758374</v>
      </c>
    </row>
    <row r="1462" spans="1:8">
      <c r="A1462">
        <v>800</v>
      </c>
      <c r="B1462">
        <v>0.01254545454545458</v>
      </c>
      <c r="C1462">
        <v>0</v>
      </c>
      <c r="D1462">
        <v>3.476892773892782</v>
      </c>
      <c r="E1462">
        <v>0</v>
      </c>
      <c r="F1462">
        <v>1.744719114219118</v>
      </c>
      <c r="G1462">
        <v>0.7</v>
      </c>
      <c r="H1462">
        <v>85.27238676184949</v>
      </c>
    </row>
    <row r="1463" spans="1:8">
      <c r="A1463">
        <v>801</v>
      </c>
      <c r="B1463">
        <v>0.01527272727272731</v>
      </c>
      <c r="C1463">
        <v>0</v>
      </c>
      <c r="D1463">
        <v>3.67453613053614</v>
      </c>
      <c r="E1463">
        <v>0</v>
      </c>
      <c r="F1463">
        <v>1.844904428904434</v>
      </c>
      <c r="G1463">
        <v>0.7</v>
      </c>
      <c r="H1463">
        <v>85.33221382090154</v>
      </c>
    </row>
    <row r="1464" spans="1:8">
      <c r="A1464">
        <v>801.5</v>
      </c>
      <c r="B1464">
        <v>0.01618181818181823</v>
      </c>
      <c r="C1464">
        <v>0</v>
      </c>
      <c r="D1464">
        <v>4.287421911421923</v>
      </c>
      <c r="E1464">
        <v>0</v>
      </c>
      <c r="F1464">
        <v>2.15180186480187</v>
      </c>
      <c r="G1464">
        <v>0.7</v>
      </c>
      <c r="H1464">
        <v>85.36551970668242</v>
      </c>
    </row>
    <row r="1465" spans="1:8">
      <c r="A1465">
        <v>802</v>
      </c>
      <c r="B1465">
        <v>0.01527272727272731</v>
      </c>
      <c r="C1465">
        <v>0</v>
      </c>
      <c r="D1465">
        <v>5.357748251748266</v>
      </c>
      <c r="E1465">
        <v>0</v>
      </c>
      <c r="F1465">
        <v>2.686510489510496</v>
      </c>
      <c r="G1465">
        <v>0.7</v>
      </c>
      <c r="H1465">
        <v>85.40583897630171</v>
      </c>
    </row>
    <row r="1466" spans="1:8">
      <c r="A1466">
        <v>802.5</v>
      </c>
      <c r="B1466">
        <v>0.01254545454545458</v>
      </c>
      <c r="C1466">
        <v>0</v>
      </c>
      <c r="D1466">
        <v>5.958787878787895</v>
      </c>
      <c r="E1466">
        <v>0</v>
      </c>
      <c r="F1466">
        <v>2.985666666666675</v>
      </c>
      <c r="G1466">
        <v>0.7</v>
      </c>
      <c r="H1466">
        <v>85.45310711926983</v>
      </c>
    </row>
    <row r="1467" spans="1:8">
      <c r="A1467">
        <v>803</v>
      </c>
      <c r="B1467">
        <v>0.008000000000000021</v>
      </c>
      <c r="C1467">
        <v>0</v>
      </c>
      <c r="D1467">
        <v>6.371787878787895</v>
      </c>
      <c r="E1467">
        <v>0</v>
      </c>
      <c r="F1467">
        <v>3.189893939393948</v>
      </c>
      <c r="G1467">
        <v>0.7</v>
      </c>
      <c r="H1467">
        <v>85.50457012432034</v>
      </c>
    </row>
    <row r="1468" spans="1:8">
      <c r="A1468">
        <v>803.5</v>
      </c>
      <c r="B1468">
        <v>0.001636363636363639</v>
      </c>
      <c r="C1468">
        <v>0</v>
      </c>
      <c r="D1468">
        <v>6.519953379953397</v>
      </c>
      <c r="E1468">
        <v>0</v>
      </c>
      <c r="F1468">
        <v>3.26079487179488</v>
      </c>
      <c r="G1468">
        <v>0.7</v>
      </c>
      <c r="H1468">
        <v>85.55832586441359</v>
      </c>
    </row>
    <row r="1469" spans="1:8">
      <c r="A1469">
        <v>804</v>
      </c>
      <c r="B1469">
        <v>0</v>
      </c>
      <c r="C1469">
        <v>0</v>
      </c>
      <c r="D1469">
        <v>6.305897435897453</v>
      </c>
      <c r="E1469">
        <v>0</v>
      </c>
      <c r="F1469">
        <v>3.152948717948727</v>
      </c>
      <c r="G1469">
        <v>0.7</v>
      </c>
      <c r="H1469">
        <v>85.61177372766146</v>
      </c>
    </row>
    <row r="1470" spans="1:8">
      <c r="A1470">
        <v>804.5</v>
      </c>
      <c r="B1470">
        <v>0</v>
      </c>
      <c r="C1470">
        <v>0</v>
      </c>
      <c r="D1470">
        <v>6.085447552447569</v>
      </c>
      <c r="E1470">
        <v>0</v>
      </c>
      <c r="F1470">
        <v>3.042723776223784</v>
      </c>
      <c r="G1470">
        <v>0.7</v>
      </c>
      <c r="H1470">
        <v>85.66340433177955</v>
      </c>
    </row>
    <row r="1471" spans="1:8">
      <c r="A1471">
        <v>805</v>
      </c>
      <c r="B1471">
        <v>0</v>
      </c>
      <c r="C1471">
        <v>0</v>
      </c>
      <c r="D1471">
        <v>6.071832167832184</v>
      </c>
      <c r="E1471">
        <v>0</v>
      </c>
      <c r="F1471">
        <v>3.035916083916092</v>
      </c>
      <c r="G1471">
        <v>0.7</v>
      </c>
      <c r="H1471">
        <v>85.71405966394738</v>
      </c>
    </row>
    <row r="1472" spans="1:8">
      <c r="A1472">
        <v>805.5</v>
      </c>
      <c r="B1472">
        <v>0</v>
      </c>
      <c r="C1472">
        <v>0</v>
      </c>
      <c r="D1472">
        <v>6.084550116550133</v>
      </c>
      <c r="E1472">
        <v>0</v>
      </c>
      <c r="F1472">
        <v>3.042275058275067</v>
      </c>
      <c r="G1472">
        <v>0.7</v>
      </c>
      <c r="H1472">
        <v>85.76471125679898</v>
      </c>
    </row>
    <row r="1473" spans="1:8">
      <c r="A1473">
        <v>806</v>
      </c>
      <c r="B1473">
        <v>0</v>
      </c>
      <c r="C1473">
        <v>0</v>
      </c>
      <c r="D1473">
        <v>6.105202797202813</v>
      </c>
      <c r="E1473">
        <v>0</v>
      </c>
      <c r="F1473">
        <v>3.052601398601407</v>
      </c>
      <c r="G1473">
        <v>0.7</v>
      </c>
      <c r="H1473">
        <v>85.81550189393963</v>
      </c>
    </row>
    <row r="1474" spans="1:8">
      <c r="A1474">
        <v>807</v>
      </c>
      <c r="B1474">
        <v>0</v>
      </c>
      <c r="C1474">
        <v>0</v>
      </c>
      <c r="D1474">
        <v>6.149561771561787</v>
      </c>
      <c r="E1474">
        <v>0</v>
      </c>
      <c r="F1474">
        <v>3.074780885780894</v>
      </c>
      <c r="G1474">
        <v>0.7</v>
      </c>
      <c r="H1474">
        <v>85.91762493201266</v>
      </c>
    </row>
    <row r="1475" spans="1:8">
      <c r="A1475">
        <v>807.5</v>
      </c>
      <c r="B1475">
        <v>0</v>
      </c>
      <c r="C1475">
        <v>0</v>
      </c>
      <c r="D1475">
        <v>6.207337995338012</v>
      </c>
      <c r="E1475">
        <v>0</v>
      </c>
      <c r="F1475">
        <v>3.103668997669006</v>
      </c>
      <c r="G1475">
        <v>0.7</v>
      </c>
      <c r="H1475">
        <v>85.96911201437474</v>
      </c>
    </row>
    <row r="1476" spans="1:8">
      <c r="A1476">
        <v>808</v>
      </c>
      <c r="B1476">
        <v>0</v>
      </c>
      <c r="C1476">
        <v>0</v>
      </c>
      <c r="D1476">
        <v>6.272757575757592</v>
      </c>
      <c r="E1476">
        <v>0</v>
      </c>
      <c r="F1476">
        <v>3.136378787878796</v>
      </c>
      <c r="G1476">
        <v>0.7</v>
      </c>
      <c r="H1476">
        <v>86.02111241258764</v>
      </c>
    </row>
    <row r="1477" spans="1:8">
      <c r="A1477">
        <v>808.5</v>
      </c>
      <c r="B1477">
        <v>0</v>
      </c>
      <c r="C1477">
        <v>0</v>
      </c>
      <c r="D1477">
        <v>6.359279720279737</v>
      </c>
      <c r="E1477">
        <v>0</v>
      </c>
      <c r="F1477">
        <v>3.179639860139869</v>
      </c>
      <c r="G1477">
        <v>0.7</v>
      </c>
      <c r="H1477">
        <v>86.07374590132113</v>
      </c>
    </row>
    <row r="1478" spans="1:8">
      <c r="A1478">
        <v>809</v>
      </c>
      <c r="B1478">
        <v>0</v>
      </c>
      <c r="C1478">
        <v>0</v>
      </c>
      <c r="D1478">
        <v>6.462899766899785</v>
      </c>
      <c r="E1478">
        <v>0</v>
      </c>
      <c r="F1478">
        <v>3.231449883449892</v>
      </c>
      <c r="G1478">
        <v>0.7</v>
      </c>
      <c r="H1478">
        <v>86.12717164918439</v>
      </c>
    </row>
    <row r="1479" spans="1:8">
      <c r="A1479">
        <v>809.5</v>
      </c>
      <c r="B1479">
        <v>0</v>
      </c>
      <c r="C1479">
        <v>0</v>
      </c>
      <c r="D1479">
        <v>6.585151515151532</v>
      </c>
      <c r="E1479">
        <v>0</v>
      </c>
      <c r="F1479">
        <v>3.292575757575766</v>
      </c>
      <c r="G1479">
        <v>0.7</v>
      </c>
      <c r="H1479">
        <v>86.18153852952626</v>
      </c>
    </row>
    <row r="1480" spans="1:8">
      <c r="A1480">
        <v>810</v>
      </c>
      <c r="B1480">
        <v>0</v>
      </c>
      <c r="C1480">
        <v>0</v>
      </c>
      <c r="D1480">
        <v>6.713834498834516</v>
      </c>
      <c r="E1480">
        <v>0</v>
      </c>
      <c r="F1480">
        <v>3.356917249417258</v>
      </c>
      <c r="G1480">
        <v>0.7</v>
      </c>
      <c r="H1480">
        <v>86.2369509712512</v>
      </c>
    </row>
    <row r="1481" spans="1:8">
      <c r="A1481">
        <v>810.5</v>
      </c>
      <c r="B1481">
        <v>0</v>
      </c>
      <c r="C1481">
        <v>0</v>
      </c>
      <c r="D1481">
        <v>6.82321445221447</v>
      </c>
      <c r="E1481">
        <v>0</v>
      </c>
      <c r="F1481">
        <v>3.411607226107235</v>
      </c>
      <c r="G1481">
        <v>0.7</v>
      </c>
      <c r="H1481">
        <v>86.29335534188058</v>
      </c>
    </row>
    <row r="1482" spans="1:8">
      <c r="A1482">
        <v>811</v>
      </c>
      <c r="B1482">
        <v>0</v>
      </c>
      <c r="C1482">
        <v>0</v>
      </c>
      <c r="D1482">
        <v>6.89314219114221</v>
      </c>
      <c r="E1482">
        <v>0</v>
      </c>
      <c r="F1482">
        <v>3.446571095571105</v>
      </c>
      <c r="G1482">
        <v>0.7</v>
      </c>
      <c r="H1482">
        <v>86.35050682789456</v>
      </c>
    </row>
    <row r="1483" spans="1:8">
      <c r="A1483">
        <v>811.5</v>
      </c>
      <c r="B1483">
        <v>0</v>
      </c>
      <c r="C1483">
        <v>0</v>
      </c>
      <c r="D1483">
        <v>6.940207459207477</v>
      </c>
      <c r="E1483">
        <v>0</v>
      </c>
      <c r="F1483">
        <v>3.470103729603738</v>
      </c>
      <c r="G1483">
        <v>0.7</v>
      </c>
      <c r="H1483">
        <v>86.40814578477102</v>
      </c>
    </row>
    <row r="1484" spans="1:8">
      <c r="A1484">
        <v>812</v>
      </c>
      <c r="B1484">
        <v>0</v>
      </c>
      <c r="C1484">
        <v>0</v>
      </c>
      <c r="D1484">
        <v>6.957039627039646</v>
      </c>
      <c r="E1484">
        <v>0</v>
      </c>
      <c r="F1484">
        <v>3.478519813519823</v>
      </c>
      <c r="G1484">
        <v>0.7</v>
      </c>
      <c r="H1484">
        <v>86.46605098096371</v>
      </c>
    </row>
    <row r="1485" spans="1:8">
      <c r="A1485">
        <v>813</v>
      </c>
      <c r="B1485">
        <v>0</v>
      </c>
      <c r="C1485">
        <v>0</v>
      </c>
      <c r="D1485">
        <v>6.942522144522162</v>
      </c>
      <c r="E1485">
        <v>0</v>
      </c>
      <c r="F1485">
        <v>3.471261072261081</v>
      </c>
      <c r="G1485">
        <v>0.7</v>
      </c>
      <c r="H1485">
        <v>86.58188066239339</v>
      </c>
    </row>
    <row r="1486" spans="1:8">
      <c r="A1486">
        <v>813.5</v>
      </c>
      <c r="B1486">
        <v>0</v>
      </c>
      <c r="C1486">
        <v>0</v>
      </c>
      <c r="D1486">
        <v>6.91516550116552</v>
      </c>
      <c r="E1486">
        <v>0</v>
      </c>
      <c r="F1486">
        <v>3.45758275058276</v>
      </c>
      <c r="G1486">
        <v>0.7</v>
      </c>
      <c r="H1486">
        <v>86.63962102758377</v>
      </c>
    </row>
    <row r="1487" spans="1:8">
      <c r="A1487">
        <v>814</v>
      </c>
      <c r="B1487">
        <v>0</v>
      </c>
      <c r="C1487">
        <v>0</v>
      </c>
      <c r="D1487">
        <v>6.893153846153863</v>
      </c>
      <c r="E1487">
        <v>0</v>
      </c>
      <c r="F1487">
        <v>3.446576923076932</v>
      </c>
      <c r="G1487">
        <v>0.7</v>
      </c>
      <c r="H1487">
        <v>86.69715569153092</v>
      </c>
    </row>
    <row r="1488" spans="1:8">
      <c r="A1488">
        <v>814.5</v>
      </c>
      <c r="B1488">
        <v>0</v>
      </c>
      <c r="C1488">
        <v>0</v>
      </c>
      <c r="D1488">
        <v>6.85656410256412</v>
      </c>
      <c r="E1488">
        <v>0</v>
      </c>
      <c r="F1488">
        <v>3.42828205128206</v>
      </c>
      <c r="G1488">
        <v>0.7</v>
      </c>
      <c r="H1488">
        <v>86.75444618298391</v>
      </c>
    </row>
    <row r="1489" spans="1:8">
      <c r="A1489">
        <v>815</v>
      </c>
      <c r="B1489">
        <v>0</v>
      </c>
      <c r="C1489">
        <v>0</v>
      </c>
      <c r="D1489">
        <v>6.820475524475543</v>
      </c>
      <c r="E1489">
        <v>0</v>
      </c>
      <c r="F1489">
        <v>3.410237762237772</v>
      </c>
      <c r="G1489">
        <v>0.7</v>
      </c>
      <c r="H1489">
        <v>86.81143384809658</v>
      </c>
    </row>
    <row r="1490" spans="1:8">
      <c r="A1490">
        <v>815.5</v>
      </c>
      <c r="B1490">
        <v>0</v>
      </c>
      <c r="C1490">
        <v>0</v>
      </c>
      <c r="D1490">
        <v>6.76988811188813</v>
      </c>
      <c r="E1490">
        <v>0</v>
      </c>
      <c r="F1490">
        <v>3.384944055944065</v>
      </c>
      <c r="G1490">
        <v>0.7</v>
      </c>
      <c r="H1490">
        <v>86.86806036324809</v>
      </c>
    </row>
    <row r="1491" spans="1:8">
      <c r="A1491">
        <v>816</v>
      </c>
      <c r="B1491">
        <v>0</v>
      </c>
      <c r="C1491">
        <v>0</v>
      </c>
      <c r="D1491">
        <v>6.709265734265752</v>
      </c>
      <c r="E1491">
        <v>0</v>
      </c>
      <c r="F1491">
        <v>3.354632867132876</v>
      </c>
      <c r="G1491">
        <v>0.7</v>
      </c>
      <c r="H1491">
        <v>86.92422350427373</v>
      </c>
    </row>
    <row r="1492" spans="1:8">
      <c r="A1492">
        <v>816.5</v>
      </c>
      <c r="B1492">
        <v>0</v>
      </c>
      <c r="C1492">
        <v>0</v>
      </c>
      <c r="D1492">
        <v>6.652062937062954</v>
      </c>
      <c r="E1492">
        <v>0</v>
      </c>
      <c r="F1492">
        <v>3.326031468531477</v>
      </c>
      <c r="G1492">
        <v>0.7</v>
      </c>
      <c r="H1492">
        <v>86.97989570707094</v>
      </c>
    </row>
    <row r="1493" spans="1:8">
      <c r="A1493">
        <v>817</v>
      </c>
      <c r="B1493">
        <v>0</v>
      </c>
      <c r="C1493">
        <v>0</v>
      </c>
      <c r="D1493">
        <v>6.612920745920763</v>
      </c>
      <c r="E1493">
        <v>0</v>
      </c>
      <c r="F1493">
        <v>3.306460372960382</v>
      </c>
      <c r="G1493">
        <v>0.7</v>
      </c>
      <c r="H1493">
        <v>87.03516647241671</v>
      </c>
    </row>
    <row r="1494" spans="1:8">
      <c r="A1494">
        <v>818</v>
      </c>
      <c r="B1494">
        <v>0</v>
      </c>
      <c r="C1494">
        <v>0</v>
      </c>
      <c r="D1494">
        <v>6.57467832167834</v>
      </c>
      <c r="E1494">
        <v>0</v>
      </c>
      <c r="F1494">
        <v>3.28733916083917</v>
      </c>
      <c r="G1494">
        <v>0.7</v>
      </c>
      <c r="H1494">
        <v>87.14506313131336</v>
      </c>
    </row>
    <row r="1495" spans="1:8">
      <c r="A1495">
        <v>818.5</v>
      </c>
      <c r="B1495">
        <v>0</v>
      </c>
      <c r="C1495">
        <v>0</v>
      </c>
      <c r="D1495">
        <v>6.557321678321696</v>
      </c>
      <c r="E1495">
        <v>0</v>
      </c>
      <c r="F1495">
        <v>3.278660839160848</v>
      </c>
      <c r="G1495">
        <v>0.7</v>
      </c>
      <c r="H1495">
        <v>87.19977979798003</v>
      </c>
    </row>
    <row r="1496" spans="1:8">
      <c r="A1496">
        <v>819</v>
      </c>
      <c r="B1496">
        <v>0</v>
      </c>
      <c r="C1496">
        <v>0</v>
      </c>
      <c r="D1496">
        <v>6.548664335664353</v>
      </c>
      <c r="E1496">
        <v>0</v>
      </c>
      <c r="F1496">
        <v>3.274332167832176</v>
      </c>
      <c r="G1496">
        <v>0.7</v>
      </c>
      <c r="H1496">
        <v>87.25438807303831</v>
      </c>
    </row>
    <row r="1497" spans="1:8">
      <c r="A1497">
        <v>819.5</v>
      </c>
      <c r="B1497">
        <v>0</v>
      </c>
      <c r="C1497">
        <v>0</v>
      </c>
      <c r="D1497">
        <v>6.536275058275075</v>
      </c>
      <c r="E1497">
        <v>0</v>
      </c>
      <c r="F1497">
        <v>3.268137529137538</v>
      </c>
      <c r="G1497">
        <v>0.7</v>
      </c>
      <c r="H1497">
        <v>87.30890865384639</v>
      </c>
    </row>
    <row r="1498" spans="1:8">
      <c r="A1498">
        <v>820</v>
      </c>
      <c r="B1498">
        <v>0</v>
      </c>
      <c r="C1498">
        <v>0</v>
      </c>
      <c r="D1498">
        <v>6.505335664335681</v>
      </c>
      <c r="E1498">
        <v>0</v>
      </c>
      <c r="F1498">
        <v>3.252667832167841</v>
      </c>
      <c r="G1498">
        <v>0.7</v>
      </c>
      <c r="H1498">
        <v>87.36324869852393</v>
      </c>
    </row>
    <row r="1499" spans="1:8">
      <c r="A1499">
        <v>820.5</v>
      </c>
      <c r="B1499">
        <v>0</v>
      </c>
      <c r="C1499">
        <v>0</v>
      </c>
      <c r="D1499">
        <v>6.46805361305363</v>
      </c>
      <c r="E1499">
        <v>0</v>
      </c>
      <c r="F1499">
        <v>3.234026806526815</v>
      </c>
      <c r="G1499">
        <v>0.7</v>
      </c>
      <c r="H1499">
        <v>87.41730448717972</v>
      </c>
    </row>
    <row r="1500" spans="1:8">
      <c r="A1500">
        <v>821</v>
      </c>
      <c r="B1500">
        <v>0</v>
      </c>
      <c r="C1500">
        <v>0</v>
      </c>
      <c r="D1500">
        <v>6.41284382284384</v>
      </c>
      <c r="E1500">
        <v>0</v>
      </c>
      <c r="F1500">
        <v>3.20642191142192</v>
      </c>
      <c r="G1500">
        <v>0.7</v>
      </c>
      <c r="H1500">
        <v>87.47097489316262</v>
      </c>
    </row>
    <row r="1501" spans="1:8">
      <c r="A1501">
        <v>821.5</v>
      </c>
      <c r="B1501">
        <v>0</v>
      </c>
      <c r="C1501">
        <v>0</v>
      </c>
      <c r="D1501">
        <v>6.35463403263405</v>
      </c>
      <c r="E1501">
        <v>0</v>
      </c>
      <c r="F1501">
        <v>3.177317016317025</v>
      </c>
      <c r="G1501">
        <v>0.7</v>
      </c>
      <c r="H1501">
        <v>87.52417271756046</v>
      </c>
    </row>
    <row r="1502" spans="1:8">
      <c r="A1502">
        <v>822</v>
      </c>
      <c r="B1502">
        <v>0</v>
      </c>
      <c r="C1502">
        <v>0</v>
      </c>
      <c r="D1502">
        <v>6.289030303030319</v>
      </c>
      <c r="E1502">
        <v>0</v>
      </c>
      <c r="F1502">
        <v>3.14451515151516</v>
      </c>
      <c r="G1502">
        <v>0.7</v>
      </c>
      <c r="H1502">
        <v>87.5768546522924</v>
      </c>
    </row>
    <row r="1503" spans="1:8">
      <c r="A1503">
        <v>822.5</v>
      </c>
      <c r="B1503">
        <v>0</v>
      </c>
      <c r="C1503">
        <v>0</v>
      </c>
      <c r="D1503">
        <v>6.224671328671346</v>
      </c>
      <c r="E1503">
        <v>0</v>
      </c>
      <c r="F1503">
        <v>3.112335664335673</v>
      </c>
      <c r="G1503">
        <v>0.7</v>
      </c>
      <c r="H1503">
        <v>87.62899507575781</v>
      </c>
    </row>
    <row r="1504" spans="1:8">
      <c r="A1504">
        <v>823</v>
      </c>
      <c r="B1504">
        <v>0</v>
      </c>
      <c r="C1504">
        <v>0</v>
      </c>
      <c r="D1504">
        <v>6.163841491841508</v>
      </c>
      <c r="E1504">
        <v>0</v>
      </c>
      <c r="F1504">
        <v>3.081920745920754</v>
      </c>
      <c r="G1504">
        <v>0.7</v>
      </c>
      <c r="H1504">
        <v>87.68061387917662</v>
      </c>
    </row>
    <row r="1505" spans="1:8">
      <c r="A1505">
        <v>824</v>
      </c>
      <c r="B1505">
        <v>0</v>
      </c>
      <c r="C1505">
        <v>0</v>
      </c>
      <c r="D1505">
        <v>6.107435897435914</v>
      </c>
      <c r="E1505">
        <v>0</v>
      </c>
      <c r="F1505">
        <v>3.053717948717957</v>
      </c>
      <c r="G1505">
        <v>0.7</v>
      </c>
      <c r="H1505">
        <v>87.78287452408725</v>
      </c>
    </row>
    <row r="1506" spans="1:8">
      <c r="A1506">
        <v>824.5</v>
      </c>
      <c r="B1506">
        <v>0</v>
      </c>
      <c r="C1506">
        <v>0</v>
      </c>
      <c r="D1506">
        <v>6.033396270396286</v>
      </c>
      <c r="E1506">
        <v>0</v>
      </c>
      <c r="F1506">
        <v>3.016698135198143</v>
      </c>
      <c r="G1506">
        <v>0.7</v>
      </c>
      <c r="H1506">
        <v>87.83346132478655</v>
      </c>
    </row>
    <row r="1507" spans="1:8">
      <c r="A1507">
        <v>825</v>
      </c>
      <c r="B1507">
        <v>0</v>
      </c>
      <c r="C1507">
        <v>0</v>
      </c>
      <c r="D1507">
        <v>5.949979020979037</v>
      </c>
      <c r="E1507">
        <v>0</v>
      </c>
      <c r="F1507">
        <v>2.974989510489519</v>
      </c>
      <c r="G1507">
        <v>0.7</v>
      </c>
      <c r="H1507">
        <v>87.88339205516728</v>
      </c>
    </row>
    <row r="1508" spans="1:8">
      <c r="A1508">
        <v>825.5</v>
      </c>
      <c r="B1508">
        <v>0</v>
      </c>
      <c r="C1508">
        <v>0</v>
      </c>
      <c r="D1508">
        <v>5.876163170163186</v>
      </c>
      <c r="E1508">
        <v>0</v>
      </c>
      <c r="F1508">
        <v>2.938081585081593</v>
      </c>
      <c r="G1508">
        <v>0.7</v>
      </c>
      <c r="H1508">
        <v>87.93266764763037</v>
      </c>
    </row>
    <row r="1509" spans="1:8">
      <c r="A1509">
        <v>826</v>
      </c>
      <c r="B1509">
        <v>0</v>
      </c>
      <c r="C1509">
        <v>0</v>
      </c>
      <c r="D1509">
        <v>5.812074592074607</v>
      </c>
      <c r="E1509">
        <v>0</v>
      </c>
      <c r="F1509">
        <v>2.906037296037304</v>
      </c>
      <c r="G1509">
        <v>0.7</v>
      </c>
      <c r="H1509">
        <v>87.98136863830635</v>
      </c>
    </row>
    <row r="1510" spans="1:8">
      <c r="A1510">
        <v>826.5</v>
      </c>
      <c r="B1510">
        <v>0</v>
      </c>
      <c r="C1510">
        <v>0</v>
      </c>
      <c r="D1510">
        <v>5.748340326340342</v>
      </c>
      <c r="E1510">
        <v>0</v>
      </c>
      <c r="F1510">
        <v>2.874170163170171</v>
      </c>
      <c r="G1510">
        <v>0.7</v>
      </c>
      <c r="H1510">
        <v>88.02953703379976</v>
      </c>
    </row>
    <row r="1511" spans="1:8">
      <c r="A1511">
        <v>827</v>
      </c>
      <c r="B1511">
        <v>0</v>
      </c>
      <c r="C1511">
        <v>0</v>
      </c>
      <c r="D1511">
        <v>5.70835897435899</v>
      </c>
      <c r="E1511">
        <v>0</v>
      </c>
      <c r="F1511">
        <v>2.854179487179495</v>
      </c>
      <c r="G1511">
        <v>0.7</v>
      </c>
      <c r="H1511">
        <v>88.077273280886</v>
      </c>
    </row>
    <row r="1512" spans="1:8">
      <c r="A1512">
        <v>827.5</v>
      </c>
      <c r="B1512">
        <v>0</v>
      </c>
      <c r="C1512">
        <v>0</v>
      </c>
      <c r="D1512">
        <v>5.675093240093255</v>
      </c>
      <c r="E1512">
        <v>0</v>
      </c>
      <c r="F1512">
        <v>2.837546620046627</v>
      </c>
      <c r="G1512">
        <v>0.7</v>
      </c>
      <c r="H1512">
        <v>88.12470433177957</v>
      </c>
    </row>
    <row r="1513" spans="1:8">
      <c r="A1513">
        <v>828</v>
      </c>
      <c r="B1513">
        <v>0</v>
      </c>
      <c r="C1513">
        <v>0</v>
      </c>
      <c r="D1513">
        <v>5.651762237762253</v>
      </c>
      <c r="E1513">
        <v>0</v>
      </c>
      <c r="F1513">
        <v>2.825881118881127</v>
      </c>
      <c r="G1513">
        <v>0.7</v>
      </c>
      <c r="H1513">
        <v>88.1718995629373</v>
      </c>
    </row>
    <row r="1514" spans="1:8">
      <c r="A1514">
        <v>828.5</v>
      </c>
      <c r="B1514">
        <v>0</v>
      </c>
      <c r="C1514">
        <v>0</v>
      </c>
      <c r="D1514">
        <v>5.632505827505843</v>
      </c>
      <c r="E1514">
        <v>0</v>
      </c>
      <c r="F1514">
        <v>2.816252913752921</v>
      </c>
      <c r="G1514">
        <v>0.7</v>
      </c>
      <c r="H1514">
        <v>88.21891734654258</v>
      </c>
    </row>
    <row r="1515" spans="1:8">
      <c r="A1515">
        <v>829</v>
      </c>
      <c r="B1515">
        <v>0</v>
      </c>
      <c r="C1515">
        <v>0</v>
      </c>
      <c r="D1515">
        <v>5.602927738927754</v>
      </c>
      <c r="E1515">
        <v>0</v>
      </c>
      <c r="F1515">
        <v>2.801463869463877</v>
      </c>
      <c r="G1515">
        <v>0.7</v>
      </c>
      <c r="H1515">
        <v>88.26573165306938</v>
      </c>
    </row>
    <row r="1516" spans="1:8">
      <c r="A1516">
        <v>830</v>
      </c>
      <c r="B1516">
        <v>0</v>
      </c>
      <c r="C1516">
        <v>0</v>
      </c>
      <c r="D1516">
        <v>5.549643356643371</v>
      </c>
      <c r="E1516">
        <v>0</v>
      </c>
      <c r="F1516">
        <v>2.774821678321686</v>
      </c>
      <c r="G1516">
        <v>0.7</v>
      </c>
      <c r="H1516">
        <v>88.35866974553248</v>
      </c>
    </row>
    <row r="1517" spans="1:8">
      <c r="A1517">
        <v>830.5</v>
      </c>
      <c r="B1517">
        <v>0</v>
      </c>
      <c r="C1517">
        <v>0</v>
      </c>
      <c r="D1517">
        <v>5.487424242424257</v>
      </c>
      <c r="E1517">
        <v>0</v>
      </c>
      <c r="F1517">
        <v>2.743712121212129</v>
      </c>
      <c r="G1517">
        <v>0.7</v>
      </c>
      <c r="H1517">
        <v>88.40465752719525</v>
      </c>
    </row>
    <row r="1518" spans="1:8">
      <c r="A1518">
        <v>831</v>
      </c>
      <c r="B1518">
        <v>0</v>
      </c>
      <c r="C1518">
        <v>0</v>
      </c>
      <c r="D1518">
        <v>5.419118881118896</v>
      </c>
      <c r="E1518">
        <v>0</v>
      </c>
      <c r="F1518">
        <v>2.709559440559448</v>
      </c>
      <c r="G1518">
        <v>0.7</v>
      </c>
      <c r="H1518">
        <v>88.45010145687668</v>
      </c>
    </row>
    <row r="1519" spans="1:8">
      <c r="A1519">
        <v>831.5</v>
      </c>
      <c r="B1519">
        <v>0</v>
      </c>
      <c r="C1519">
        <v>0</v>
      </c>
      <c r="D1519">
        <v>5.354834498834512</v>
      </c>
      <c r="E1519">
        <v>0</v>
      </c>
      <c r="F1519">
        <v>2.677417249417256</v>
      </c>
      <c r="G1519">
        <v>0.7</v>
      </c>
      <c r="H1519">
        <v>88.49499292929316</v>
      </c>
    </row>
    <row r="1520" spans="1:8">
      <c r="A1520">
        <v>832</v>
      </c>
      <c r="B1520">
        <v>0</v>
      </c>
      <c r="C1520">
        <v>0</v>
      </c>
      <c r="D1520">
        <v>5.288284382284396</v>
      </c>
      <c r="E1520">
        <v>0</v>
      </c>
      <c r="F1520">
        <v>2.644142191142198</v>
      </c>
      <c r="G1520">
        <v>0.7</v>
      </c>
      <c r="H1520">
        <v>88.53933925796449</v>
      </c>
    </row>
    <row r="1521" spans="1:8">
      <c r="A1521">
        <v>832.5</v>
      </c>
      <c r="B1521">
        <v>0</v>
      </c>
      <c r="C1521">
        <v>0</v>
      </c>
      <c r="D1521">
        <v>5.228648018648032</v>
      </c>
      <c r="E1521">
        <v>0</v>
      </c>
      <c r="F1521">
        <v>2.614324009324016</v>
      </c>
      <c r="G1521">
        <v>0.7</v>
      </c>
      <c r="H1521">
        <v>88.58315980963503</v>
      </c>
    </row>
    <row r="1522" spans="1:8">
      <c r="A1522">
        <v>833</v>
      </c>
      <c r="B1522">
        <v>0</v>
      </c>
      <c r="C1522">
        <v>0</v>
      </c>
      <c r="D1522">
        <v>5.16773659673661</v>
      </c>
      <c r="E1522">
        <v>0</v>
      </c>
      <c r="F1522">
        <v>2.583868298368305</v>
      </c>
      <c r="G1522">
        <v>0.7</v>
      </c>
      <c r="H1522">
        <v>88.62647807886582</v>
      </c>
    </row>
    <row r="1523" spans="1:8">
      <c r="A1523">
        <v>833.5</v>
      </c>
      <c r="B1523">
        <v>0</v>
      </c>
      <c r="C1523">
        <v>0</v>
      </c>
      <c r="D1523">
        <v>5.106773892773907</v>
      </c>
      <c r="E1523">
        <v>0</v>
      </c>
      <c r="F1523">
        <v>2.553386946386953</v>
      </c>
      <c r="G1523">
        <v>0.7</v>
      </c>
      <c r="H1523">
        <v>88.66928853923876</v>
      </c>
    </row>
    <row r="1524" spans="1:8">
      <c r="A1524">
        <v>834</v>
      </c>
      <c r="B1524">
        <v>0</v>
      </c>
      <c r="C1524">
        <v>0</v>
      </c>
      <c r="D1524">
        <v>5.056592074592087</v>
      </c>
      <c r="E1524">
        <v>0</v>
      </c>
      <c r="F1524">
        <v>2.528296037296044</v>
      </c>
      <c r="G1524">
        <v>0.7</v>
      </c>
      <c r="H1524">
        <v>88.71163589743612</v>
      </c>
    </row>
    <row r="1525" spans="1:8">
      <c r="A1525">
        <v>835</v>
      </c>
      <c r="B1525">
        <v>0</v>
      </c>
      <c r="C1525">
        <v>0</v>
      </c>
      <c r="D1525">
        <v>5.012855477855491</v>
      </c>
      <c r="E1525">
        <v>0</v>
      </c>
      <c r="F1525">
        <v>2.506427738927746</v>
      </c>
      <c r="G1525">
        <v>0.7</v>
      </c>
      <c r="H1525">
        <v>88.79554796037318</v>
      </c>
    </row>
    <row r="1526" spans="1:8">
      <c r="A1526">
        <v>835.5</v>
      </c>
      <c r="B1526">
        <v>0</v>
      </c>
      <c r="C1526">
        <v>0</v>
      </c>
      <c r="D1526">
        <v>4.985622377622391</v>
      </c>
      <c r="E1526">
        <v>0</v>
      </c>
      <c r="F1526">
        <v>2.492811188811196</v>
      </c>
      <c r="G1526">
        <v>0.7</v>
      </c>
      <c r="H1526">
        <v>88.83720828477102</v>
      </c>
    </row>
    <row r="1527" spans="1:8">
      <c r="A1527">
        <v>836</v>
      </c>
      <c r="B1527">
        <v>0</v>
      </c>
      <c r="C1527">
        <v>0</v>
      </c>
      <c r="D1527">
        <v>4.98010955710957</v>
      </c>
      <c r="E1527">
        <v>0</v>
      </c>
      <c r="F1527">
        <v>2.490054778554785</v>
      </c>
      <c r="G1527">
        <v>0.7</v>
      </c>
      <c r="H1527">
        <v>88.8787321678324</v>
      </c>
    </row>
    <row r="1528" spans="1:8">
      <c r="A1528">
        <v>836.5</v>
      </c>
      <c r="B1528">
        <v>0</v>
      </c>
      <c r="C1528">
        <v>0</v>
      </c>
      <c r="D1528">
        <v>5.00262004662006</v>
      </c>
      <c r="E1528">
        <v>0</v>
      </c>
      <c r="F1528">
        <v>2.50131002331003</v>
      </c>
      <c r="G1528">
        <v>0.7</v>
      </c>
      <c r="H1528">
        <v>88.9203268745146</v>
      </c>
    </row>
    <row r="1529" spans="1:8">
      <c r="A1529">
        <v>837</v>
      </c>
      <c r="B1529">
        <v>0</v>
      </c>
      <c r="C1529">
        <v>0</v>
      </c>
      <c r="D1529">
        <v>5.051545454545469</v>
      </c>
      <c r="E1529">
        <v>0</v>
      </c>
      <c r="F1529">
        <v>2.525772727272734</v>
      </c>
      <c r="G1529">
        <v>0.7</v>
      </c>
      <c r="H1529">
        <v>88.96221923076946</v>
      </c>
    </row>
    <row r="1530" spans="1:8">
      <c r="A1530">
        <v>837.5</v>
      </c>
      <c r="B1530">
        <v>0</v>
      </c>
      <c r="C1530">
        <v>0</v>
      </c>
      <c r="D1530">
        <v>5.128724941724956</v>
      </c>
      <c r="E1530">
        <v>0</v>
      </c>
      <c r="F1530">
        <v>2.564362470862478</v>
      </c>
      <c r="G1530">
        <v>0.7</v>
      </c>
      <c r="H1530">
        <v>89.00463702408726</v>
      </c>
    </row>
    <row r="1531" spans="1:8">
      <c r="A1531">
        <v>838</v>
      </c>
      <c r="B1531">
        <v>0</v>
      </c>
      <c r="C1531">
        <v>0</v>
      </c>
      <c r="D1531">
        <v>5.226536130536145</v>
      </c>
      <c r="E1531">
        <v>0</v>
      </c>
      <c r="F1531">
        <v>2.613268065268072</v>
      </c>
      <c r="G1531">
        <v>0.7</v>
      </c>
      <c r="H1531">
        <v>89.04778394522167</v>
      </c>
    </row>
    <row r="1532" spans="1:8">
      <c r="A1532">
        <v>838.5</v>
      </c>
      <c r="B1532">
        <v>0</v>
      </c>
      <c r="C1532">
        <v>0</v>
      </c>
      <c r="D1532">
        <v>5.330974358974373</v>
      </c>
      <c r="E1532">
        <v>0</v>
      </c>
      <c r="F1532">
        <v>2.665487179487187</v>
      </c>
      <c r="G1532">
        <v>0.7</v>
      </c>
      <c r="H1532">
        <v>89.09177357226129</v>
      </c>
    </row>
    <row r="1533" spans="1:8">
      <c r="A1533">
        <v>839</v>
      </c>
      <c r="B1533">
        <v>0</v>
      </c>
      <c r="C1533">
        <v>0</v>
      </c>
      <c r="D1533">
        <v>5.461296037296052</v>
      </c>
      <c r="E1533">
        <v>0</v>
      </c>
      <c r="F1533">
        <v>2.730648018648026</v>
      </c>
      <c r="G1533">
        <v>0.7</v>
      </c>
      <c r="H1533">
        <v>89.1367413655791</v>
      </c>
    </row>
    <row r="1534" spans="1:8">
      <c r="A1534">
        <v>839.5</v>
      </c>
      <c r="B1534">
        <v>0</v>
      </c>
      <c r="C1534">
        <v>0</v>
      </c>
      <c r="D1534">
        <v>5.605736596736612</v>
      </c>
      <c r="E1534">
        <v>0</v>
      </c>
      <c r="F1534">
        <v>2.802868298368306</v>
      </c>
      <c r="G1534">
        <v>0.7</v>
      </c>
      <c r="H1534">
        <v>89.18285400155423</v>
      </c>
    </row>
    <row r="1535" spans="1:8">
      <c r="A1535">
        <v>840</v>
      </c>
      <c r="B1535">
        <v>0</v>
      </c>
      <c r="C1535">
        <v>0</v>
      </c>
      <c r="D1535">
        <v>5.746417249417265</v>
      </c>
      <c r="E1535">
        <v>0</v>
      </c>
      <c r="F1535">
        <v>2.873208624708632</v>
      </c>
      <c r="G1535">
        <v>0.7</v>
      </c>
      <c r="H1535">
        <v>89.23015464257988</v>
      </c>
    </row>
    <row r="1536" spans="1:8">
      <c r="A1536">
        <v>841</v>
      </c>
      <c r="B1536">
        <v>0</v>
      </c>
      <c r="C1536">
        <v>0</v>
      </c>
      <c r="D1536">
        <v>5.887731934731949</v>
      </c>
      <c r="E1536">
        <v>0</v>
      </c>
      <c r="F1536">
        <v>2.943865967365975</v>
      </c>
      <c r="G1536">
        <v>0.7</v>
      </c>
      <c r="H1536">
        <v>89.32710588578111</v>
      </c>
    </row>
    <row r="1537" spans="1:8">
      <c r="A1537">
        <v>841.5</v>
      </c>
      <c r="B1537">
        <v>0.0007762237762237777</v>
      </c>
      <c r="C1537">
        <v>0</v>
      </c>
      <c r="D1537">
        <v>6.026757575757592</v>
      </c>
      <c r="E1537">
        <v>0</v>
      </c>
      <c r="F1537">
        <v>3.013766899766908</v>
      </c>
      <c r="G1537">
        <v>0.7</v>
      </c>
      <c r="H1537">
        <v>89.37675282634056</v>
      </c>
    </row>
    <row r="1538" spans="1:8">
      <c r="A1538">
        <v>842</v>
      </c>
      <c r="B1538">
        <v>0.003794871794871805</v>
      </c>
      <c r="C1538">
        <v>0</v>
      </c>
      <c r="D1538">
        <v>6.157074592074608</v>
      </c>
      <c r="E1538">
        <v>0</v>
      </c>
      <c r="F1538">
        <v>3.08043473193474</v>
      </c>
      <c r="G1538">
        <v>0.7</v>
      </c>
      <c r="H1538">
        <v>89.42753783993808</v>
      </c>
    </row>
    <row r="1539" spans="1:8">
      <c r="A1539">
        <v>842.5</v>
      </c>
      <c r="B1539">
        <v>0.005951048951048967</v>
      </c>
      <c r="C1539">
        <v>0</v>
      </c>
      <c r="D1539">
        <v>6.272340326340343</v>
      </c>
      <c r="E1539">
        <v>0</v>
      </c>
      <c r="F1539">
        <v>3.139145687645696</v>
      </c>
      <c r="G1539">
        <v>0.7</v>
      </c>
      <c r="H1539">
        <v>89.47936767676792</v>
      </c>
    </row>
    <row r="1540" spans="1:8">
      <c r="A1540">
        <v>843</v>
      </c>
      <c r="B1540">
        <v>0.007244755244755264</v>
      </c>
      <c r="C1540">
        <v>0</v>
      </c>
      <c r="D1540">
        <v>6.367235431235448</v>
      </c>
      <c r="E1540">
        <v>0</v>
      </c>
      <c r="F1540">
        <v>3.187240093240102</v>
      </c>
      <c r="G1540">
        <v>0.7</v>
      </c>
      <c r="H1540">
        <v>89.53208755827531</v>
      </c>
    </row>
    <row r="1541" spans="1:8">
      <c r="A1541">
        <v>843.5</v>
      </c>
      <c r="B1541">
        <v>0.007675990675990697</v>
      </c>
      <c r="C1541">
        <v>0</v>
      </c>
      <c r="D1541">
        <v>6.43796037296039</v>
      </c>
      <c r="E1541">
        <v>0</v>
      </c>
      <c r="F1541">
        <v>3.22281818181819</v>
      </c>
      <c r="G1541">
        <v>0.7</v>
      </c>
      <c r="H1541">
        <v>89.58550471056745</v>
      </c>
    </row>
    <row r="1542" spans="1:8">
      <c r="A1542">
        <v>844</v>
      </c>
      <c r="B1542">
        <v>0.007244755244755264</v>
      </c>
      <c r="C1542">
        <v>0</v>
      </c>
      <c r="D1542">
        <v>6.481475524475542</v>
      </c>
      <c r="E1542">
        <v>0</v>
      </c>
      <c r="F1542">
        <v>3.244360139860149</v>
      </c>
      <c r="G1542">
        <v>0.7</v>
      </c>
      <c r="H1542">
        <v>89.63939786324811</v>
      </c>
    </row>
    <row r="1543" spans="1:8">
      <c r="A1543">
        <v>844.5</v>
      </c>
      <c r="B1543">
        <v>0.005951048951048967</v>
      </c>
      <c r="C1543">
        <v>0</v>
      </c>
      <c r="D1543">
        <v>6.508780885780903</v>
      </c>
      <c r="E1543">
        <v>0</v>
      </c>
      <c r="F1543">
        <v>3.257365967365976</v>
      </c>
      <c r="G1543">
        <v>0.7</v>
      </c>
      <c r="H1543">
        <v>89.69357891414165</v>
      </c>
    </row>
    <row r="1544" spans="1:8">
      <c r="A1544">
        <v>845</v>
      </c>
      <c r="B1544">
        <v>0.003794871794871805</v>
      </c>
      <c r="C1544">
        <v>0</v>
      </c>
      <c r="D1544">
        <v>6.519636363636382</v>
      </c>
      <c r="E1544">
        <v>0</v>
      </c>
      <c r="F1544">
        <v>3.261715617715627</v>
      </c>
      <c r="G1544">
        <v>0.7</v>
      </c>
      <c r="H1544">
        <v>89.74790459401734</v>
      </c>
    </row>
    <row r="1545" spans="1:8">
      <c r="A1545">
        <v>845.5</v>
      </c>
      <c r="B1545">
        <v>0.0007762237762237777</v>
      </c>
      <c r="C1545">
        <v>0</v>
      </c>
      <c r="D1545">
        <v>6.494428904428922</v>
      </c>
      <c r="E1545">
        <v>0</v>
      </c>
      <c r="F1545">
        <v>3.247602564102573</v>
      </c>
      <c r="G1545">
        <v>0.7</v>
      </c>
      <c r="H1545">
        <v>89.80214891219914</v>
      </c>
    </row>
    <row r="1546" spans="1:8">
      <c r="A1546">
        <v>846</v>
      </c>
      <c r="B1546">
        <v>0</v>
      </c>
      <c r="C1546">
        <v>0</v>
      </c>
      <c r="D1546">
        <v>6.454575757575775</v>
      </c>
      <c r="E1546">
        <v>0</v>
      </c>
      <c r="F1546">
        <v>3.227287878787887</v>
      </c>
      <c r="G1546">
        <v>0.7</v>
      </c>
      <c r="H1546">
        <v>89.85610633255656</v>
      </c>
    </row>
    <row r="1547" spans="1:8">
      <c r="A1547">
        <v>847</v>
      </c>
      <c r="B1547">
        <v>0</v>
      </c>
      <c r="C1547">
        <v>0</v>
      </c>
      <c r="D1547">
        <v>6.405536130536147</v>
      </c>
      <c r="E1547">
        <v>0</v>
      </c>
      <c r="F1547">
        <v>3.202768065268073</v>
      </c>
      <c r="G1547">
        <v>0.7</v>
      </c>
      <c r="H1547">
        <v>89.96327393162417</v>
      </c>
    </row>
    <row r="1548" spans="1:8">
      <c r="A1548">
        <v>847.5</v>
      </c>
      <c r="B1548">
        <v>0</v>
      </c>
      <c r="C1548">
        <v>0</v>
      </c>
      <c r="D1548">
        <v>6.345988344988362</v>
      </c>
      <c r="E1548">
        <v>0</v>
      </c>
      <c r="F1548">
        <v>3.172994172494181</v>
      </c>
      <c r="G1548">
        <v>0.7</v>
      </c>
      <c r="H1548">
        <v>90.01640528360552</v>
      </c>
    </row>
    <row r="1549" spans="1:8">
      <c r="A1549">
        <v>848</v>
      </c>
      <c r="B1549">
        <v>0</v>
      </c>
      <c r="C1549">
        <v>0</v>
      </c>
      <c r="D1549">
        <v>6.285629370629387</v>
      </c>
      <c r="E1549">
        <v>0</v>
      </c>
      <c r="F1549">
        <v>3.142814685314693</v>
      </c>
      <c r="G1549">
        <v>0.7</v>
      </c>
      <c r="H1549">
        <v>90.06903702408727</v>
      </c>
    </row>
    <row r="1550" spans="1:8">
      <c r="A1550">
        <v>848.5</v>
      </c>
      <c r="B1550">
        <v>0</v>
      </c>
      <c r="C1550">
        <v>0</v>
      </c>
      <c r="D1550">
        <v>6.209655011655028</v>
      </c>
      <c r="E1550">
        <v>0</v>
      </c>
      <c r="F1550">
        <v>3.104827505827514</v>
      </c>
      <c r="G1550">
        <v>0.7</v>
      </c>
      <c r="H1550">
        <v>90.12110070901345</v>
      </c>
    </row>
    <row r="1551" spans="1:8">
      <c r="A1551">
        <v>849</v>
      </c>
      <c r="B1551">
        <v>0</v>
      </c>
      <c r="C1551">
        <v>0</v>
      </c>
      <c r="D1551">
        <v>6.127685314685331</v>
      </c>
      <c r="E1551">
        <v>0</v>
      </c>
      <c r="F1551">
        <v>3.063842657342665</v>
      </c>
      <c r="G1551">
        <v>0.7</v>
      </c>
      <c r="H1551">
        <v>90.17250629370652</v>
      </c>
    </row>
    <row r="1552" spans="1:8">
      <c r="A1552">
        <v>849.5</v>
      </c>
      <c r="B1552">
        <v>0</v>
      </c>
      <c r="C1552">
        <v>0</v>
      </c>
      <c r="D1552">
        <v>6.052020979020995</v>
      </c>
      <c r="E1552">
        <v>0</v>
      </c>
      <c r="F1552">
        <v>3.026010489510497</v>
      </c>
      <c r="G1552">
        <v>0.7</v>
      </c>
      <c r="H1552">
        <v>90.22325506993032</v>
      </c>
    </row>
    <row r="1553" spans="1:8">
      <c r="A1553">
        <v>850</v>
      </c>
      <c r="B1553">
        <v>0</v>
      </c>
      <c r="C1553">
        <v>0</v>
      </c>
      <c r="D1553">
        <v>5.995053613053629</v>
      </c>
      <c r="E1553">
        <v>0</v>
      </c>
      <c r="F1553">
        <v>2.997526806526814</v>
      </c>
      <c r="G1553">
        <v>0.7</v>
      </c>
      <c r="H1553">
        <v>90.27345121406395</v>
      </c>
    </row>
    <row r="1554" spans="1:8">
      <c r="A1554">
        <v>850.5</v>
      </c>
      <c r="B1554">
        <v>0</v>
      </c>
      <c r="C1554">
        <v>0</v>
      </c>
      <c r="D1554">
        <v>5.969109557109572</v>
      </c>
      <c r="E1554">
        <v>0</v>
      </c>
      <c r="F1554">
        <v>2.984554778554786</v>
      </c>
      <c r="G1554">
        <v>0.7</v>
      </c>
      <c r="H1554">
        <v>90.32330189393964</v>
      </c>
    </row>
    <row r="1555" spans="1:8">
      <c r="A1555">
        <v>851</v>
      </c>
      <c r="B1555">
        <v>0</v>
      </c>
      <c r="C1555">
        <v>0</v>
      </c>
      <c r="D1555">
        <v>5.95301165501167</v>
      </c>
      <c r="E1555">
        <v>0</v>
      </c>
      <c r="F1555">
        <v>2.976505827505835</v>
      </c>
      <c r="G1555">
        <v>0.7</v>
      </c>
      <c r="H1555">
        <v>90.37297739899013</v>
      </c>
    </row>
    <row r="1556" spans="1:8">
      <c r="A1556">
        <v>852</v>
      </c>
      <c r="B1556">
        <v>0</v>
      </c>
      <c r="C1556">
        <v>0</v>
      </c>
      <c r="D1556">
        <v>5.956384615384631</v>
      </c>
      <c r="E1556">
        <v>0</v>
      </c>
      <c r="F1556">
        <v>2.978192307692316</v>
      </c>
      <c r="G1556">
        <v>0.7</v>
      </c>
      <c r="H1556">
        <v>90.47222236791011</v>
      </c>
    </row>
    <row r="1557" spans="1:8">
      <c r="A1557">
        <v>852.5</v>
      </c>
      <c r="B1557">
        <v>0</v>
      </c>
      <c r="C1557">
        <v>0</v>
      </c>
      <c r="D1557">
        <v>5.964025641025657</v>
      </c>
      <c r="E1557">
        <v>0</v>
      </c>
      <c r="F1557">
        <v>2.982012820512828</v>
      </c>
      <c r="G1557">
        <v>0.7</v>
      </c>
      <c r="H1557">
        <v>90.52189074397847</v>
      </c>
    </row>
    <row r="1558" spans="1:8">
      <c r="A1558">
        <v>853</v>
      </c>
      <c r="B1558">
        <v>0</v>
      </c>
      <c r="C1558">
        <v>0</v>
      </c>
      <c r="D1558">
        <v>5.962041958041974</v>
      </c>
      <c r="E1558">
        <v>0</v>
      </c>
      <c r="F1558">
        <v>2.981020979020987</v>
      </c>
      <c r="G1558">
        <v>0.7</v>
      </c>
      <c r="H1558">
        <v>90.57158269230793</v>
      </c>
    </row>
    <row r="1559" spans="1:8">
      <c r="A1559">
        <v>853.5</v>
      </c>
      <c r="B1559">
        <v>0</v>
      </c>
      <c r="C1559">
        <v>0</v>
      </c>
      <c r="D1559">
        <v>5.956678321678337</v>
      </c>
      <c r="E1559">
        <v>0</v>
      </c>
      <c r="F1559">
        <v>2.978339160839169</v>
      </c>
      <c r="G1559">
        <v>0.7</v>
      </c>
      <c r="H1559">
        <v>90.62124402680678</v>
      </c>
    </row>
    <row r="1560" spans="1:8">
      <c r="A1560">
        <v>854</v>
      </c>
      <c r="B1560">
        <v>0</v>
      </c>
      <c r="C1560">
        <v>0</v>
      </c>
      <c r="D1560">
        <v>5.932463869463886</v>
      </c>
      <c r="E1560">
        <v>0</v>
      </c>
      <c r="F1560">
        <v>2.966231934731943</v>
      </c>
      <c r="G1560">
        <v>0.7</v>
      </c>
      <c r="H1560">
        <v>90.67078211926986</v>
      </c>
    </row>
    <row r="1561" spans="1:8">
      <c r="A1561">
        <v>854.5</v>
      </c>
      <c r="B1561">
        <v>0</v>
      </c>
      <c r="C1561">
        <v>0</v>
      </c>
      <c r="D1561">
        <v>5.885265734265751</v>
      </c>
      <c r="E1561">
        <v>0</v>
      </c>
      <c r="F1561">
        <v>2.942632867132875</v>
      </c>
      <c r="G1561">
        <v>0.7</v>
      </c>
      <c r="H1561">
        <v>90.72002265928541</v>
      </c>
    </row>
    <row r="1562" spans="1:8">
      <c r="A1562">
        <v>855</v>
      </c>
      <c r="B1562">
        <v>0</v>
      </c>
      <c r="C1562">
        <v>0</v>
      </c>
      <c r="D1562">
        <v>5.826885780885796</v>
      </c>
      <c r="E1562">
        <v>0</v>
      </c>
      <c r="F1562">
        <v>2.913442890442898</v>
      </c>
      <c r="G1562">
        <v>0.7</v>
      </c>
      <c r="H1562">
        <v>90.76882329059853</v>
      </c>
    </row>
    <row r="1563" spans="1:8">
      <c r="A1563">
        <v>855.5</v>
      </c>
      <c r="B1563">
        <v>0</v>
      </c>
      <c r="C1563">
        <v>0</v>
      </c>
      <c r="D1563">
        <v>5.778410256410272</v>
      </c>
      <c r="E1563">
        <v>0</v>
      </c>
      <c r="F1563">
        <v>2.889205128205136</v>
      </c>
      <c r="G1563">
        <v>0.7</v>
      </c>
      <c r="H1563">
        <v>90.81717869075393</v>
      </c>
    </row>
    <row r="1564" spans="1:8">
      <c r="A1564">
        <v>856</v>
      </c>
      <c r="B1564">
        <v>0</v>
      </c>
      <c r="C1564">
        <v>0</v>
      </c>
      <c r="D1564">
        <v>5.740424242424258</v>
      </c>
      <c r="E1564">
        <v>0</v>
      </c>
      <c r="F1564">
        <v>2.870212121212129</v>
      </c>
      <c r="G1564">
        <v>0.7</v>
      </c>
      <c r="H1564">
        <v>90.86517383449907</v>
      </c>
    </row>
    <row r="1565" spans="1:8">
      <c r="A1565">
        <v>856.5</v>
      </c>
      <c r="B1565">
        <v>0</v>
      </c>
      <c r="C1565">
        <v>0</v>
      </c>
      <c r="D1565">
        <v>5.711757575757591</v>
      </c>
      <c r="E1565">
        <v>0</v>
      </c>
      <c r="F1565">
        <v>2.855878787878796</v>
      </c>
      <c r="G1565">
        <v>0.7</v>
      </c>
      <c r="H1565">
        <v>90.9128912587415</v>
      </c>
    </row>
    <row r="1566" spans="1:8">
      <c r="A1566">
        <v>857</v>
      </c>
      <c r="B1566">
        <v>0</v>
      </c>
      <c r="C1566">
        <v>0</v>
      </c>
      <c r="D1566">
        <v>5.690356643356658</v>
      </c>
      <c r="E1566">
        <v>0</v>
      </c>
      <c r="F1566">
        <v>2.845178321678329</v>
      </c>
      <c r="G1566">
        <v>0.7</v>
      </c>
      <c r="H1566">
        <v>90.96040006798781</v>
      </c>
    </row>
    <row r="1567" spans="1:8">
      <c r="A1567">
        <v>858</v>
      </c>
      <c r="B1567">
        <v>0</v>
      </c>
      <c r="C1567">
        <v>0</v>
      </c>
      <c r="D1567">
        <v>5.661265734265749</v>
      </c>
      <c r="E1567">
        <v>0</v>
      </c>
      <c r="F1567">
        <v>2.830632867132874</v>
      </c>
      <c r="G1567">
        <v>0.7</v>
      </c>
      <c r="H1567">
        <v>91.05499692113466</v>
      </c>
    </row>
    <row r="1568" spans="1:8">
      <c r="A1568">
        <v>858.5</v>
      </c>
      <c r="B1568">
        <v>0</v>
      </c>
      <c r="C1568">
        <v>0</v>
      </c>
      <c r="D1568">
        <v>5.625097902097917</v>
      </c>
      <c r="E1568">
        <v>0</v>
      </c>
      <c r="F1568">
        <v>2.812548951048958</v>
      </c>
      <c r="G1568">
        <v>0.7</v>
      </c>
      <c r="H1568">
        <v>91.10202343628617</v>
      </c>
    </row>
    <row r="1569" spans="1:8">
      <c r="A1569">
        <v>859</v>
      </c>
      <c r="B1569">
        <v>0</v>
      </c>
      <c r="C1569">
        <v>0</v>
      </c>
      <c r="D1569">
        <v>5.592671328671344</v>
      </c>
      <c r="E1569">
        <v>0</v>
      </c>
      <c r="F1569">
        <v>2.796335664335672</v>
      </c>
      <c r="G1569">
        <v>0.7</v>
      </c>
      <c r="H1569">
        <v>91.14876414141439</v>
      </c>
    </row>
    <row r="1570" spans="1:8">
      <c r="A1570">
        <v>859.5</v>
      </c>
      <c r="B1570">
        <v>0</v>
      </c>
      <c r="C1570">
        <v>0</v>
      </c>
      <c r="D1570">
        <v>5.552515151515166</v>
      </c>
      <c r="E1570">
        <v>0</v>
      </c>
      <c r="F1570">
        <v>2.776257575757583</v>
      </c>
      <c r="G1570">
        <v>0.7</v>
      </c>
      <c r="H1570">
        <v>91.19520241841516</v>
      </c>
    </row>
    <row r="1571" spans="1:8">
      <c r="A1571">
        <v>860</v>
      </c>
      <c r="B1571">
        <v>0</v>
      </c>
      <c r="C1571">
        <v>0</v>
      </c>
      <c r="D1571">
        <v>5.499438228438242</v>
      </c>
      <c r="E1571">
        <v>0</v>
      </c>
      <c r="F1571">
        <v>2.749719114219121</v>
      </c>
      <c r="G1571">
        <v>0.7</v>
      </c>
      <c r="H1571">
        <v>91.24125222416497</v>
      </c>
    </row>
    <row r="1572" spans="1:8">
      <c r="A1572">
        <v>860.5</v>
      </c>
      <c r="B1572">
        <v>0</v>
      </c>
      <c r="C1572">
        <v>0</v>
      </c>
      <c r="D1572">
        <v>5.443470862470877</v>
      </c>
      <c r="E1572">
        <v>0</v>
      </c>
      <c r="F1572">
        <v>2.721735431235439</v>
      </c>
      <c r="G1572">
        <v>0.7</v>
      </c>
      <c r="H1572">
        <v>91.28684767871042</v>
      </c>
    </row>
    <row r="1573" spans="1:8">
      <c r="A1573">
        <v>861</v>
      </c>
      <c r="B1573">
        <v>0</v>
      </c>
      <c r="C1573">
        <v>0</v>
      </c>
      <c r="D1573">
        <v>5.393965034965049</v>
      </c>
      <c r="E1573">
        <v>0</v>
      </c>
      <c r="F1573">
        <v>2.696982517482525</v>
      </c>
      <c r="G1573">
        <v>0.7</v>
      </c>
      <c r="H1573">
        <v>91.3320036616164</v>
      </c>
    </row>
    <row r="1574" spans="1:8">
      <c r="A1574">
        <v>861.5</v>
      </c>
      <c r="B1574">
        <v>0</v>
      </c>
      <c r="C1574">
        <v>0</v>
      </c>
      <c r="D1574">
        <v>5.356009324009339</v>
      </c>
      <c r="E1574">
        <v>0</v>
      </c>
      <c r="F1574">
        <v>2.678004662004669</v>
      </c>
      <c r="G1574">
        <v>0.7</v>
      </c>
      <c r="H1574">
        <v>91.37679522144546</v>
      </c>
    </row>
    <row r="1575" spans="1:8">
      <c r="A1575">
        <v>862</v>
      </c>
      <c r="B1575">
        <v>0</v>
      </c>
      <c r="C1575">
        <v>0</v>
      </c>
      <c r="D1575">
        <v>5.325615384615398</v>
      </c>
      <c r="E1575">
        <v>0</v>
      </c>
      <c r="F1575">
        <v>2.662807692307699</v>
      </c>
      <c r="G1575">
        <v>0.7</v>
      </c>
      <c r="H1575">
        <v>91.42130199106472</v>
      </c>
    </row>
    <row r="1576" spans="1:8">
      <c r="A1576">
        <v>863</v>
      </c>
      <c r="B1576">
        <v>0</v>
      </c>
      <c r="C1576">
        <v>0</v>
      </c>
      <c r="D1576">
        <v>5.309878787878802</v>
      </c>
      <c r="E1576">
        <v>0</v>
      </c>
      <c r="F1576">
        <v>2.654939393939401</v>
      </c>
      <c r="G1576">
        <v>0.7</v>
      </c>
      <c r="H1576">
        <v>91.50993110916885</v>
      </c>
    </row>
    <row r="1577" spans="1:8">
      <c r="A1577">
        <v>863.5</v>
      </c>
      <c r="B1577">
        <v>0</v>
      </c>
      <c r="C1577">
        <v>0</v>
      </c>
      <c r="D1577">
        <v>5.297041958041973</v>
      </c>
      <c r="E1577">
        <v>0</v>
      </c>
      <c r="F1577">
        <v>2.648520979020986</v>
      </c>
      <c r="G1577">
        <v>0.7</v>
      </c>
      <c r="H1577">
        <v>91.55412661227685</v>
      </c>
    </row>
    <row r="1578" spans="1:8">
      <c r="A1578">
        <v>864</v>
      </c>
      <c r="B1578">
        <v>0</v>
      </c>
      <c r="C1578">
        <v>0</v>
      </c>
      <c r="D1578">
        <v>5.29543356643358</v>
      </c>
      <c r="E1578">
        <v>0</v>
      </c>
      <c r="F1578">
        <v>2.64771678321679</v>
      </c>
      <c r="G1578">
        <v>0.7</v>
      </c>
      <c r="H1578">
        <v>91.59826192696215</v>
      </c>
    </row>
    <row r="1579" spans="1:8">
      <c r="A1579">
        <v>864.5</v>
      </c>
      <c r="B1579">
        <v>0</v>
      </c>
      <c r="C1579">
        <v>0</v>
      </c>
      <c r="D1579">
        <v>5.316736596736611</v>
      </c>
      <c r="E1579">
        <v>0</v>
      </c>
      <c r="F1579">
        <v>2.658368298368305</v>
      </c>
      <c r="G1579">
        <v>0.7</v>
      </c>
      <c r="H1579">
        <v>91.64247930264203</v>
      </c>
    </row>
    <row r="1580" spans="1:8">
      <c r="A1580">
        <v>865</v>
      </c>
      <c r="B1580">
        <v>0</v>
      </c>
      <c r="C1580">
        <v>0</v>
      </c>
      <c r="D1580">
        <v>5.349944055944071</v>
      </c>
      <c r="E1580">
        <v>0</v>
      </c>
      <c r="F1580">
        <v>2.674972027972035</v>
      </c>
      <c r="G1580">
        <v>0.7</v>
      </c>
      <c r="H1580">
        <v>91.68692380536154</v>
      </c>
    </row>
    <row r="1581" spans="1:8">
      <c r="A1581">
        <v>865.5</v>
      </c>
      <c r="B1581">
        <v>0</v>
      </c>
      <c r="C1581">
        <v>0</v>
      </c>
      <c r="D1581">
        <v>5.399573426573441</v>
      </c>
      <c r="E1581">
        <v>0</v>
      </c>
      <c r="F1581">
        <v>2.69978671328672</v>
      </c>
      <c r="G1581">
        <v>0.7</v>
      </c>
      <c r="H1581">
        <v>91.7317134615387</v>
      </c>
    </row>
    <row r="1582" spans="1:8">
      <c r="A1582">
        <v>866</v>
      </c>
      <c r="B1582">
        <v>0</v>
      </c>
      <c r="C1582">
        <v>0</v>
      </c>
      <c r="D1582">
        <v>5.468142191142206</v>
      </c>
      <c r="E1582">
        <v>0</v>
      </c>
      <c r="F1582">
        <v>2.734071095571103</v>
      </c>
      <c r="G1582">
        <v>0.7</v>
      </c>
      <c r="H1582">
        <v>91.77699560994584</v>
      </c>
    </row>
    <row r="1583" spans="1:8">
      <c r="A1583">
        <v>866.5</v>
      </c>
      <c r="B1583">
        <v>0</v>
      </c>
      <c r="C1583">
        <v>0</v>
      </c>
      <c r="D1583">
        <v>5.539659673659688</v>
      </c>
      <c r="E1583">
        <v>0</v>
      </c>
      <c r="F1583">
        <v>2.769829836829844</v>
      </c>
      <c r="G1583">
        <v>0.7</v>
      </c>
      <c r="H1583">
        <v>91.82286145104919</v>
      </c>
    </row>
    <row r="1584" spans="1:8">
      <c r="A1584">
        <v>867</v>
      </c>
      <c r="B1584">
        <v>0</v>
      </c>
      <c r="C1584">
        <v>0</v>
      </c>
      <c r="D1584">
        <v>5.613545454545469</v>
      </c>
      <c r="E1584">
        <v>0</v>
      </c>
      <c r="F1584">
        <v>2.806772727272735</v>
      </c>
      <c r="G1584">
        <v>0.7</v>
      </c>
      <c r="H1584">
        <v>91.86933313908338</v>
      </c>
    </row>
    <row r="1585" spans="1:8">
      <c r="A1585">
        <v>867.5</v>
      </c>
      <c r="B1585">
        <v>0</v>
      </c>
      <c r="C1585">
        <v>0</v>
      </c>
      <c r="D1585">
        <v>5.698650349650364</v>
      </c>
      <c r="E1585">
        <v>0</v>
      </c>
      <c r="F1585">
        <v>2.849325174825182</v>
      </c>
      <c r="G1585">
        <v>0.7</v>
      </c>
      <c r="H1585">
        <v>91.91646728826753</v>
      </c>
    </row>
    <row r="1586" spans="1:8">
      <c r="A1586">
        <v>868</v>
      </c>
      <c r="B1586">
        <v>0</v>
      </c>
      <c r="C1586">
        <v>0</v>
      </c>
      <c r="D1586">
        <v>5.786785547785563</v>
      </c>
      <c r="E1586">
        <v>0</v>
      </c>
      <c r="F1586">
        <v>2.893392773892781</v>
      </c>
      <c r="G1586">
        <v>0.7</v>
      </c>
      <c r="H1586">
        <v>91.96432327117351</v>
      </c>
    </row>
    <row r="1587" spans="1:8">
      <c r="A1587">
        <v>869</v>
      </c>
      <c r="B1587">
        <v>0</v>
      </c>
      <c r="C1587">
        <v>0</v>
      </c>
      <c r="D1587">
        <v>5.864074592074608</v>
      </c>
      <c r="E1587">
        <v>0</v>
      </c>
      <c r="F1587">
        <v>2.932037296037304</v>
      </c>
      <c r="G1587">
        <v>0.7</v>
      </c>
      <c r="H1587">
        <v>92.06141377233901</v>
      </c>
    </row>
    <row r="1588" spans="1:8">
      <c r="A1588">
        <v>869.5</v>
      </c>
      <c r="B1588">
        <v>0</v>
      </c>
      <c r="C1588">
        <v>0</v>
      </c>
      <c r="D1588">
        <v>5.92410256410258</v>
      </c>
      <c r="E1588">
        <v>0</v>
      </c>
      <c r="F1588">
        <v>2.96205128205129</v>
      </c>
      <c r="G1588">
        <v>0.7</v>
      </c>
      <c r="H1588">
        <v>92.11053117715642</v>
      </c>
    </row>
    <row r="1589" spans="1:8">
      <c r="A1589">
        <v>870</v>
      </c>
      <c r="B1589">
        <v>0</v>
      </c>
      <c r="C1589">
        <v>0</v>
      </c>
      <c r="D1589">
        <v>5.974855477855494</v>
      </c>
      <c r="E1589">
        <v>0</v>
      </c>
      <c r="F1589">
        <v>2.987427738927747</v>
      </c>
      <c r="G1589">
        <v>0.7</v>
      </c>
      <c r="H1589">
        <v>92.16011016899792</v>
      </c>
    </row>
    <row r="1590" spans="1:8">
      <c r="A1590">
        <v>870.5</v>
      </c>
      <c r="B1590">
        <v>0</v>
      </c>
      <c r="C1590">
        <v>0</v>
      </c>
      <c r="D1590">
        <v>6.013235431235447</v>
      </c>
      <c r="E1590">
        <v>0</v>
      </c>
      <c r="F1590">
        <v>3.006617715617724</v>
      </c>
      <c r="G1590">
        <v>0.7</v>
      </c>
      <c r="H1590">
        <v>92.21006054778579</v>
      </c>
    </row>
    <row r="1591" spans="1:8">
      <c r="A1591">
        <v>871</v>
      </c>
      <c r="B1591">
        <v>0</v>
      </c>
      <c r="C1591">
        <v>0</v>
      </c>
      <c r="D1591">
        <v>6.051648018648034</v>
      </c>
      <c r="E1591">
        <v>0</v>
      </c>
      <c r="F1591">
        <v>3.025824009324017</v>
      </c>
      <c r="G1591">
        <v>0.7</v>
      </c>
      <c r="H1591">
        <v>92.26033089549362</v>
      </c>
    </row>
    <row r="1592" spans="1:8">
      <c r="A1592">
        <v>871.5</v>
      </c>
      <c r="B1592">
        <v>0</v>
      </c>
      <c r="C1592">
        <v>0</v>
      </c>
      <c r="D1592">
        <v>6.105757575757591</v>
      </c>
      <c r="E1592">
        <v>0</v>
      </c>
      <c r="F1592">
        <v>3.052878787878796</v>
      </c>
      <c r="G1592">
        <v>0.7</v>
      </c>
      <c r="H1592">
        <v>92.310986752137</v>
      </c>
    </row>
    <row r="1593" spans="1:8">
      <c r="A1593">
        <v>872</v>
      </c>
      <c r="B1593">
        <v>0</v>
      </c>
      <c r="C1593">
        <v>0</v>
      </c>
      <c r="D1593">
        <v>6.143167832167848</v>
      </c>
      <c r="E1593">
        <v>0</v>
      </c>
      <c r="F1593">
        <v>3.071583916083924</v>
      </c>
      <c r="G1593">
        <v>0.7</v>
      </c>
      <c r="H1593">
        <v>92.36202394133667</v>
      </c>
    </row>
    <row r="1594" spans="1:8">
      <c r="A1594">
        <v>872.5</v>
      </c>
      <c r="B1594">
        <v>0</v>
      </c>
      <c r="C1594">
        <v>0</v>
      </c>
      <c r="D1594">
        <v>6.160088578088594</v>
      </c>
      <c r="E1594">
        <v>0</v>
      </c>
      <c r="F1594">
        <v>3.080044289044297</v>
      </c>
      <c r="G1594">
        <v>0.7</v>
      </c>
      <c r="H1594">
        <v>92.41328750971275</v>
      </c>
    </row>
    <row r="1595" spans="1:8">
      <c r="A1595">
        <v>873</v>
      </c>
      <c r="B1595">
        <v>0</v>
      </c>
      <c r="C1595">
        <v>0</v>
      </c>
      <c r="D1595">
        <v>6.176585081585097</v>
      </c>
      <c r="E1595">
        <v>0</v>
      </c>
      <c r="F1595">
        <v>3.088292540792549</v>
      </c>
      <c r="G1595">
        <v>0.7</v>
      </c>
      <c r="H1595">
        <v>92.46469031662805</v>
      </c>
    </row>
    <row r="1596" spans="1:8">
      <c r="A1596">
        <v>874</v>
      </c>
      <c r="B1596">
        <v>0</v>
      </c>
      <c r="C1596">
        <v>0</v>
      </c>
      <c r="D1596">
        <v>6.180489510489528</v>
      </c>
      <c r="E1596">
        <v>0</v>
      </c>
      <c r="F1596">
        <v>3.090244755244764</v>
      </c>
      <c r="G1596">
        <v>0.7</v>
      </c>
      <c r="H1596">
        <v>92.56766593822867</v>
      </c>
    </row>
    <row r="1597" spans="1:8">
      <c r="A1597">
        <v>874.5</v>
      </c>
      <c r="B1597">
        <v>0</v>
      </c>
      <c r="C1597">
        <v>0</v>
      </c>
      <c r="D1597">
        <v>6.18198601398603</v>
      </c>
      <c r="E1597">
        <v>0</v>
      </c>
      <c r="F1597">
        <v>3.090993006993015</v>
      </c>
      <c r="G1597">
        <v>0.7</v>
      </c>
      <c r="H1597">
        <v>92.61917625291399</v>
      </c>
    </row>
    <row r="1598" spans="1:8">
      <c r="A1598">
        <v>875</v>
      </c>
      <c r="B1598">
        <v>0</v>
      </c>
      <c r="C1598">
        <v>0</v>
      </c>
      <c r="D1598">
        <v>6.166230769230786</v>
      </c>
      <c r="E1598">
        <v>0</v>
      </c>
      <c r="F1598">
        <v>3.083115384615393</v>
      </c>
      <c r="G1598">
        <v>0.7</v>
      </c>
      <c r="H1598">
        <v>92.6706271561774</v>
      </c>
    </row>
    <row r="1599" spans="1:8">
      <c r="A1599">
        <v>875.5</v>
      </c>
      <c r="B1599">
        <v>0</v>
      </c>
      <c r="C1599">
        <v>0</v>
      </c>
      <c r="D1599">
        <v>6.154354312354329</v>
      </c>
      <c r="E1599">
        <v>0</v>
      </c>
      <c r="F1599">
        <v>3.077177156177164</v>
      </c>
      <c r="G1599">
        <v>0.7</v>
      </c>
      <c r="H1599">
        <v>92.72196292735066</v>
      </c>
    </row>
    <row r="1600" spans="1:8">
      <c r="A1600">
        <v>876</v>
      </c>
      <c r="B1600">
        <v>0</v>
      </c>
      <c r="C1600">
        <v>0</v>
      </c>
      <c r="D1600">
        <v>6.145396270396287</v>
      </c>
      <c r="E1600">
        <v>0</v>
      </c>
      <c r="F1600">
        <v>3.072698135198143</v>
      </c>
      <c r="G1600">
        <v>0.7</v>
      </c>
      <c r="H1600">
        <v>92.77321188811213</v>
      </c>
    </row>
    <row r="1601" spans="1:8">
      <c r="A1601">
        <v>876.5</v>
      </c>
      <c r="B1601">
        <v>0</v>
      </c>
      <c r="C1601">
        <v>0</v>
      </c>
      <c r="D1601">
        <v>6.171111888111904</v>
      </c>
      <c r="E1601">
        <v>0</v>
      </c>
      <c r="F1601">
        <v>3.085555944055952</v>
      </c>
      <c r="G1601">
        <v>0.7</v>
      </c>
      <c r="H1601">
        <v>92.82453067210591</v>
      </c>
    </row>
    <row r="1602" spans="1:8">
      <c r="A1602">
        <v>877</v>
      </c>
      <c r="B1602">
        <v>0</v>
      </c>
      <c r="C1602">
        <v>0</v>
      </c>
      <c r="D1602">
        <v>6.22986946386948</v>
      </c>
      <c r="E1602">
        <v>0</v>
      </c>
      <c r="F1602">
        <v>3.11493473193474</v>
      </c>
      <c r="G1602">
        <v>0.7</v>
      </c>
      <c r="H1602">
        <v>92.87620142773918</v>
      </c>
    </row>
    <row r="1603" spans="1:8">
      <c r="A1603">
        <v>877.5</v>
      </c>
      <c r="B1603">
        <v>0</v>
      </c>
      <c r="C1603">
        <v>0</v>
      </c>
      <c r="D1603">
        <v>6.259930069930086</v>
      </c>
      <c r="E1603">
        <v>0</v>
      </c>
      <c r="F1603">
        <v>3.129965034965043</v>
      </c>
      <c r="G1603">
        <v>0.7</v>
      </c>
      <c r="H1603">
        <v>92.92824225913</v>
      </c>
    </row>
    <row r="1604" spans="1:8">
      <c r="A1604">
        <v>878</v>
      </c>
      <c r="B1604">
        <v>0</v>
      </c>
      <c r="C1604">
        <v>0</v>
      </c>
      <c r="D1604">
        <v>6.295491841491858</v>
      </c>
      <c r="E1604">
        <v>0</v>
      </c>
      <c r="F1604">
        <v>3.147745920745929</v>
      </c>
      <c r="G1604">
        <v>0.7</v>
      </c>
      <c r="H1604">
        <v>92.98055651709426</v>
      </c>
    </row>
    <row r="1605" spans="1:8">
      <c r="A1605">
        <v>878.5</v>
      </c>
      <c r="B1605">
        <v>0</v>
      </c>
      <c r="C1605">
        <v>0</v>
      </c>
      <c r="D1605">
        <v>6.322403263403279</v>
      </c>
      <c r="E1605">
        <v>0</v>
      </c>
      <c r="F1605">
        <v>3.16120163170164</v>
      </c>
      <c r="G1605">
        <v>0.7</v>
      </c>
      <c r="H1605">
        <v>93.03313108003132</v>
      </c>
    </row>
    <row r="1606" spans="1:8">
      <c r="A1606">
        <v>879</v>
      </c>
      <c r="B1606">
        <v>0</v>
      </c>
      <c r="C1606">
        <v>0</v>
      </c>
      <c r="D1606">
        <v>6.357013986014002</v>
      </c>
      <c r="E1606">
        <v>0</v>
      </c>
      <c r="F1606">
        <v>3.178506993007001</v>
      </c>
      <c r="G1606">
        <v>0.7</v>
      </c>
      <c r="H1606">
        <v>93.08596198523722</v>
      </c>
    </row>
    <row r="1607" spans="1:8">
      <c r="A1607">
        <v>880</v>
      </c>
      <c r="B1607">
        <v>0</v>
      </c>
      <c r="C1607">
        <v>0</v>
      </c>
      <c r="D1607">
        <v>6.403883449883466</v>
      </c>
      <c r="E1607">
        <v>0</v>
      </c>
      <c r="F1607">
        <v>3.201941724941733</v>
      </c>
      <c r="G1607">
        <v>0.7</v>
      </c>
      <c r="H1607">
        <v>93.19230279720304</v>
      </c>
    </row>
    <row r="1608" spans="1:8">
      <c r="A1608">
        <v>880.5</v>
      </c>
      <c r="B1608">
        <v>0</v>
      </c>
      <c r="C1608">
        <v>0</v>
      </c>
      <c r="D1608">
        <v>6.435272727272744</v>
      </c>
      <c r="E1608">
        <v>0</v>
      </c>
      <c r="F1608">
        <v>3.217636363636372</v>
      </c>
      <c r="G1608">
        <v>0.7</v>
      </c>
      <c r="H1608">
        <v>93.24579928127453</v>
      </c>
    </row>
    <row r="1609" spans="1:8">
      <c r="A1609">
        <v>881</v>
      </c>
      <c r="B1609">
        <v>0</v>
      </c>
      <c r="C1609">
        <v>0</v>
      </c>
      <c r="D1609">
        <v>6.449885780885797</v>
      </c>
      <c r="E1609">
        <v>0</v>
      </c>
      <c r="F1609">
        <v>3.224942890442899</v>
      </c>
      <c r="G1609">
        <v>0.7</v>
      </c>
      <c r="H1609">
        <v>93.29948744172519</v>
      </c>
    </row>
    <row r="1610" spans="1:8">
      <c r="A1610">
        <v>881.5</v>
      </c>
      <c r="B1610">
        <v>0</v>
      </c>
      <c r="C1610">
        <v>0</v>
      </c>
      <c r="D1610">
        <v>6.452836829836847</v>
      </c>
      <c r="E1610">
        <v>0</v>
      </c>
      <c r="F1610">
        <v>3.226418414918423</v>
      </c>
      <c r="G1610">
        <v>0.7</v>
      </c>
      <c r="H1610">
        <v>93.35324878593653</v>
      </c>
    </row>
    <row r="1611" spans="1:8">
      <c r="A1611">
        <v>882</v>
      </c>
      <c r="B1611">
        <v>0</v>
      </c>
      <c r="C1611">
        <v>0</v>
      </c>
      <c r="D1611">
        <v>6.465624708624725</v>
      </c>
      <c r="E1611">
        <v>0</v>
      </c>
      <c r="F1611">
        <v>3.232812354312363</v>
      </c>
      <c r="G1611">
        <v>0.7</v>
      </c>
      <c r="H1611">
        <v>93.40707570901345</v>
      </c>
    </row>
    <row r="1612" spans="1:8">
      <c r="A1612">
        <v>882.5</v>
      </c>
      <c r="B1612">
        <v>0</v>
      </c>
      <c r="C1612">
        <v>0</v>
      </c>
      <c r="D1612">
        <v>6.466454545454563</v>
      </c>
      <c r="E1612">
        <v>0</v>
      </c>
      <c r="F1612">
        <v>3.233227272727281</v>
      </c>
      <c r="G1612">
        <v>0.7</v>
      </c>
      <c r="H1612">
        <v>93.46095937257211</v>
      </c>
    </row>
    <row r="1613" spans="1:8">
      <c r="A1613">
        <v>883</v>
      </c>
      <c r="B1613">
        <v>0</v>
      </c>
      <c r="C1613">
        <v>0</v>
      </c>
      <c r="D1613">
        <v>6.434065268065286</v>
      </c>
      <c r="E1613">
        <v>0</v>
      </c>
      <c r="F1613">
        <v>3.217032634032643</v>
      </c>
      <c r="G1613">
        <v>0.7</v>
      </c>
      <c r="H1613">
        <v>93.51471153846178</v>
      </c>
    </row>
    <row r="1614" spans="1:8">
      <c r="A1614">
        <v>883.5</v>
      </c>
      <c r="B1614">
        <v>0</v>
      </c>
      <c r="C1614">
        <v>0</v>
      </c>
      <c r="D1614">
        <v>6.410764568764586</v>
      </c>
      <c r="E1614">
        <v>0</v>
      </c>
      <c r="F1614">
        <v>3.205382284382293</v>
      </c>
      <c r="G1614">
        <v>0.7</v>
      </c>
      <c r="H1614">
        <v>93.56823166278191</v>
      </c>
    </row>
    <row r="1615" spans="1:8">
      <c r="A1615">
        <v>884</v>
      </c>
      <c r="B1615">
        <v>0</v>
      </c>
      <c r="C1615">
        <v>0</v>
      </c>
      <c r="D1615">
        <v>6.381167832167849</v>
      </c>
      <c r="E1615">
        <v>0</v>
      </c>
      <c r="F1615">
        <v>3.190583916083924</v>
      </c>
      <c r="G1615">
        <v>0.7</v>
      </c>
      <c r="H1615">
        <v>93.62153138111914</v>
      </c>
    </row>
    <row r="1616" spans="1:8">
      <c r="A1616">
        <v>884.5</v>
      </c>
      <c r="B1616">
        <v>0</v>
      </c>
      <c r="C1616">
        <v>0</v>
      </c>
      <c r="D1616">
        <v>6.352020979020995</v>
      </c>
      <c r="E1616">
        <v>0</v>
      </c>
      <c r="F1616">
        <v>3.176010489510498</v>
      </c>
      <c r="G1616">
        <v>0.7</v>
      </c>
      <c r="H1616">
        <v>93.67458633449908</v>
      </c>
    </row>
    <row r="1617" spans="1:8">
      <c r="A1617">
        <v>885</v>
      </c>
      <c r="B1617">
        <v>0</v>
      </c>
      <c r="C1617">
        <v>0</v>
      </c>
      <c r="D1617">
        <v>6.327699300699317</v>
      </c>
      <c r="E1617">
        <v>0</v>
      </c>
      <c r="F1617">
        <v>3.163849650349658</v>
      </c>
      <c r="G1617">
        <v>0.7</v>
      </c>
      <c r="H1617">
        <v>93.72741850233123</v>
      </c>
    </row>
    <row r="1618" spans="1:8">
      <c r="A1618">
        <v>886</v>
      </c>
      <c r="B1618">
        <v>0</v>
      </c>
      <c r="C1618">
        <v>0</v>
      </c>
      <c r="D1618">
        <v>6.295111888111904</v>
      </c>
      <c r="E1618">
        <v>0</v>
      </c>
      <c r="F1618">
        <v>3.147555944055952</v>
      </c>
      <c r="G1618">
        <v>0.7</v>
      </c>
      <c r="H1618">
        <v>93.83260859557134</v>
      </c>
    </row>
    <row r="1619" spans="1:8">
      <c r="A1619">
        <v>886.5</v>
      </c>
      <c r="B1619">
        <v>0</v>
      </c>
      <c r="C1619">
        <v>0</v>
      </c>
      <c r="D1619">
        <v>6.258955710955727</v>
      </c>
      <c r="E1619">
        <v>0</v>
      </c>
      <c r="F1619">
        <v>3.129477855477864</v>
      </c>
      <c r="G1619">
        <v>0.7</v>
      </c>
      <c r="H1619">
        <v>93.88491721056745</v>
      </c>
    </row>
    <row r="1620" spans="1:8">
      <c r="A1620">
        <v>887</v>
      </c>
      <c r="B1620">
        <v>0</v>
      </c>
      <c r="C1620">
        <v>0</v>
      </c>
      <c r="D1620">
        <v>6.227622377622394</v>
      </c>
      <c r="E1620">
        <v>0</v>
      </c>
      <c r="F1620">
        <v>3.113811188811197</v>
      </c>
      <c r="G1620">
        <v>0.7</v>
      </c>
      <c r="H1620">
        <v>93.93694461926985</v>
      </c>
    </row>
    <row r="1621" spans="1:8">
      <c r="A1621">
        <v>887.5</v>
      </c>
      <c r="B1621">
        <v>0</v>
      </c>
      <c r="C1621">
        <v>0</v>
      </c>
      <c r="D1621">
        <v>6.198878787878805</v>
      </c>
      <c r="E1621">
        <v>0</v>
      </c>
      <c r="F1621">
        <v>3.099439393939402</v>
      </c>
      <c r="G1621">
        <v>0.7</v>
      </c>
      <c r="H1621">
        <v>93.98872170745946</v>
      </c>
    </row>
    <row r="1622" spans="1:8">
      <c r="A1622">
        <v>888</v>
      </c>
      <c r="B1622">
        <v>0</v>
      </c>
      <c r="C1622">
        <v>0</v>
      </c>
      <c r="D1622">
        <v>6.163116550116566</v>
      </c>
      <c r="E1622">
        <v>0</v>
      </c>
      <c r="F1622">
        <v>3.081558275058283</v>
      </c>
      <c r="G1622">
        <v>0.7</v>
      </c>
      <c r="H1622">
        <v>94.04023002136776</v>
      </c>
    </row>
    <row r="1623" spans="1:8">
      <c r="A1623">
        <v>888.5</v>
      </c>
      <c r="B1623">
        <v>0</v>
      </c>
      <c r="C1623">
        <v>0</v>
      </c>
      <c r="D1623">
        <v>6.13137995337997</v>
      </c>
      <c r="E1623">
        <v>0</v>
      </c>
      <c r="F1623">
        <v>3.065689976689985</v>
      </c>
      <c r="G1623">
        <v>0.7</v>
      </c>
      <c r="H1623">
        <v>94.09145709013234</v>
      </c>
    </row>
    <row r="1624" spans="1:8">
      <c r="A1624">
        <v>889</v>
      </c>
      <c r="B1624">
        <v>0</v>
      </c>
      <c r="C1624">
        <v>0</v>
      </c>
      <c r="D1624">
        <v>6.106694638694655</v>
      </c>
      <c r="E1624">
        <v>0</v>
      </c>
      <c r="F1624">
        <v>3.053347319347327</v>
      </c>
      <c r="G1624">
        <v>0.7</v>
      </c>
      <c r="H1624">
        <v>94.14244906759932</v>
      </c>
    </row>
    <row r="1625" spans="1:8">
      <c r="A1625">
        <v>889.5</v>
      </c>
      <c r="B1625">
        <v>0</v>
      </c>
      <c r="C1625">
        <v>0</v>
      </c>
      <c r="D1625">
        <v>6.090195804195821</v>
      </c>
      <c r="E1625">
        <v>0</v>
      </c>
      <c r="F1625">
        <v>3.04509790209791</v>
      </c>
      <c r="G1625">
        <v>0.7</v>
      </c>
      <c r="H1625">
        <v>94.1932694444447</v>
      </c>
    </row>
    <row r="1626" spans="1:8">
      <c r="A1626">
        <v>890</v>
      </c>
      <c r="B1626">
        <v>0</v>
      </c>
      <c r="C1626">
        <v>0</v>
      </c>
      <c r="D1626">
        <v>6.071895104895122</v>
      </c>
      <c r="E1626">
        <v>0</v>
      </c>
      <c r="F1626">
        <v>3.035947552447561</v>
      </c>
      <c r="G1626">
        <v>0.7</v>
      </c>
      <c r="H1626">
        <v>94.24394482323257</v>
      </c>
    </row>
    <row r="1627" spans="1:8">
      <c r="A1627">
        <v>890.5</v>
      </c>
      <c r="B1627">
        <v>0</v>
      </c>
      <c r="C1627">
        <v>0</v>
      </c>
      <c r="D1627">
        <v>6.102911421911438</v>
      </c>
      <c r="E1627">
        <v>0</v>
      </c>
      <c r="F1627">
        <v>3.051455710955719</v>
      </c>
      <c r="G1627">
        <v>0.7</v>
      </c>
      <c r="H1627">
        <v>94.29467318376093</v>
      </c>
    </row>
    <row r="1628" spans="1:8">
      <c r="A1628">
        <v>891</v>
      </c>
      <c r="B1628">
        <v>0</v>
      </c>
      <c r="C1628">
        <v>0</v>
      </c>
      <c r="D1628">
        <v>6.15647319347321</v>
      </c>
      <c r="E1628">
        <v>0</v>
      </c>
      <c r="F1628">
        <v>3.078236596736605</v>
      </c>
      <c r="G1628">
        <v>0.7</v>
      </c>
      <c r="H1628">
        <v>94.34575395299171</v>
      </c>
    </row>
    <row r="1629" spans="1:8">
      <c r="A1629">
        <v>892</v>
      </c>
      <c r="B1629">
        <v>0</v>
      </c>
      <c r="C1629">
        <v>0</v>
      </c>
      <c r="D1629">
        <v>6.227452214452232</v>
      </c>
      <c r="E1629">
        <v>0</v>
      </c>
      <c r="F1629">
        <v>3.113726107226116</v>
      </c>
      <c r="G1629">
        <v>0.7</v>
      </c>
      <c r="H1629">
        <v>94.44895333139108</v>
      </c>
    </row>
    <row r="1630" spans="1:8">
      <c r="A1630">
        <v>892.5</v>
      </c>
      <c r="B1630">
        <v>0</v>
      </c>
      <c r="C1630">
        <v>0</v>
      </c>
      <c r="D1630">
        <v>6.273221445221462</v>
      </c>
      <c r="E1630">
        <v>0</v>
      </c>
      <c r="F1630">
        <v>3.136610722610731</v>
      </c>
      <c r="G1630">
        <v>0.7</v>
      </c>
      <c r="H1630">
        <v>94.50103947163971</v>
      </c>
    </row>
    <row r="1631" spans="1:8">
      <c r="A1631">
        <v>893</v>
      </c>
      <c r="B1631">
        <v>0</v>
      </c>
      <c r="C1631">
        <v>0</v>
      </c>
      <c r="D1631">
        <v>6.298188811188828</v>
      </c>
      <c r="E1631">
        <v>0</v>
      </c>
      <c r="F1631">
        <v>3.149094405594414</v>
      </c>
      <c r="G1631">
        <v>0.7</v>
      </c>
      <c r="H1631">
        <v>94.5534203477081</v>
      </c>
    </row>
    <row r="1632" spans="1:8">
      <c r="A1632">
        <v>893.5</v>
      </c>
      <c r="B1632">
        <v>0</v>
      </c>
      <c r="C1632">
        <v>0</v>
      </c>
      <c r="D1632">
        <v>6.318025641025658</v>
      </c>
      <c r="E1632">
        <v>0</v>
      </c>
      <c r="F1632">
        <v>3.159012820512829</v>
      </c>
      <c r="G1632">
        <v>0.7</v>
      </c>
      <c r="H1632">
        <v>94.60598790792565</v>
      </c>
    </row>
    <row r="1633" spans="1:8">
      <c r="A1633">
        <v>894</v>
      </c>
      <c r="B1633">
        <v>0</v>
      </c>
      <c r="C1633">
        <v>0</v>
      </c>
      <c r="D1633">
        <v>6.326771561771578</v>
      </c>
      <c r="E1633">
        <v>0</v>
      </c>
      <c r="F1633">
        <v>3.163385780885789</v>
      </c>
      <c r="G1633">
        <v>0.7</v>
      </c>
      <c r="H1633">
        <v>94.65867456293731</v>
      </c>
    </row>
    <row r="1634" spans="1:8">
      <c r="A1634">
        <v>894.5</v>
      </c>
      <c r="B1634">
        <v>0</v>
      </c>
      <c r="C1634">
        <v>0</v>
      </c>
      <c r="D1634">
        <v>6.347202797202813</v>
      </c>
      <c r="E1634">
        <v>0</v>
      </c>
      <c r="F1634">
        <v>3.173601398601407</v>
      </c>
      <c r="G1634">
        <v>0.7</v>
      </c>
      <c r="H1634">
        <v>94.71148278943305</v>
      </c>
    </row>
    <row r="1635" spans="1:8">
      <c r="A1635">
        <v>895</v>
      </c>
      <c r="B1635">
        <v>0</v>
      </c>
      <c r="C1635">
        <v>0</v>
      </c>
      <c r="D1635">
        <v>6.390722610722628</v>
      </c>
      <c r="E1635">
        <v>0</v>
      </c>
      <c r="F1635">
        <v>3.195361305361314</v>
      </c>
      <c r="G1635">
        <v>0.7</v>
      </c>
      <c r="H1635">
        <v>94.76455747863272</v>
      </c>
    </row>
    <row r="1636" spans="1:8">
      <c r="A1636">
        <v>895.5</v>
      </c>
      <c r="B1636">
        <v>0</v>
      </c>
      <c r="C1636">
        <v>0</v>
      </c>
      <c r="D1636">
        <v>6.454592074592091</v>
      </c>
      <c r="E1636">
        <v>0</v>
      </c>
      <c r="F1636">
        <v>3.227296037296046</v>
      </c>
      <c r="G1636">
        <v>0.7</v>
      </c>
      <c r="H1636">
        <v>94.81807962315487</v>
      </c>
    </row>
    <row r="1637" spans="1:8">
      <c r="A1637">
        <v>896</v>
      </c>
      <c r="B1637">
        <v>0</v>
      </c>
      <c r="C1637">
        <v>0</v>
      </c>
      <c r="D1637">
        <v>6.566561771561789</v>
      </c>
      <c r="E1637">
        <v>0</v>
      </c>
      <c r="F1637">
        <v>3.283280885780894</v>
      </c>
      <c r="G1637">
        <v>0.7</v>
      </c>
      <c r="H1637">
        <v>94.87233443084718</v>
      </c>
    </row>
    <row r="1638" spans="1:8">
      <c r="A1638">
        <v>897</v>
      </c>
      <c r="B1638">
        <v>0</v>
      </c>
      <c r="C1638">
        <v>0</v>
      </c>
      <c r="D1638">
        <v>6.687701631701649</v>
      </c>
      <c r="E1638">
        <v>0</v>
      </c>
      <c r="F1638">
        <v>3.343850815850824</v>
      </c>
      <c r="G1638">
        <v>0.7</v>
      </c>
      <c r="H1638">
        <v>94.98278662587437</v>
      </c>
    </row>
    <row r="1639" spans="1:8">
      <c r="A1639">
        <v>897.5</v>
      </c>
      <c r="B1639">
        <v>0</v>
      </c>
      <c r="C1639">
        <v>0</v>
      </c>
      <c r="D1639">
        <v>6.805067599067618</v>
      </c>
      <c r="E1639">
        <v>0</v>
      </c>
      <c r="F1639">
        <v>3.402533799533809</v>
      </c>
      <c r="G1639">
        <v>0.7</v>
      </c>
      <c r="H1639">
        <v>95.03900649766925</v>
      </c>
    </row>
    <row r="1640" spans="1:8">
      <c r="A1640">
        <v>898</v>
      </c>
      <c r="B1640">
        <v>0</v>
      </c>
      <c r="C1640">
        <v>0</v>
      </c>
      <c r="D1640">
        <v>6.879685314685332</v>
      </c>
      <c r="E1640">
        <v>0</v>
      </c>
      <c r="F1640">
        <v>3.439842657342666</v>
      </c>
      <c r="G1640">
        <v>0.7</v>
      </c>
      <c r="H1640">
        <v>95.09602630147654</v>
      </c>
    </row>
    <row r="1641" spans="1:8">
      <c r="A1641">
        <v>898.5</v>
      </c>
      <c r="B1641">
        <v>0</v>
      </c>
      <c r="C1641">
        <v>0</v>
      </c>
      <c r="D1641">
        <v>6.925881118881137</v>
      </c>
      <c r="E1641">
        <v>0</v>
      </c>
      <c r="F1641">
        <v>3.462940559440569</v>
      </c>
      <c r="G1641">
        <v>0.7</v>
      </c>
      <c r="H1641">
        <v>95.15354949494973</v>
      </c>
    </row>
    <row r="1642" spans="1:8">
      <c r="A1642">
        <v>899</v>
      </c>
      <c r="B1642">
        <v>0</v>
      </c>
      <c r="C1642">
        <v>0</v>
      </c>
      <c r="D1642">
        <v>6.954860139860159</v>
      </c>
      <c r="E1642">
        <v>0</v>
      </c>
      <c r="F1642">
        <v>3.47743006993008</v>
      </c>
      <c r="G1642">
        <v>0.7</v>
      </c>
      <c r="H1642">
        <v>95.21138591686116</v>
      </c>
    </row>
    <row r="1643" spans="1:8">
      <c r="A1643">
        <v>899.5</v>
      </c>
      <c r="B1643">
        <v>0</v>
      </c>
      <c r="C1643">
        <v>0</v>
      </c>
      <c r="D1643">
        <v>6.932587412587431</v>
      </c>
      <c r="E1643">
        <v>0</v>
      </c>
      <c r="F1643">
        <v>3.466293706293715</v>
      </c>
      <c r="G1643">
        <v>0.7</v>
      </c>
      <c r="H1643">
        <v>95.26925028166303</v>
      </c>
    </row>
    <row r="1644" spans="1:8">
      <c r="A1644">
        <v>900</v>
      </c>
      <c r="B1644">
        <v>0</v>
      </c>
      <c r="C1644">
        <v>0</v>
      </c>
      <c r="D1644">
        <v>6.898125874125892</v>
      </c>
      <c r="E1644">
        <v>0</v>
      </c>
      <c r="F1644">
        <v>3.449062937062946</v>
      </c>
      <c r="G1644">
        <v>0.7</v>
      </c>
      <c r="H1644">
        <v>95.32687825369099</v>
      </c>
    </row>
    <row r="1645" spans="1:8">
      <c r="A1645">
        <v>900.5</v>
      </c>
      <c r="B1645">
        <v>0</v>
      </c>
      <c r="C1645">
        <v>0</v>
      </c>
      <c r="D1645">
        <v>6.860662004662022</v>
      </c>
      <c r="E1645">
        <v>0</v>
      </c>
      <c r="F1645">
        <v>3.430331002331011</v>
      </c>
      <c r="G1645">
        <v>0.7</v>
      </c>
      <c r="H1645">
        <v>95.38420653651929</v>
      </c>
    </row>
    <row r="1646" spans="1:8">
      <c r="A1646">
        <v>901</v>
      </c>
      <c r="B1646">
        <v>0</v>
      </c>
      <c r="C1646">
        <v>0</v>
      </c>
      <c r="D1646">
        <v>6.801979020979038</v>
      </c>
      <c r="E1646">
        <v>0</v>
      </c>
      <c r="F1646">
        <v>3.400989510489519</v>
      </c>
      <c r="G1646">
        <v>0.7</v>
      </c>
      <c r="H1646">
        <v>95.44113420745947</v>
      </c>
    </row>
    <row r="1647" spans="1:8">
      <c r="A1647">
        <v>901.5</v>
      </c>
      <c r="B1647">
        <v>0</v>
      </c>
      <c r="C1647">
        <v>0</v>
      </c>
      <c r="D1647">
        <v>6.7385174825175</v>
      </c>
      <c r="E1647">
        <v>0</v>
      </c>
      <c r="F1647">
        <v>3.36925874125875</v>
      </c>
      <c r="G1647">
        <v>0.7</v>
      </c>
      <c r="H1647">
        <v>95.49755294289069</v>
      </c>
    </row>
    <row r="1648" spans="1:8">
      <c r="A1648">
        <v>902</v>
      </c>
      <c r="B1648">
        <v>0</v>
      </c>
      <c r="C1648">
        <v>0</v>
      </c>
      <c r="D1648">
        <v>6.683941724941741</v>
      </c>
      <c r="E1648">
        <v>0</v>
      </c>
      <c r="F1648">
        <v>3.341970862470871</v>
      </c>
      <c r="G1648">
        <v>0.7</v>
      </c>
      <c r="H1648">
        <v>95.55347985625511</v>
      </c>
    </row>
    <row r="1649" spans="1:8">
      <c r="A1649">
        <v>903</v>
      </c>
      <c r="B1649">
        <v>0</v>
      </c>
      <c r="C1649">
        <v>0</v>
      </c>
      <c r="D1649">
        <v>6.637587412587431</v>
      </c>
      <c r="E1649">
        <v>0</v>
      </c>
      <c r="F1649">
        <v>3.318793706293715</v>
      </c>
      <c r="G1649">
        <v>0.7</v>
      </c>
      <c r="H1649">
        <v>95.66449259906786</v>
      </c>
    </row>
    <row r="1650" spans="1:8">
      <c r="A1650">
        <v>903.5</v>
      </c>
      <c r="B1650">
        <v>0</v>
      </c>
      <c r="C1650">
        <v>0</v>
      </c>
      <c r="D1650">
        <v>6.598132867132884</v>
      </c>
      <c r="E1650">
        <v>0</v>
      </c>
      <c r="F1650">
        <v>3.299066433566442</v>
      </c>
      <c r="G1650">
        <v>0.7</v>
      </c>
      <c r="H1650">
        <v>95.71964143356668</v>
      </c>
    </row>
    <row r="1651" spans="1:8">
      <c r="A1651">
        <v>904</v>
      </c>
      <c r="B1651">
        <v>0</v>
      </c>
      <c r="C1651">
        <v>0</v>
      </c>
      <c r="D1651">
        <v>6.576286713286731</v>
      </c>
      <c r="E1651">
        <v>0</v>
      </c>
      <c r="F1651">
        <v>3.288143356643365</v>
      </c>
      <c r="G1651">
        <v>0.7</v>
      </c>
      <c r="H1651">
        <v>95.77453484848509</v>
      </c>
    </row>
    <row r="1652" spans="1:8">
      <c r="A1652">
        <v>904.5</v>
      </c>
      <c r="B1652">
        <v>0</v>
      </c>
      <c r="C1652">
        <v>0</v>
      </c>
      <c r="D1652">
        <v>6.569435897435914</v>
      </c>
      <c r="E1652">
        <v>0</v>
      </c>
      <c r="F1652">
        <v>3.284717948717957</v>
      </c>
      <c r="G1652">
        <v>0.7</v>
      </c>
      <c r="H1652">
        <v>95.82930869269644</v>
      </c>
    </row>
    <row r="1653" spans="1:8">
      <c r="A1653">
        <v>905</v>
      </c>
      <c r="B1653">
        <v>0</v>
      </c>
      <c r="C1653">
        <v>0</v>
      </c>
      <c r="D1653">
        <v>6.56479720279722</v>
      </c>
      <c r="E1653">
        <v>0</v>
      </c>
      <c r="F1653">
        <v>3.28239860139861</v>
      </c>
      <c r="G1653">
        <v>0.7</v>
      </c>
      <c r="H1653">
        <v>95.88403466394742</v>
      </c>
    </row>
    <row r="1654" spans="1:8">
      <c r="A1654">
        <v>905.5</v>
      </c>
      <c r="B1654">
        <v>0</v>
      </c>
      <c r="C1654">
        <v>0</v>
      </c>
      <c r="D1654">
        <v>6.554480186480204</v>
      </c>
      <c r="E1654">
        <v>0</v>
      </c>
      <c r="F1654">
        <v>3.277240093240102</v>
      </c>
      <c r="G1654">
        <v>0.7</v>
      </c>
      <c r="H1654">
        <v>95.93869831973606</v>
      </c>
    </row>
    <row r="1655" spans="1:8">
      <c r="A1655">
        <v>906</v>
      </c>
      <c r="B1655">
        <v>0</v>
      </c>
      <c r="C1655">
        <v>0</v>
      </c>
      <c r="D1655">
        <v>6.55779487179489</v>
      </c>
      <c r="E1655">
        <v>0</v>
      </c>
      <c r="F1655">
        <v>3.278897435897445</v>
      </c>
      <c r="G1655">
        <v>0.7</v>
      </c>
      <c r="H1655">
        <v>95.99333279914555</v>
      </c>
    </row>
    <row r="1656" spans="1:8">
      <c r="A1656">
        <v>906.5</v>
      </c>
      <c r="B1656">
        <v>0</v>
      </c>
      <c r="C1656">
        <v>0</v>
      </c>
      <c r="D1656">
        <v>6.539550116550133</v>
      </c>
      <c r="E1656">
        <v>0</v>
      </c>
      <c r="F1656">
        <v>3.269775058275067</v>
      </c>
      <c r="G1656">
        <v>0.7</v>
      </c>
      <c r="H1656">
        <v>96.04790506993031</v>
      </c>
    </row>
    <row r="1657" spans="1:8">
      <c r="A1657">
        <v>907</v>
      </c>
      <c r="B1657">
        <v>0</v>
      </c>
      <c r="C1657">
        <v>0</v>
      </c>
      <c r="D1657">
        <v>6.503731934731952</v>
      </c>
      <c r="E1657">
        <v>0</v>
      </c>
      <c r="F1657">
        <v>3.251865967365976</v>
      </c>
      <c r="G1657">
        <v>0.7</v>
      </c>
      <c r="H1657">
        <v>96.10225207847732</v>
      </c>
    </row>
    <row r="1658" spans="1:8">
      <c r="A1658">
        <v>907.5</v>
      </c>
      <c r="B1658">
        <v>0</v>
      </c>
      <c r="C1658">
        <v>0</v>
      </c>
      <c r="D1658">
        <v>6.460265734265752</v>
      </c>
      <c r="E1658">
        <v>0</v>
      </c>
      <c r="F1658">
        <v>3.230132867132876</v>
      </c>
      <c r="G1658">
        <v>0.7</v>
      </c>
      <c r="H1658">
        <v>96.15626873543148</v>
      </c>
    </row>
    <row r="1659" spans="1:8">
      <c r="A1659">
        <v>908</v>
      </c>
      <c r="B1659">
        <v>0</v>
      </c>
      <c r="C1659">
        <v>0</v>
      </c>
      <c r="D1659">
        <v>6.399293706293723</v>
      </c>
      <c r="E1659">
        <v>0</v>
      </c>
      <c r="F1659">
        <v>3.199646853146862</v>
      </c>
      <c r="G1659">
        <v>0.7</v>
      </c>
      <c r="H1659">
        <v>96.20985023310048</v>
      </c>
    </row>
    <row r="1660" spans="1:8">
      <c r="A1660">
        <v>909</v>
      </c>
      <c r="B1660">
        <v>0</v>
      </c>
      <c r="C1660">
        <v>0</v>
      </c>
      <c r="D1660">
        <v>6.3345174825175</v>
      </c>
      <c r="E1660">
        <v>0</v>
      </c>
      <c r="F1660">
        <v>3.16725874125875</v>
      </c>
      <c r="G1660">
        <v>0.7</v>
      </c>
      <c r="H1660">
        <v>96.31596532634057</v>
      </c>
    </row>
    <row r="1661" spans="1:8">
      <c r="A1661">
        <v>909.5</v>
      </c>
      <c r="B1661">
        <v>0</v>
      </c>
      <c r="C1661">
        <v>0</v>
      </c>
      <c r="D1661">
        <v>6.265564102564118</v>
      </c>
      <c r="E1661">
        <v>0</v>
      </c>
      <c r="F1661">
        <v>3.132782051282059</v>
      </c>
      <c r="G1661">
        <v>0.7</v>
      </c>
      <c r="H1661">
        <v>96.36846566627841</v>
      </c>
    </row>
    <row r="1662" spans="1:8">
      <c r="A1662">
        <v>910</v>
      </c>
      <c r="B1662">
        <v>0</v>
      </c>
      <c r="C1662">
        <v>0</v>
      </c>
      <c r="D1662">
        <v>6.18635897435899</v>
      </c>
      <c r="E1662">
        <v>0</v>
      </c>
      <c r="F1662">
        <v>3.093179487179495</v>
      </c>
      <c r="G1662">
        <v>0.7</v>
      </c>
      <c r="H1662">
        <v>96.42034867909892</v>
      </c>
    </row>
    <row r="1663" spans="1:8">
      <c r="A1663">
        <v>910.5</v>
      </c>
      <c r="B1663">
        <v>0</v>
      </c>
      <c r="C1663">
        <v>0</v>
      </c>
      <c r="D1663">
        <v>6.111843822843839</v>
      </c>
      <c r="E1663">
        <v>0</v>
      </c>
      <c r="F1663">
        <v>3.055921911421919</v>
      </c>
      <c r="G1663">
        <v>0.7</v>
      </c>
      <c r="H1663">
        <v>96.47159119075394</v>
      </c>
    </row>
    <row r="1664" spans="1:8">
      <c r="A1664">
        <v>911</v>
      </c>
      <c r="B1664">
        <v>0</v>
      </c>
      <c r="C1664">
        <v>0</v>
      </c>
      <c r="D1664">
        <v>6.033680652680669</v>
      </c>
      <c r="E1664">
        <v>0</v>
      </c>
      <c r="F1664">
        <v>3.016840326340334</v>
      </c>
      <c r="G1664">
        <v>0.7</v>
      </c>
      <c r="H1664">
        <v>96.52219754273528</v>
      </c>
    </row>
    <row r="1665" spans="1:8">
      <c r="A1665">
        <v>911.5</v>
      </c>
      <c r="B1665">
        <v>0</v>
      </c>
      <c r="C1665">
        <v>0</v>
      </c>
      <c r="D1665">
        <v>5.964151515151531</v>
      </c>
      <c r="E1665">
        <v>0</v>
      </c>
      <c r="F1665">
        <v>2.982075757575765</v>
      </c>
      <c r="G1665">
        <v>0.7</v>
      </c>
      <c r="H1665">
        <v>96.57218851010127</v>
      </c>
    </row>
    <row r="1666" spans="1:8">
      <c r="A1666">
        <v>912</v>
      </c>
      <c r="B1666">
        <v>0</v>
      </c>
      <c r="C1666">
        <v>0</v>
      </c>
      <c r="D1666">
        <v>5.892410256410272</v>
      </c>
      <c r="E1666">
        <v>0</v>
      </c>
      <c r="F1666">
        <v>2.946205128205136</v>
      </c>
      <c r="G1666">
        <v>0.7</v>
      </c>
      <c r="H1666">
        <v>96.62159085081612</v>
      </c>
    </row>
    <row r="1667" spans="1:8">
      <c r="A1667">
        <v>912.5</v>
      </c>
      <c r="B1667">
        <v>0</v>
      </c>
      <c r="C1667">
        <v>0</v>
      </c>
      <c r="D1667">
        <v>5.824948717948733</v>
      </c>
      <c r="E1667">
        <v>0</v>
      </c>
      <c r="F1667">
        <v>2.912474358974367</v>
      </c>
      <c r="G1667">
        <v>0.7</v>
      </c>
      <c r="H1667">
        <v>96.67041317987592</v>
      </c>
    </row>
    <row r="1668" spans="1:8">
      <c r="A1668">
        <v>913</v>
      </c>
      <c r="B1668">
        <v>0</v>
      </c>
      <c r="C1668">
        <v>0</v>
      </c>
      <c r="D1668">
        <v>5.768713286713302</v>
      </c>
      <c r="E1668">
        <v>0</v>
      </c>
      <c r="F1668">
        <v>2.884356643356651</v>
      </c>
      <c r="G1668">
        <v>0.7</v>
      </c>
      <c r="H1668">
        <v>96.71872010489535</v>
      </c>
    </row>
    <row r="1669" spans="1:8">
      <c r="A1669">
        <v>914</v>
      </c>
      <c r="B1669">
        <v>0</v>
      </c>
      <c r="C1669">
        <v>0</v>
      </c>
      <c r="D1669">
        <v>5.731648018648034</v>
      </c>
      <c r="E1669">
        <v>0</v>
      </c>
      <c r="F1669">
        <v>2.865824009324017</v>
      </c>
      <c r="G1669">
        <v>0.7</v>
      </c>
      <c r="H1669">
        <v>96.81455644910672</v>
      </c>
    </row>
    <row r="1670" spans="1:8">
      <c r="A1670">
        <v>914.5</v>
      </c>
      <c r="B1670">
        <v>0</v>
      </c>
      <c r="C1670">
        <v>0</v>
      </c>
      <c r="D1670">
        <v>5.724004662004678</v>
      </c>
      <c r="E1670">
        <v>0</v>
      </c>
      <c r="F1670">
        <v>2.862002331002339</v>
      </c>
      <c r="G1670">
        <v>0.7</v>
      </c>
      <c r="H1670">
        <v>96.86228833527609</v>
      </c>
    </row>
    <row r="1671" spans="1:8">
      <c r="A1671">
        <v>915</v>
      </c>
      <c r="B1671">
        <v>0</v>
      </c>
      <c r="C1671">
        <v>0</v>
      </c>
      <c r="D1671">
        <v>5.732652680652695</v>
      </c>
      <c r="E1671">
        <v>0</v>
      </c>
      <c r="F1671">
        <v>2.866326340326347</v>
      </c>
      <c r="G1671">
        <v>0.7</v>
      </c>
      <c r="H1671">
        <v>96.91002440753716</v>
      </c>
    </row>
    <row r="1672" spans="1:8">
      <c r="A1672">
        <v>915.5</v>
      </c>
      <c r="B1672">
        <v>0</v>
      </c>
      <c r="C1672">
        <v>0</v>
      </c>
      <c r="D1672">
        <v>5.75294172494174</v>
      </c>
      <c r="E1672">
        <v>0</v>
      </c>
      <c r="F1672">
        <v>2.87647086247087</v>
      </c>
      <c r="G1672">
        <v>0.7</v>
      </c>
      <c r="H1672">
        <v>96.9578810508938</v>
      </c>
    </row>
    <row r="1673" spans="1:8">
      <c r="A1673">
        <v>916</v>
      </c>
      <c r="B1673">
        <v>0</v>
      </c>
      <c r="C1673">
        <v>0</v>
      </c>
      <c r="D1673">
        <v>5.789298368298383</v>
      </c>
      <c r="E1673">
        <v>0</v>
      </c>
      <c r="F1673">
        <v>2.894649184149192</v>
      </c>
      <c r="G1673">
        <v>0.7</v>
      </c>
      <c r="H1673">
        <v>97.00597371794898</v>
      </c>
    </row>
    <row r="1674" spans="1:8">
      <c r="A1674">
        <v>916.5</v>
      </c>
      <c r="B1674">
        <v>0</v>
      </c>
      <c r="C1674">
        <v>0</v>
      </c>
      <c r="D1674">
        <v>5.827468531468547</v>
      </c>
      <c r="E1674">
        <v>0</v>
      </c>
      <c r="F1674">
        <v>2.913734265734274</v>
      </c>
      <c r="G1674">
        <v>0.7</v>
      </c>
      <c r="H1674">
        <v>97.05437691336468</v>
      </c>
    </row>
    <row r="1675" spans="1:8">
      <c r="A1675">
        <v>917</v>
      </c>
      <c r="B1675">
        <v>0</v>
      </c>
      <c r="C1675">
        <v>0</v>
      </c>
      <c r="D1675">
        <v>5.85533566433568</v>
      </c>
      <c r="E1675">
        <v>0</v>
      </c>
      <c r="F1675">
        <v>2.92766783216784</v>
      </c>
      <c r="G1675">
        <v>0.7</v>
      </c>
      <c r="H1675">
        <v>97.10305526418051</v>
      </c>
    </row>
    <row r="1676" spans="1:8">
      <c r="A1676">
        <v>917.5</v>
      </c>
      <c r="B1676">
        <v>0</v>
      </c>
      <c r="C1676">
        <v>0</v>
      </c>
      <c r="D1676">
        <v>5.867818181818198</v>
      </c>
      <c r="E1676">
        <v>0</v>
      </c>
      <c r="F1676">
        <v>2.933909090909099</v>
      </c>
      <c r="G1676">
        <v>0.7</v>
      </c>
      <c r="H1676">
        <v>97.15190173853949</v>
      </c>
    </row>
    <row r="1677" spans="1:8">
      <c r="A1677">
        <v>918</v>
      </c>
      <c r="B1677">
        <v>0</v>
      </c>
      <c r="C1677">
        <v>0</v>
      </c>
      <c r="D1677">
        <v>5.863496503496519</v>
      </c>
      <c r="E1677">
        <v>0</v>
      </c>
      <c r="F1677">
        <v>2.931748251748259</v>
      </c>
      <c r="G1677">
        <v>0.7</v>
      </c>
      <c r="H1677">
        <v>97.20078221639497</v>
      </c>
    </row>
    <row r="1678" spans="1:8">
      <c r="A1678">
        <v>918.5</v>
      </c>
      <c r="B1678">
        <v>0</v>
      </c>
      <c r="C1678">
        <v>0</v>
      </c>
      <c r="D1678">
        <v>5.846489510489526</v>
      </c>
      <c r="E1678">
        <v>0</v>
      </c>
      <c r="F1678">
        <v>2.923244755244763</v>
      </c>
      <c r="G1678">
        <v>0.7</v>
      </c>
      <c r="H1678">
        <v>97.24957382478657</v>
      </c>
    </row>
    <row r="1679" spans="1:8">
      <c r="A1679">
        <v>919</v>
      </c>
      <c r="B1679">
        <v>0</v>
      </c>
      <c r="C1679">
        <v>0</v>
      </c>
      <c r="D1679">
        <v>5.820682983682999</v>
      </c>
      <c r="E1679">
        <v>0</v>
      </c>
      <c r="F1679">
        <v>2.910341491841499</v>
      </c>
      <c r="G1679">
        <v>0.7</v>
      </c>
      <c r="H1679">
        <v>97.29818704351231</v>
      </c>
    </row>
    <row r="1680" spans="1:8">
      <c r="A1680">
        <v>920</v>
      </c>
      <c r="B1680">
        <v>0</v>
      </c>
      <c r="C1680">
        <v>0</v>
      </c>
      <c r="D1680">
        <v>5.781116550116565</v>
      </c>
      <c r="E1680">
        <v>0</v>
      </c>
      <c r="F1680">
        <v>2.890558275058282</v>
      </c>
      <c r="G1680">
        <v>0.7</v>
      </c>
      <c r="H1680">
        <v>97.39486870629396</v>
      </c>
    </row>
    <row r="1681" spans="1:8">
      <c r="A1681">
        <v>920.5</v>
      </c>
      <c r="B1681">
        <v>0</v>
      </c>
      <c r="C1681">
        <v>0</v>
      </c>
      <c r="D1681">
        <v>5.739543123543138</v>
      </c>
      <c r="E1681">
        <v>0</v>
      </c>
      <c r="F1681">
        <v>2.869771561771569</v>
      </c>
      <c r="G1681">
        <v>0.7</v>
      </c>
      <c r="H1681">
        <v>97.44287145493421</v>
      </c>
    </row>
    <row r="1682" spans="1:8">
      <c r="A1682">
        <v>921</v>
      </c>
      <c r="B1682">
        <v>0</v>
      </c>
      <c r="C1682">
        <v>0</v>
      </c>
      <c r="D1682">
        <v>5.70252214452216</v>
      </c>
      <c r="E1682">
        <v>0</v>
      </c>
      <c r="F1682">
        <v>2.85126107226108</v>
      </c>
      <c r="G1682">
        <v>0.7</v>
      </c>
      <c r="H1682">
        <v>97.49054672688449</v>
      </c>
    </row>
    <row r="1683" spans="1:8">
      <c r="A1683">
        <v>921.5</v>
      </c>
      <c r="B1683">
        <v>0</v>
      </c>
      <c r="C1683">
        <v>0</v>
      </c>
      <c r="D1683">
        <v>5.681487179487194</v>
      </c>
      <c r="E1683">
        <v>0</v>
      </c>
      <c r="F1683">
        <v>2.840743589743597</v>
      </c>
      <c r="G1683">
        <v>0.7</v>
      </c>
      <c r="H1683">
        <v>97.53798009906787</v>
      </c>
    </row>
    <row r="1684" spans="1:8">
      <c r="A1684">
        <v>922</v>
      </c>
      <c r="B1684">
        <v>0</v>
      </c>
      <c r="C1684">
        <v>0</v>
      </c>
      <c r="D1684">
        <v>5.671603729603744</v>
      </c>
      <c r="E1684">
        <v>0</v>
      </c>
      <c r="F1684">
        <v>2.835801864801872</v>
      </c>
      <c r="G1684">
        <v>0.7</v>
      </c>
      <c r="H1684">
        <v>97.58528464452242</v>
      </c>
    </row>
    <row r="1685" spans="1:8">
      <c r="A1685">
        <v>922.5</v>
      </c>
      <c r="B1685">
        <v>0</v>
      </c>
      <c r="C1685">
        <v>0</v>
      </c>
      <c r="D1685">
        <v>5.679491841491856</v>
      </c>
      <c r="E1685">
        <v>0</v>
      </c>
      <c r="F1685">
        <v>2.839745920745928</v>
      </c>
      <c r="G1685">
        <v>0.7</v>
      </c>
      <c r="H1685">
        <v>97.63258087606864</v>
      </c>
    </row>
    <row r="1686" spans="1:8">
      <c r="A1686">
        <v>923</v>
      </c>
      <c r="B1686">
        <v>0</v>
      </c>
      <c r="C1686">
        <v>0</v>
      </c>
      <c r="D1686">
        <v>5.718053613053629</v>
      </c>
      <c r="E1686">
        <v>0</v>
      </c>
      <c r="F1686">
        <v>2.859026806526814</v>
      </c>
      <c r="G1686">
        <v>0.7</v>
      </c>
      <c r="H1686">
        <v>97.6800706487959</v>
      </c>
    </row>
    <row r="1687" spans="1:8">
      <c r="A1687">
        <v>923.5</v>
      </c>
      <c r="B1687">
        <v>0</v>
      </c>
      <c r="C1687">
        <v>0</v>
      </c>
      <c r="D1687">
        <v>5.785482517482532</v>
      </c>
      <c r="E1687">
        <v>0</v>
      </c>
      <c r="F1687">
        <v>2.892741258741266</v>
      </c>
      <c r="G1687">
        <v>0.7</v>
      </c>
      <c r="H1687">
        <v>97.72800204933982</v>
      </c>
    </row>
    <row r="1688" spans="1:8">
      <c r="A1688">
        <v>924</v>
      </c>
      <c r="B1688">
        <v>0</v>
      </c>
      <c r="C1688">
        <v>0</v>
      </c>
      <c r="D1688">
        <v>5.86628904428906</v>
      </c>
      <c r="E1688">
        <v>0</v>
      </c>
      <c r="F1688">
        <v>2.93314452214453</v>
      </c>
      <c r="G1688">
        <v>0.7</v>
      </c>
      <c r="H1688">
        <v>97.77655109751386</v>
      </c>
    </row>
    <row r="1689" spans="1:8">
      <c r="A1689">
        <v>924.5</v>
      </c>
      <c r="B1689">
        <v>0</v>
      </c>
      <c r="C1689">
        <v>0</v>
      </c>
      <c r="D1689">
        <v>5.946165501165517</v>
      </c>
      <c r="E1689">
        <v>0</v>
      </c>
      <c r="F1689">
        <v>2.973082750582758</v>
      </c>
      <c r="G1689">
        <v>0.7</v>
      </c>
      <c r="H1689">
        <v>97.82576965811992</v>
      </c>
    </row>
    <row r="1690" spans="1:8">
      <c r="A1690">
        <v>925</v>
      </c>
      <c r="B1690">
        <v>0</v>
      </c>
      <c r="C1690">
        <v>0</v>
      </c>
      <c r="D1690">
        <v>6.007340326340342</v>
      </c>
      <c r="E1690">
        <v>0</v>
      </c>
      <c r="F1690">
        <v>3.003670163170171</v>
      </c>
      <c r="G1690">
        <v>0.7</v>
      </c>
      <c r="H1690">
        <v>97.8755759324012</v>
      </c>
    </row>
    <row r="1691" spans="1:8">
      <c r="A1691">
        <v>926</v>
      </c>
      <c r="B1691">
        <v>0</v>
      </c>
      <c r="C1691">
        <v>0</v>
      </c>
      <c r="D1691">
        <v>6.066710955710972</v>
      </c>
      <c r="E1691">
        <v>0</v>
      </c>
      <c r="F1691">
        <v>3.033355477855486</v>
      </c>
      <c r="G1691">
        <v>0.7</v>
      </c>
      <c r="H1691">
        <v>97.9761930264183</v>
      </c>
    </row>
    <row r="1692" spans="1:8">
      <c r="A1692">
        <v>926.5</v>
      </c>
      <c r="B1692">
        <v>0</v>
      </c>
      <c r="C1692">
        <v>0</v>
      </c>
      <c r="D1692">
        <v>6.110135198135215</v>
      </c>
      <c r="E1692">
        <v>0</v>
      </c>
      <c r="F1692">
        <v>3.055067599067607</v>
      </c>
      <c r="G1692">
        <v>0.7</v>
      </c>
      <c r="H1692">
        <v>98.02692988539266</v>
      </c>
    </row>
    <row r="1693" spans="1:8">
      <c r="A1693">
        <v>927</v>
      </c>
      <c r="B1693">
        <v>0</v>
      </c>
      <c r="C1693">
        <v>0</v>
      </c>
      <c r="D1693">
        <v>6.147750582750599</v>
      </c>
      <c r="E1693">
        <v>0</v>
      </c>
      <c r="F1693">
        <v>3.0738752913753</v>
      </c>
      <c r="G1693">
        <v>0.7</v>
      </c>
      <c r="H1693">
        <v>98.07800440947968</v>
      </c>
    </row>
    <row r="1694" spans="1:8">
      <c r="A1694">
        <v>927.5</v>
      </c>
      <c r="B1694">
        <v>0</v>
      </c>
      <c r="C1694">
        <v>0</v>
      </c>
      <c r="D1694">
        <v>6.168678321678337</v>
      </c>
      <c r="E1694">
        <v>0</v>
      </c>
      <c r="F1694">
        <v>3.084339160839169</v>
      </c>
      <c r="G1694">
        <v>0.7</v>
      </c>
      <c r="H1694">
        <v>98.12932286324812</v>
      </c>
    </row>
    <row r="1695" spans="1:8">
      <c r="A1695">
        <v>928</v>
      </c>
      <c r="B1695">
        <v>0</v>
      </c>
      <c r="C1695">
        <v>0</v>
      </c>
      <c r="D1695">
        <v>6.207993006993023</v>
      </c>
      <c r="E1695">
        <v>0</v>
      </c>
      <c r="F1695">
        <v>3.103996503496512</v>
      </c>
      <c r="G1695">
        <v>0.7</v>
      </c>
      <c r="H1695">
        <v>98.18089232711759</v>
      </c>
    </row>
    <row r="1696" spans="1:8">
      <c r="A1696">
        <v>928.5</v>
      </c>
      <c r="B1696">
        <v>0</v>
      </c>
      <c r="C1696">
        <v>0</v>
      </c>
      <c r="D1696">
        <v>6.276771561771579</v>
      </c>
      <c r="E1696">
        <v>0</v>
      </c>
      <c r="F1696">
        <v>3.138385780885789</v>
      </c>
      <c r="G1696">
        <v>0.7</v>
      </c>
      <c r="H1696">
        <v>98.23291217948744</v>
      </c>
    </row>
    <row r="1697" spans="1:8">
      <c r="A1697">
        <v>929</v>
      </c>
      <c r="B1697">
        <v>0.0007972027972027987</v>
      </c>
      <c r="C1697">
        <v>0</v>
      </c>
      <c r="D1697">
        <v>6.390638694638712</v>
      </c>
      <c r="E1697">
        <v>0</v>
      </c>
      <c r="F1697">
        <v>3.195717948717957</v>
      </c>
      <c r="G1697">
        <v>0.7</v>
      </c>
      <c r="H1697">
        <v>98.28569637723415</v>
      </c>
    </row>
    <row r="1698" spans="1:8">
      <c r="A1698">
        <v>929.5</v>
      </c>
      <c r="B1698">
        <v>0.003897435897435908</v>
      </c>
      <c r="C1698">
        <v>0</v>
      </c>
      <c r="D1698">
        <v>6.466710955710973</v>
      </c>
      <c r="E1698">
        <v>0</v>
      </c>
      <c r="F1698">
        <v>3.235304195804204</v>
      </c>
      <c r="G1698">
        <v>0.7</v>
      </c>
      <c r="H1698">
        <v>98.33928822843849</v>
      </c>
    </row>
    <row r="1699" spans="1:8">
      <c r="A1699">
        <v>930</v>
      </c>
      <c r="B1699">
        <v>0.006111888111888128</v>
      </c>
      <c r="C1699">
        <v>0</v>
      </c>
      <c r="D1699">
        <v>6.500372960372978</v>
      </c>
      <c r="E1699">
        <v>0</v>
      </c>
      <c r="F1699">
        <v>3.253242424242433</v>
      </c>
      <c r="G1699">
        <v>0.7</v>
      </c>
      <c r="H1699">
        <v>98.3933594502722</v>
      </c>
    </row>
    <row r="1700" spans="1:8">
      <c r="A1700">
        <v>930.5</v>
      </c>
      <c r="B1700">
        <v>0.007440559440559461</v>
      </c>
      <c r="C1700">
        <v>0</v>
      </c>
      <c r="D1700">
        <v>6.50731002331004</v>
      </c>
      <c r="E1700">
        <v>0</v>
      </c>
      <c r="F1700">
        <v>3.2573752913753</v>
      </c>
      <c r="G1700">
        <v>0.7</v>
      </c>
      <c r="H1700">
        <v>98.44761459790237</v>
      </c>
    </row>
    <row r="1701" spans="1:8">
      <c r="A1701">
        <v>931</v>
      </c>
      <c r="B1701">
        <v>0.007883449883449906</v>
      </c>
      <c r="C1701">
        <v>0</v>
      </c>
      <c r="D1701">
        <v>6.51800699300701</v>
      </c>
      <c r="E1701">
        <v>0</v>
      </c>
      <c r="F1701">
        <v>3.26294522144523</v>
      </c>
      <c r="G1701">
        <v>0.7</v>
      </c>
      <c r="H1701">
        <v>98.50195060217587</v>
      </c>
    </row>
    <row r="1702" spans="1:8">
      <c r="A1702">
        <v>932</v>
      </c>
      <c r="B1702">
        <v>0.007440559440559461</v>
      </c>
      <c r="C1702">
        <v>0</v>
      </c>
      <c r="D1702">
        <v>6.458713286713303</v>
      </c>
      <c r="E1702">
        <v>0</v>
      </c>
      <c r="F1702">
        <v>3.233076923076931</v>
      </c>
      <c r="G1702">
        <v>0.7</v>
      </c>
      <c r="H1702">
        <v>98.6102176379179</v>
      </c>
    </row>
    <row r="1703" spans="1:8">
      <c r="A1703">
        <v>932.5</v>
      </c>
      <c r="B1703">
        <v>0.006111888111888128</v>
      </c>
      <c r="C1703">
        <v>0</v>
      </c>
      <c r="D1703">
        <v>6.39728904428906</v>
      </c>
      <c r="E1703">
        <v>0</v>
      </c>
      <c r="F1703">
        <v>3.201700466200474</v>
      </c>
      <c r="G1703">
        <v>0.7</v>
      </c>
      <c r="H1703">
        <v>98.66384078282856</v>
      </c>
    </row>
    <row r="1704" spans="1:8">
      <c r="A1704">
        <v>933</v>
      </c>
      <c r="B1704">
        <v>0.003897435897435908</v>
      </c>
      <c r="C1704">
        <v>0</v>
      </c>
      <c r="D1704">
        <v>6.348466200466218</v>
      </c>
      <c r="E1704">
        <v>0</v>
      </c>
      <c r="F1704">
        <v>3.176181818181827</v>
      </c>
      <c r="G1704">
        <v>0.7</v>
      </c>
      <c r="H1704">
        <v>98.71698980186507</v>
      </c>
    </row>
    <row r="1705" spans="1:8">
      <c r="A1705">
        <v>933.5</v>
      </c>
      <c r="B1705">
        <v>0.0007972027972027987</v>
      </c>
      <c r="C1705">
        <v>0</v>
      </c>
      <c r="D1705">
        <v>6.256778554778572</v>
      </c>
      <c r="E1705">
        <v>0</v>
      </c>
      <c r="F1705">
        <v>3.128787878787887</v>
      </c>
      <c r="G1705">
        <v>0.7</v>
      </c>
      <c r="H1705">
        <v>98.76953121600648</v>
      </c>
    </row>
    <row r="1706" spans="1:8">
      <c r="A1706">
        <v>934</v>
      </c>
      <c r="B1706">
        <v>0</v>
      </c>
      <c r="C1706">
        <v>0</v>
      </c>
      <c r="D1706">
        <v>6.137216783216799</v>
      </c>
      <c r="E1706">
        <v>0</v>
      </c>
      <c r="F1706">
        <v>3.0686083916084</v>
      </c>
      <c r="G1706">
        <v>0.7</v>
      </c>
      <c r="H1706">
        <v>98.82117618492644</v>
      </c>
    </row>
    <row r="1707" spans="1:8">
      <c r="A1707">
        <v>934.5</v>
      </c>
      <c r="B1707">
        <v>0</v>
      </c>
      <c r="C1707">
        <v>0</v>
      </c>
      <c r="D1707">
        <v>6.026634032634048</v>
      </c>
      <c r="E1707">
        <v>0</v>
      </c>
      <c r="F1707">
        <v>3.013317016317024</v>
      </c>
      <c r="G1707">
        <v>0.7</v>
      </c>
      <c r="H1707">
        <v>98.87185889665916</v>
      </c>
    </row>
    <row r="1708" spans="1:8">
      <c r="A1708">
        <v>935</v>
      </c>
      <c r="B1708">
        <v>0</v>
      </c>
      <c r="C1708">
        <v>0</v>
      </c>
      <c r="D1708">
        <v>5.866941724941741</v>
      </c>
      <c r="E1708">
        <v>0</v>
      </c>
      <c r="F1708">
        <v>2.933470862470871</v>
      </c>
      <c r="G1708">
        <v>0.7</v>
      </c>
      <c r="H1708">
        <v>98.92141546231572</v>
      </c>
    </row>
    <row r="1709" spans="1:8">
      <c r="A1709">
        <v>935.5</v>
      </c>
      <c r="B1709">
        <v>0</v>
      </c>
      <c r="C1709">
        <v>0</v>
      </c>
      <c r="D1709">
        <v>5.711850815850831</v>
      </c>
      <c r="E1709">
        <v>0</v>
      </c>
      <c r="F1709">
        <v>2.855925407925415</v>
      </c>
      <c r="G1709">
        <v>0.7</v>
      </c>
      <c r="H1709">
        <v>98.9696604312357</v>
      </c>
    </row>
    <row r="1710" spans="1:8">
      <c r="A1710">
        <v>936</v>
      </c>
      <c r="B1710">
        <v>0</v>
      </c>
      <c r="C1710">
        <v>0</v>
      </c>
      <c r="D1710">
        <v>5.584918414918429</v>
      </c>
      <c r="E1710">
        <v>0</v>
      </c>
      <c r="F1710">
        <v>2.792459207459215</v>
      </c>
      <c r="G1710">
        <v>0.7</v>
      </c>
      <c r="H1710">
        <v>99.01673030303057</v>
      </c>
    </row>
    <row r="1711" spans="1:8">
      <c r="A1711">
        <v>937</v>
      </c>
      <c r="B1711">
        <v>0</v>
      </c>
      <c r="C1711">
        <v>0</v>
      </c>
      <c r="D1711">
        <v>5.513519813519828</v>
      </c>
      <c r="E1711">
        <v>0</v>
      </c>
      <c r="F1711">
        <v>2.756759906759914</v>
      </c>
      <c r="G1711">
        <v>0.7</v>
      </c>
      <c r="H1711">
        <v>99.10921728826754</v>
      </c>
    </row>
    <row r="1712" spans="1:8">
      <c r="A1712">
        <v>937.5</v>
      </c>
      <c r="B1712">
        <v>0</v>
      </c>
      <c r="C1712">
        <v>0</v>
      </c>
      <c r="D1712">
        <v>5.427256410256424</v>
      </c>
      <c r="E1712">
        <v>0</v>
      </c>
      <c r="F1712">
        <v>2.713628205128212</v>
      </c>
      <c r="G1712">
        <v>0.7</v>
      </c>
      <c r="H1712">
        <v>99.15480385586662</v>
      </c>
    </row>
    <row r="1713" spans="1:8">
      <c r="A1713">
        <v>938</v>
      </c>
      <c r="B1713">
        <v>0</v>
      </c>
      <c r="C1713">
        <v>0</v>
      </c>
      <c r="D1713">
        <v>5.398414918414932</v>
      </c>
      <c r="E1713">
        <v>0</v>
      </c>
      <c r="F1713">
        <v>2.699207459207466</v>
      </c>
      <c r="G1713">
        <v>0.7</v>
      </c>
      <c r="H1713">
        <v>99.19991081973609</v>
      </c>
    </row>
    <row r="1714" spans="1:8">
      <c r="A1714">
        <v>938.5</v>
      </c>
      <c r="B1714">
        <v>0</v>
      </c>
      <c r="C1714">
        <v>0</v>
      </c>
      <c r="D1714">
        <v>5.37510489510491</v>
      </c>
      <c r="E1714">
        <v>0</v>
      </c>
      <c r="F1714">
        <v>2.687552447552455</v>
      </c>
      <c r="G1714">
        <v>0.7</v>
      </c>
      <c r="H1714">
        <v>99.24480048562576</v>
      </c>
    </row>
    <row r="1715" spans="1:8">
      <c r="A1715">
        <v>939</v>
      </c>
      <c r="B1715">
        <v>0</v>
      </c>
      <c r="C1715">
        <v>0</v>
      </c>
      <c r="D1715">
        <v>5.304680652680666</v>
      </c>
      <c r="E1715">
        <v>0</v>
      </c>
      <c r="F1715">
        <v>2.652340326340333</v>
      </c>
      <c r="G1715">
        <v>0.7</v>
      </c>
      <c r="H1715">
        <v>99.28929959207487</v>
      </c>
    </row>
    <row r="1716" spans="1:8">
      <c r="A1716">
        <v>939.5</v>
      </c>
      <c r="B1716">
        <v>0</v>
      </c>
      <c r="C1716">
        <v>0</v>
      </c>
      <c r="D1716">
        <v>5.228186480186494</v>
      </c>
      <c r="E1716">
        <v>0</v>
      </c>
      <c r="F1716">
        <v>2.614093240093247</v>
      </c>
      <c r="G1716">
        <v>0.7</v>
      </c>
      <c r="H1716">
        <v>99.3331865384618</v>
      </c>
    </row>
    <row r="1717" spans="1:8">
      <c r="A1717">
        <v>940</v>
      </c>
      <c r="B1717">
        <v>0</v>
      </c>
      <c r="C1717">
        <v>0</v>
      </c>
      <c r="D1717">
        <v>5.167794871794886</v>
      </c>
      <c r="E1717">
        <v>0</v>
      </c>
      <c r="F1717">
        <v>2.583897435897443</v>
      </c>
      <c r="G1717">
        <v>0.7</v>
      </c>
      <c r="H1717">
        <v>99.37650312742838</v>
      </c>
    </row>
    <row r="1718" spans="1:8">
      <c r="A1718">
        <v>940.5</v>
      </c>
      <c r="B1718">
        <v>0</v>
      </c>
      <c r="C1718">
        <v>0</v>
      </c>
      <c r="D1718">
        <v>5.128391608391622</v>
      </c>
      <c r="E1718">
        <v>0</v>
      </c>
      <c r="F1718">
        <v>2.564195804195811</v>
      </c>
      <c r="G1718">
        <v>0.7</v>
      </c>
      <c r="H1718">
        <v>99.41940390442917</v>
      </c>
    </row>
    <row r="1719" spans="1:8">
      <c r="A1719">
        <v>941</v>
      </c>
      <c r="B1719">
        <v>0</v>
      </c>
      <c r="C1719">
        <v>0</v>
      </c>
      <c r="D1719">
        <v>5.105680652680666</v>
      </c>
      <c r="E1719">
        <v>0</v>
      </c>
      <c r="F1719">
        <v>2.552840326340333</v>
      </c>
      <c r="G1719">
        <v>0.7</v>
      </c>
      <c r="H1719">
        <v>99.46204587218362</v>
      </c>
    </row>
    <row r="1720" spans="1:8">
      <c r="A1720">
        <v>941.5</v>
      </c>
      <c r="B1720">
        <v>0</v>
      </c>
      <c r="C1720">
        <v>0</v>
      </c>
      <c r="D1720">
        <v>5.088498834498848</v>
      </c>
      <c r="E1720">
        <v>0</v>
      </c>
      <c r="F1720">
        <v>2.544249417249424</v>
      </c>
      <c r="G1720">
        <v>0.7</v>
      </c>
      <c r="H1720">
        <v>99.50452162004689</v>
      </c>
    </row>
    <row r="1721" spans="1:8">
      <c r="A1721">
        <v>942</v>
      </c>
      <c r="B1721">
        <v>0</v>
      </c>
      <c r="C1721">
        <v>0</v>
      </c>
      <c r="D1721">
        <v>5.092242424242437</v>
      </c>
      <c r="E1721">
        <v>0</v>
      </c>
      <c r="F1721">
        <v>2.546121212121219</v>
      </c>
      <c r="G1721">
        <v>0.7</v>
      </c>
      <c r="H1721">
        <v>99.54694137529165</v>
      </c>
    </row>
    <row r="1722" spans="1:8">
      <c r="A1722">
        <v>943</v>
      </c>
      <c r="B1722">
        <v>0</v>
      </c>
      <c r="C1722">
        <v>0</v>
      </c>
      <c r="D1722">
        <v>5.086468531468545</v>
      </c>
      <c r="E1722">
        <v>0</v>
      </c>
      <c r="F1722">
        <v>2.543234265734272</v>
      </c>
      <c r="G1722">
        <v>0.7</v>
      </c>
      <c r="H1722">
        <v>99.63176396658923</v>
      </c>
    </row>
    <row r="1723" spans="1:8">
      <c r="A1723">
        <v>943.5</v>
      </c>
      <c r="B1723">
        <v>0</v>
      </c>
      <c r="C1723">
        <v>0</v>
      </c>
      <c r="D1723">
        <v>5.074780885780899</v>
      </c>
      <c r="E1723">
        <v>0</v>
      </c>
      <c r="F1723">
        <v>2.537390442890449</v>
      </c>
      <c r="G1723">
        <v>0.7</v>
      </c>
      <c r="H1723">
        <v>99.67410250582776</v>
      </c>
    </row>
    <row r="1724" spans="1:8">
      <c r="A1724">
        <v>944</v>
      </c>
      <c r="B1724">
        <v>0</v>
      </c>
      <c r="C1724">
        <v>0</v>
      </c>
      <c r="D1724">
        <v>5.041317016317029</v>
      </c>
      <c r="E1724">
        <v>0</v>
      </c>
      <c r="F1724">
        <v>2.520658508158514</v>
      </c>
      <c r="G1724">
        <v>0.7</v>
      </c>
      <c r="H1724">
        <v>99.71625291375318</v>
      </c>
    </row>
    <row r="1725" spans="1:8">
      <c r="A1725">
        <v>944.5</v>
      </c>
      <c r="B1725">
        <v>0</v>
      </c>
      <c r="C1725">
        <v>0</v>
      </c>
      <c r="D1725">
        <v>5.025477855477869</v>
      </c>
      <c r="E1725">
        <v>0</v>
      </c>
      <c r="F1725">
        <v>2.512738927738934</v>
      </c>
      <c r="G1725">
        <v>0.7</v>
      </c>
      <c r="H1725">
        <v>99.75819789238565</v>
      </c>
    </row>
    <row r="1726" spans="1:8">
      <c r="A1726">
        <v>945</v>
      </c>
      <c r="B1726">
        <v>0</v>
      </c>
      <c r="C1726">
        <v>0</v>
      </c>
      <c r="D1726">
        <v>5.02355244755246</v>
      </c>
      <c r="E1726">
        <v>0</v>
      </c>
      <c r="F1726">
        <v>2.51177622377623</v>
      </c>
      <c r="G1726">
        <v>0.7</v>
      </c>
      <c r="H1726">
        <v>99.80006885198162</v>
      </c>
    </row>
    <row r="1727" spans="1:8">
      <c r="A1727">
        <v>945.5</v>
      </c>
      <c r="B1727">
        <v>0</v>
      </c>
      <c r="C1727">
        <v>0</v>
      </c>
      <c r="D1727">
        <v>5.033547785547799</v>
      </c>
      <c r="E1727">
        <v>0</v>
      </c>
      <c r="F1727">
        <v>2.516773892773899</v>
      </c>
      <c r="G1727">
        <v>0.7</v>
      </c>
      <c r="H1727">
        <v>99.84197343628621</v>
      </c>
    </row>
    <row r="1728" spans="1:8">
      <c r="A1728">
        <v>946</v>
      </c>
      <c r="B1728">
        <v>0</v>
      </c>
      <c r="C1728">
        <v>0</v>
      </c>
      <c r="D1728">
        <v>5.058034965034977</v>
      </c>
      <c r="E1728">
        <v>0</v>
      </c>
      <c r="F1728">
        <v>2.529017482517489</v>
      </c>
      <c r="G1728">
        <v>0.7</v>
      </c>
      <c r="H1728">
        <v>99.88402169774696</v>
      </c>
    </row>
    <row r="1729" spans="1:8">
      <c r="A1729">
        <v>946.5</v>
      </c>
      <c r="B1729">
        <v>0</v>
      </c>
      <c r="C1729">
        <v>0</v>
      </c>
      <c r="D1729">
        <v>5.086627039627053</v>
      </c>
      <c r="E1729">
        <v>0</v>
      </c>
      <c r="F1729">
        <v>2.543313519813526</v>
      </c>
      <c r="G1729">
        <v>0.7</v>
      </c>
      <c r="H1729">
        <v>99.92629112276639</v>
      </c>
    </row>
    <row r="1730" spans="1:8">
      <c r="A1730">
        <v>947</v>
      </c>
      <c r="B1730">
        <v>0</v>
      </c>
      <c r="C1730">
        <v>0</v>
      </c>
      <c r="D1730">
        <v>5.11438694638696</v>
      </c>
      <c r="E1730">
        <v>0</v>
      </c>
      <c r="F1730">
        <v>2.55719347319348</v>
      </c>
      <c r="G1730">
        <v>0.7</v>
      </c>
      <c r="H1730">
        <v>99.96879534770811</v>
      </c>
    </row>
    <row r="1731" spans="1:8">
      <c r="A1731">
        <v>947.5</v>
      </c>
      <c r="B1731">
        <v>0</v>
      </c>
      <c r="C1731">
        <v>0</v>
      </c>
      <c r="D1731">
        <v>5.131328671328685</v>
      </c>
      <c r="E1731">
        <v>0</v>
      </c>
      <c r="F1731">
        <v>2.565664335664342</v>
      </c>
      <c r="G1731">
        <v>0.7</v>
      </c>
      <c r="H1731">
        <v>100.0114858294486</v>
      </c>
    </row>
    <row r="1732" spans="1:8">
      <c r="A1732">
        <v>948</v>
      </c>
      <c r="B1732">
        <v>0</v>
      </c>
      <c r="C1732">
        <v>0</v>
      </c>
      <c r="D1732">
        <v>5.177023310023324</v>
      </c>
      <c r="E1732">
        <v>0</v>
      </c>
      <c r="F1732">
        <v>2.588511655011662</v>
      </c>
      <c r="G1732">
        <v>0.7</v>
      </c>
      <c r="H1732">
        <v>100.0544372960375</v>
      </c>
    </row>
    <row r="1733" spans="1:8">
      <c r="A1733">
        <v>949</v>
      </c>
      <c r="B1733">
        <v>0</v>
      </c>
      <c r="C1733">
        <v>0</v>
      </c>
      <c r="D1733">
        <v>5.232871794871809</v>
      </c>
      <c r="E1733">
        <v>0</v>
      </c>
      <c r="F1733">
        <v>2.616435897435904</v>
      </c>
      <c r="G1733">
        <v>0.7</v>
      </c>
      <c r="H1733">
        <v>100.1411864219117</v>
      </c>
    </row>
    <row r="1734" spans="1:8">
      <c r="A1734">
        <v>949.5</v>
      </c>
      <c r="B1734">
        <v>0</v>
      </c>
      <c r="C1734">
        <v>0</v>
      </c>
      <c r="D1734">
        <v>5.288417249417263</v>
      </c>
      <c r="E1734">
        <v>0</v>
      </c>
      <c r="F1734">
        <v>2.644208624708631</v>
      </c>
      <c r="G1734">
        <v>0.7</v>
      </c>
      <c r="H1734">
        <v>100.1850251262629</v>
      </c>
    </row>
    <row r="1735" spans="1:8">
      <c r="A1735">
        <v>950</v>
      </c>
      <c r="B1735">
        <v>0</v>
      </c>
      <c r="C1735">
        <v>0</v>
      </c>
      <c r="D1735">
        <v>5.357114219114234</v>
      </c>
      <c r="E1735">
        <v>0</v>
      </c>
      <c r="F1735">
        <v>2.678557109557117</v>
      </c>
      <c r="G1735">
        <v>0.7</v>
      </c>
      <c r="H1735">
        <v>100.2293815073818</v>
      </c>
    </row>
    <row r="1736" spans="1:8">
      <c r="A1736">
        <v>950.5</v>
      </c>
      <c r="B1736">
        <v>0</v>
      </c>
      <c r="C1736">
        <v>0</v>
      </c>
      <c r="D1736">
        <v>5.424757575757591</v>
      </c>
      <c r="E1736">
        <v>0</v>
      </c>
      <c r="F1736">
        <v>2.712378787878795</v>
      </c>
      <c r="G1736">
        <v>0.7</v>
      </c>
      <c r="H1736">
        <v>100.2743059731937</v>
      </c>
    </row>
    <row r="1737" spans="1:8">
      <c r="A1737">
        <v>951</v>
      </c>
      <c r="B1737">
        <v>0</v>
      </c>
      <c r="C1737">
        <v>0</v>
      </c>
      <c r="D1737">
        <v>5.474652680652696</v>
      </c>
      <c r="E1737">
        <v>0</v>
      </c>
      <c r="F1737">
        <v>2.737326340326348</v>
      </c>
      <c r="G1737">
        <v>0.7</v>
      </c>
      <c r="H1737">
        <v>100.3197201825954</v>
      </c>
    </row>
    <row r="1738" spans="1:8">
      <c r="A1738">
        <v>951.5</v>
      </c>
      <c r="B1738">
        <v>0</v>
      </c>
      <c r="C1738">
        <v>0</v>
      </c>
      <c r="D1738">
        <v>5.493689976689991</v>
      </c>
      <c r="E1738">
        <v>0</v>
      </c>
      <c r="F1738">
        <v>2.746844988344995</v>
      </c>
      <c r="G1738">
        <v>0.7</v>
      </c>
      <c r="H1738">
        <v>100.3654216103344</v>
      </c>
    </row>
    <row r="1739" spans="1:8">
      <c r="A1739">
        <v>952</v>
      </c>
      <c r="B1739">
        <v>0</v>
      </c>
      <c r="C1739">
        <v>0</v>
      </c>
      <c r="D1739">
        <v>5.493188811188826</v>
      </c>
      <c r="E1739">
        <v>0</v>
      </c>
      <c r="F1739">
        <v>2.746594405594413</v>
      </c>
      <c r="G1739">
        <v>0.7</v>
      </c>
      <c r="H1739">
        <v>100.4112002719505</v>
      </c>
    </row>
    <row r="1740" spans="1:8">
      <c r="A1740">
        <v>952.5</v>
      </c>
      <c r="B1740">
        <v>0</v>
      </c>
      <c r="C1740">
        <v>0</v>
      </c>
      <c r="D1740">
        <v>5.464652680652695</v>
      </c>
      <c r="E1740">
        <v>0</v>
      </c>
      <c r="F1740">
        <v>2.732326340326348</v>
      </c>
      <c r="G1740">
        <v>0.7</v>
      </c>
      <c r="H1740">
        <v>100.4568579448332</v>
      </c>
    </row>
    <row r="1741" spans="1:8">
      <c r="A1741">
        <v>953</v>
      </c>
      <c r="B1741">
        <v>0</v>
      </c>
      <c r="C1741">
        <v>0</v>
      </c>
      <c r="D1741">
        <v>5.425909090909105</v>
      </c>
      <c r="E1741">
        <v>0</v>
      </c>
      <c r="F1741">
        <v>2.712954545454553</v>
      </c>
      <c r="G1741">
        <v>0.7</v>
      </c>
      <c r="H1741">
        <v>100.502235285548</v>
      </c>
    </row>
    <row r="1742" spans="1:8">
      <c r="A1742">
        <v>954</v>
      </c>
      <c r="B1742">
        <v>0</v>
      </c>
      <c r="C1742">
        <v>0</v>
      </c>
      <c r="D1742">
        <v>5.409948717948732</v>
      </c>
      <c r="E1742">
        <v>0</v>
      </c>
      <c r="F1742">
        <v>2.704974358974366</v>
      </c>
      <c r="G1742">
        <v>0.7</v>
      </c>
      <c r="H1742">
        <v>100.5925341006219</v>
      </c>
    </row>
    <row r="1743" spans="1:8">
      <c r="A1743">
        <v>954.5</v>
      </c>
      <c r="B1743">
        <v>0</v>
      </c>
      <c r="C1743">
        <v>0</v>
      </c>
      <c r="D1743">
        <v>5.404065268065282</v>
      </c>
      <c r="E1743">
        <v>0</v>
      </c>
      <c r="F1743">
        <v>2.702032634032641</v>
      </c>
      <c r="G1743">
        <v>0.7</v>
      </c>
      <c r="H1743">
        <v>100.6375924922302</v>
      </c>
    </row>
    <row r="1744" spans="1:8">
      <c r="A1744">
        <v>955</v>
      </c>
      <c r="B1744">
        <v>0</v>
      </c>
      <c r="C1744">
        <v>0</v>
      </c>
      <c r="D1744">
        <v>5.407564102564118</v>
      </c>
      <c r="E1744">
        <v>0</v>
      </c>
      <c r="F1744">
        <v>2.703782051282059</v>
      </c>
      <c r="G1744">
        <v>0.7</v>
      </c>
      <c r="H1744">
        <v>100.6826409479412</v>
      </c>
    </row>
    <row r="1745" spans="1:8">
      <c r="A1745">
        <v>955.5</v>
      </c>
      <c r="B1745">
        <v>0</v>
      </c>
      <c r="C1745">
        <v>0</v>
      </c>
      <c r="D1745">
        <v>5.432494172494187</v>
      </c>
      <c r="E1745">
        <v>0</v>
      </c>
      <c r="F1745">
        <v>2.716247086247094</v>
      </c>
      <c r="G1745">
        <v>0.7</v>
      </c>
      <c r="H1745">
        <v>100.7278078574206</v>
      </c>
    </row>
    <row r="1746" spans="1:8">
      <c r="A1746">
        <v>956</v>
      </c>
      <c r="B1746">
        <v>0</v>
      </c>
      <c r="C1746">
        <v>0</v>
      </c>
      <c r="D1746">
        <v>5.470342657342671</v>
      </c>
      <c r="E1746">
        <v>0</v>
      </c>
      <c r="F1746">
        <v>2.735171328671336</v>
      </c>
      <c r="G1746">
        <v>0.7</v>
      </c>
      <c r="H1746">
        <v>100.7732363442116</v>
      </c>
    </row>
    <row r="1747" spans="1:8">
      <c r="A1747">
        <v>956.5</v>
      </c>
      <c r="B1747">
        <v>0</v>
      </c>
      <c r="C1747">
        <v>0</v>
      </c>
      <c r="D1747">
        <v>5.512960372960388</v>
      </c>
      <c r="E1747">
        <v>0</v>
      </c>
      <c r="F1747">
        <v>2.756480186480194</v>
      </c>
      <c r="G1747">
        <v>0.7</v>
      </c>
      <c r="H1747">
        <v>100.8190001068379</v>
      </c>
    </row>
    <row r="1748" spans="1:8">
      <c r="A1748">
        <v>957</v>
      </c>
      <c r="B1748">
        <v>0</v>
      </c>
      <c r="C1748">
        <v>0</v>
      </c>
      <c r="D1748">
        <v>5.543347319347334</v>
      </c>
      <c r="E1748">
        <v>0</v>
      </c>
      <c r="F1748">
        <v>2.771673659673667</v>
      </c>
      <c r="G1748">
        <v>0.7</v>
      </c>
      <c r="H1748">
        <v>100.8650680555558</v>
      </c>
    </row>
    <row r="1749" spans="1:8">
      <c r="A1749">
        <v>957.5</v>
      </c>
      <c r="B1749">
        <v>0</v>
      </c>
      <c r="C1749">
        <v>0</v>
      </c>
      <c r="D1749">
        <v>5.5663822843823</v>
      </c>
      <c r="E1749">
        <v>0</v>
      </c>
      <c r="F1749">
        <v>2.78319114219115</v>
      </c>
      <c r="G1749">
        <v>0.7</v>
      </c>
      <c r="H1749">
        <v>100.9113585955714</v>
      </c>
    </row>
    <row r="1750" spans="1:8">
      <c r="A1750">
        <v>958</v>
      </c>
      <c r="B1750">
        <v>0</v>
      </c>
      <c r="C1750">
        <v>0</v>
      </c>
      <c r="D1750">
        <v>5.557559440559455</v>
      </c>
      <c r="E1750">
        <v>0</v>
      </c>
      <c r="F1750">
        <v>2.778779720279728</v>
      </c>
      <c r="G1750">
        <v>0.7</v>
      </c>
      <c r="H1750">
        <v>100.9577083527586</v>
      </c>
    </row>
    <row r="1751" spans="1:8">
      <c r="A1751">
        <v>958.5</v>
      </c>
      <c r="B1751">
        <v>0</v>
      </c>
      <c r="C1751">
        <v>0</v>
      </c>
      <c r="D1751">
        <v>5.554403263403279</v>
      </c>
      <c r="E1751">
        <v>0</v>
      </c>
      <c r="F1751">
        <v>2.777201631701639</v>
      </c>
      <c r="G1751">
        <v>0.7</v>
      </c>
      <c r="H1751">
        <v>101.0040081973585</v>
      </c>
    </row>
    <row r="1752" spans="1:8">
      <c r="A1752">
        <v>959</v>
      </c>
      <c r="B1752">
        <v>0</v>
      </c>
      <c r="C1752">
        <v>0</v>
      </c>
      <c r="D1752">
        <v>5.542496503496518</v>
      </c>
      <c r="E1752">
        <v>0</v>
      </c>
      <c r="F1752">
        <v>2.771248251748259</v>
      </c>
      <c r="G1752">
        <v>0.7</v>
      </c>
      <c r="H1752">
        <v>101.0502452797205</v>
      </c>
    </row>
    <row r="1753" spans="1:8">
      <c r="A1753">
        <v>960</v>
      </c>
      <c r="B1753">
        <v>0</v>
      </c>
      <c r="C1753">
        <v>0</v>
      </c>
      <c r="D1753">
        <v>5.508932400932415</v>
      </c>
      <c r="E1753">
        <v>0</v>
      </c>
      <c r="F1753">
        <v>2.754466200466207</v>
      </c>
      <c r="G1753">
        <v>0.7</v>
      </c>
      <c r="H1753">
        <v>101.1423405205908</v>
      </c>
    </row>
    <row r="1754" spans="1:8">
      <c r="A1754">
        <v>960.5</v>
      </c>
      <c r="B1754">
        <v>0</v>
      </c>
      <c r="C1754">
        <v>0</v>
      </c>
      <c r="D1754">
        <v>5.521195804195818</v>
      </c>
      <c r="E1754">
        <v>0</v>
      </c>
      <c r="F1754">
        <v>2.760597902097909</v>
      </c>
      <c r="G1754">
        <v>0.7</v>
      </c>
      <c r="H1754">
        <v>101.1882993881122</v>
      </c>
    </row>
    <row r="1755" spans="1:8">
      <c r="A1755">
        <v>961</v>
      </c>
      <c r="B1755">
        <v>0</v>
      </c>
      <c r="C1755">
        <v>0</v>
      </c>
      <c r="D1755">
        <v>5.495762237762252</v>
      </c>
      <c r="E1755">
        <v>0</v>
      </c>
      <c r="F1755">
        <v>2.747881118881126</v>
      </c>
      <c r="G1755">
        <v>0.7</v>
      </c>
      <c r="H1755">
        <v>101.2342033799537</v>
      </c>
    </row>
    <row r="1756" spans="1:8">
      <c r="A1756">
        <v>961.5</v>
      </c>
      <c r="B1756">
        <v>0</v>
      </c>
      <c r="C1756">
        <v>0</v>
      </c>
      <c r="D1756">
        <v>5.402039627039642</v>
      </c>
      <c r="E1756">
        <v>0</v>
      </c>
      <c r="F1756">
        <v>2.701019813519821</v>
      </c>
      <c r="G1756">
        <v>0.7</v>
      </c>
      <c r="H1756">
        <v>101.2796108877237</v>
      </c>
    </row>
    <row r="1757" spans="1:8">
      <c r="A1757">
        <v>962</v>
      </c>
      <c r="B1757">
        <v>0</v>
      </c>
      <c r="C1757">
        <v>0</v>
      </c>
      <c r="D1757">
        <v>5.294307692307707</v>
      </c>
      <c r="E1757">
        <v>0</v>
      </c>
      <c r="F1757">
        <v>2.647153846153854</v>
      </c>
      <c r="G1757">
        <v>0.7</v>
      </c>
      <c r="H1757">
        <v>101.3241790015543</v>
      </c>
    </row>
    <row r="1758" spans="1:8">
      <c r="A1758">
        <v>962.5</v>
      </c>
      <c r="B1758">
        <v>0</v>
      </c>
      <c r="C1758">
        <v>0</v>
      </c>
      <c r="D1758">
        <v>5.174662004662018</v>
      </c>
      <c r="E1758">
        <v>0</v>
      </c>
      <c r="F1758">
        <v>2.587331002331009</v>
      </c>
      <c r="G1758">
        <v>0.7</v>
      </c>
      <c r="H1758">
        <v>101.367799708625</v>
      </c>
    </row>
    <row r="1759" spans="1:8">
      <c r="A1759">
        <v>963</v>
      </c>
      <c r="B1759">
        <v>0</v>
      </c>
      <c r="C1759">
        <v>0</v>
      </c>
      <c r="D1759">
        <v>5.060382284382298</v>
      </c>
      <c r="E1759">
        <v>0</v>
      </c>
      <c r="F1759">
        <v>2.530191142191149</v>
      </c>
      <c r="G1759">
        <v>0.7</v>
      </c>
      <c r="H1759">
        <v>101.410445726496</v>
      </c>
    </row>
    <row r="1760" spans="1:8">
      <c r="A1760">
        <v>963.5</v>
      </c>
      <c r="B1760">
        <v>0</v>
      </c>
      <c r="C1760">
        <v>0</v>
      </c>
      <c r="D1760">
        <v>4.989046620046633</v>
      </c>
      <c r="E1760">
        <v>0</v>
      </c>
      <c r="F1760">
        <v>2.494523310023316</v>
      </c>
      <c r="G1760">
        <v>0.7</v>
      </c>
      <c r="H1760">
        <v>101.4523183469311</v>
      </c>
    </row>
    <row r="1761" spans="1:8">
      <c r="A1761">
        <v>964</v>
      </c>
      <c r="B1761">
        <v>0</v>
      </c>
      <c r="C1761">
        <v>0</v>
      </c>
      <c r="D1761">
        <v>4.926212121212133</v>
      </c>
      <c r="E1761">
        <v>0</v>
      </c>
      <c r="F1761">
        <v>2.463106060606067</v>
      </c>
      <c r="G1761">
        <v>0.7</v>
      </c>
      <c r="H1761">
        <v>101.4936319250197</v>
      </c>
    </row>
    <row r="1762" spans="1:8">
      <c r="A1762">
        <v>964.5</v>
      </c>
      <c r="B1762">
        <v>0</v>
      </c>
      <c r="C1762">
        <v>0</v>
      </c>
      <c r="D1762">
        <v>4.857403263403276</v>
      </c>
      <c r="E1762">
        <v>0</v>
      </c>
      <c r="F1762">
        <v>2.428701631701638</v>
      </c>
      <c r="G1762">
        <v>0.7</v>
      </c>
      <c r="H1762">
        <v>101.5343969891223</v>
      </c>
    </row>
    <row r="1763" spans="1:8">
      <c r="A1763">
        <v>965</v>
      </c>
      <c r="B1763">
        <v>0</v>
      </c>
      <c r="C1763">
        <v>0</v>
      </c>
      <c r="D1763">
        <v>4.767489510489522</v>
      </c>
      <c r="E1763">
        <v>0</v>
      </c>
      <c r="F1763">
        <v>2.383744755244761</v>
      </c>
      <c r="G1763">
        <v>0.7</v>
      </c>
      <c r="H1763">
        <v>101.5745007090135</v>
      </c>
    </row>
    <row r="1764" spans="1:8">
      <c r="A1764">
        <v>966</v>
      </c>
      <c r="B1764">
        <v>0</v>
      </c>
      <c r="C1764">
        <v>0</v>
      </c>
      <c r="D1764">
        <v>4.714377622377635</v>
      </c>
      <c r="E1764">
        <v>0</v>
      </c>
      <c r="F1764">
        <v>2.357188811188817</v>
      </c>
      <c r="G1764">
        <v>0.7</v>
      </c>
      <c r="H1764">
        <v>101.653516268454</v>
      </c>
    </row>
    <row r="1765" spans="1:8">
      <c r="A1765">
        <v>966.5</v>
      </c>
      <c r="B1765">
        <v>0</v>
      </c>
      <c r="C1765">
        <v>0</v>
      </c>
      <c r="D1765">
        <v>4.613592074592087</v>
      </c>
      <c r="E1765">
        <v>0</v>
      </c>
      <c r="F1765">
        <v>2.306796037296043</v>
      </c>
      <c r="G1765">
        <v>0.7</v>
      </c>
      <c r="H1765">
        <v>101.6923828088581</v>
      </c>
    </row>
    <row r="1766" spans="1:8">
      <c r="A1766">
        <v>967</v>
      </c>
      <c r="B1766">
        <v>0</v>
      </c>
      <c r="C1766">
        <v>0</v>
      </c>
      <c r="D1766">
        <v>4.476913752913765</v>
      </c>
      <c r="E1766">
        <v>0</v>
      </c>
      <c r="F1766">
        <v>2.238456876456882</v>
      </c>
      <c r="G1766">
        <v>0.7</v>
      </c>
      <c r="H1766">
        <v>101.7302599164727</v>
      </c>
    </row>
    <row r="1767" spans="1:8">
      <c r="A1767">
        <v>967.5</v>
      </c>
      <c r="B1767">
        <v>0</v>
      </c>
      <c r="C1767">
        <v>0</v>
      </c>
      <c r="D1767">
        <v>4.38827505827507</v>
      </c>
      <c r="E1767">
        <v>0</v>
      </c>
      <c r="F1767">
        <v>2.194137529137535</v>
      </c>
      <c r="G1767">
        <v>0.7</v>
      </c>
      <c r="H1767">
        <v>101.767198203186</v>
      </c>
    </row>
    <row r="1768" spans="1:8">
      <c r="A1768">
        <v>968</v>
      </c>
      <c r="B1768">
        <v>0</v>
      </c>
      <c r="C1768">
        <v>0</v>
      </c>
      <c r="D1768">
        <v>4.335435897435909</v>
      </c>
      <c r="E1768">
        <v>0</v>
      </c>
      <c r="F1768">
        <v>2.167717948717955</v>
      </c>
      <c r="G1768">
        <v>0.7</v>
      </c>
      <c r="H1768">
        <v>101.8035469988348</v>
      </c>
    </row>
    <row r="1769" spans="1:8">
      <c r="A1769">
        <v>968.5</v>
      </c>
      <c r="B1769">
        <v>0</v>
      </c>
      <c r="C1769">
        <v>0</v>
      </c>
      <c r="D1769">
        <v>4.314853146853158</v>
      </c>
      <c r="E1769">
        <v>0</v>
      </c>
      <c r="F1769">
        <v>2.157426573426579</v>
      </c>
      <c r="G1769">
        <v>0.7</v>
      </c>
      <c r="H1769">
        <v>101.8395898698526</v>
      </c>
    </row>
    <row r="1770" spans="1:8">
      <c r="A1770">
        <v>969</v>
      </c>
      <c r="B1770">
        <v>0</v>
      </c>
      <c r="C1770">
        <v>0</v>
      </c>
      <c r="D1770">
        <v>4.358400932400944</v>
      </c>
      <c r="E1770">
        <v>0</v>
      </c>
      <c r="F1770">
        <v>2.179200466200472</v>
      </c>
      <c r="G1770">
        <v>0.7</v>
      </c>
      <c r="H1770">
        <v>101.8757284285162</v>
      </c>
    </row>
    <row r="1771" spans="1:8">
      <c r="A1771">
        <v>969.5</v>
      </c>
      <c r="B1771">
        <v>0</v>
      </c>
      <c r="C1771">
        <v>0</v>
      </c>
      <c r="D1771">
        <v>4.374937062937075</v>
      </c>
      <c r="E1771">
        <v>0</v>
      </c>
      <c r="F1771">
        <v>2.187468531468538</v>
      </c>
      <c r="G1771">
        <v>0.7</v>
      </c>
      <c r="H1771">
        <v>101.9121173368301</v>
      </c>
    </row>
    <row r="1772" spans="1:8">
      <c r="A1772">
        <v>970</v>
      </c>
      <c r="B1772">
        <v>0</v>
      </c>
      <c r="C1772">
        <v>0</v>
      </c>
      <c r="D1772">
        <v>4.369981351981363</v>
      </c>
      <c r="E1772">
        <v>0</v>
      </c>
      <c r="F1772">
        <v>2.184990675990682</v>
      </c>
      <c r="G1772">
        <v>0.7</v>
      </c>
      <c r="H1772">
        <v>101.9485544968922</v>
      </c>
    </row>
    <row r="1773" spans="1:8">
      <c r="A1773">
        <v>970.5</v>
      </c>
      <c r="B1773">
        <v>0</v>
      </c>
      <c r="C1773">
        <v>0</v>
      </c>
      <c r="D1773">
        <v>4.345240093240104</v>
      </c>
      <c r="E1773">
        <v>0</v>
      </c>
      <c r="F1773">
        <v>2.172620046620052</v>
      </c>
      <c r="G1773">
        <v>0.7</v>
      </c>
      <c r="H1773">
        <v>101.9848679195807</v>
      </c>
    </row>
    <row r="1774" spans="1:8">
      <c r="A1774">
        <v>971</v>
      </c>
      <c r="B1774">
        <v>0</v>
      </c>
      <c r="C1774">
        <v>0</v>
      </c>
      <c r="D1774">
        <v>4.336013986013997</v>
      </c>
      <c r="E1774">
        <v>0</v>
      </c>
      <c r="F1774">
        <v>2.168006993006999</v>
      </c>
      <c r="G1774">
        <v>0.7</v>
      </c>
      <c r="H1774">
        <v>102.0210398115776</v>
      </c>
    </row>
    <row r="1775" spans="1:8">
      <c r="A1775">
        <v>972</v>
      </c>
      <c r="B1775">
        <v>0</v>
      </c>
      <c r="C1775">
        <v>0</v>
      </c>
      <c r="D1775">
        <v>4.31725174825176</v>
      </c>
      <c r="E1775">
        <v>0</v>
      </c>
      <c r="F1775">
        <v>2.15862587412588</v>
      </c>
      <c r="G1775">
        <v>0.7</v>
      </c>
      <c r="H1775">
        <v>102.0931503593631</v>
      </c>
    </row>
    <row r="1776" spans="1:8">
      <c r="A1776">
        <v>972.5</v>
      </c>
      <c r="B1776">
        <v>0</v>
      </c>
      <c r="C1776">
        <v>0</v>
      </c>
      <c r="D1776">
        <v>4.327459207459219</v>
      </c>
      <c r="E1776">
        <v>0</v>
      </c>
      <c r="F1776">
        <v>2.163729603729609</v>
      </c>
      <c r="G1776">
        <v>0.7</v>
      </c>
      <c r="H1776">
        <v>102.1291699883452</v>
      </c>
    </row>
    <row r="1777" spans="1:8">
      <c r="A1777">
        <v>973</v>
      </c>
      <c r="B1777">
        <v>0</v>
      </c>
      <c r="C1777">
        <v>0</v>
      </c>
      <c r="D1777">
        <v>4.338622377622389</v>
      </c>
      <c r="E1777">
        <v>0</v>
      </c>
      <c r="F1777">
        <v>2.169311188811195</v>
      </c>
      <c r="G1777">
        <v>0.7</v>
      </c>
      <c r="H1777">
        <v>102.1652786616164</v>
      </c>
    </row>
    <row r="1778" spans="1:8">
      <c r="A1778">
        <v>973.5</v>
      </c>
      <c r="B1778">
        <v>0</v>
      </c>
      <c r="C1778">
        <v>0</v>
      </c>
      <c r="D1778">
        <v>4.375053613053624</v>
      </c>
      <c r="E1778">
        <v>0</v>
      </c>
      <c r="F1778">
        <v>2.187526806526812</v>
      </c>
      <c r="G1778">
        <v>0.7</v>
      </c>
      <c r="H1778">
        <v>102.2015856449109</v>
      </c>
    </row>
    <row r="1779" spans="1:8">
      <c r="A1779">
        <v>974</v>
      </c>
      <c r="B1779">
        <v>0</v>
      </c>
      <c r="C1779">
        <v>0</v>
      </c>
      <c r="D1779">
        <v>4.385780885780897</v>
      </c>
      <c r="E1779">
        <v>0</v>
      </c>
      <c r="F1779">
        <v>2.192890442890449</v>
      </c>
      <c r="G1779">
        <v>0.7</v>
      </c>
      <c r="H1779">
        <v>102.2380891219894</v>
      </c>
    </row>
    <row r="1780" spans="1:8">
      <c r="A1780">
        <v>974.5</v>
      </c>
      <c r="B1780">
        <v>0</v>
      </c>
      <c r="C1780">
        <v>0</v>
      </c>
      <c r="D1780">
        <v>4.383839160839172</v>
      </c>
      <c r="E1780">
        <v>0</v>
      </c>
      <c r="F1780">
        <v>2.191919580419586</v>
      </c>
      <c r="G1780">
        <v>0.7</v>
      </c>
      <c r="H1780">
        <v>102.274629205517</v>
      </c>
    </row>
    <row r="1781" spans="1:8">
      <c r="A1781">
        <v>975</v>
      </c>
      <c r="B1781">
        <v>0</v>
      </c>
      <c r="C1781">
        <v>0</v>
      </c>
      <c r="D1781">
        <v>4.364389277389289</v>
      </c>
      <c r="E1781">
        <v>0</v>
      </c>
      <c r="F1781">
        <v>2.182194638694645</v>
      </c>
      <c r="G1781">
        <v>0.7</v>
      </c>
      <c r="H1781">
        <v>102.3110801573429</v>
      </c>
    </row>
    <row r="1782" spans="1:8">
      <c r="A1782">
        <v>975.5</v>
      </c>
      <c r="B1782">
        <v>0</v>
      </c>
      <c r="C1782">
        <v>0</v>
      </c>
      <c r="D1782">
        <v>4.320575757575769</v>
      </c>
      <c r="E1782">
        <v>0</v>
      </c>
      <c r="F1782">
        <v>2.160287878787885</v>
      </c>
      <c r="G1782">
        <v>0.7</v>
      </c>
      <c r="H1782">
        <v>102.3472675116553</v>
      </c>
    </row>
    <row r="1783" spans="1:8">
      <c r="A1783">
        <v>976</v>
      </c>
      <c r="B1783">
        <v>0</v>
      </c>
      <c r="C1783">
        <v>0</v>
      </c>
      <c r="D1783">
        <v>4.26690442890444</v>
      </c>
      <c r="E1783">
        <v>0</v>
      </c>
      <c r="F1783">
        <v>2.13345221445222</v>
      </c>
      <c r="G1783">
        <v>0.7</v>
      </c>
      <c r="H1783">
        <v>102.3830486790989</v>
      </c>
    </row>
    <row r="1784" spans="1:8">
      <c r="A1784">
        <v>976.5</v>
      </c>
      <c r="B1784">
        <v>0</v>
      </c>
      <c r="C1784">
        <v>0</v>
      </c>
      <c r="D1784">
        <v>4.214713286713298</v>
      </c>
      <c r="E1784">
        <v>0</v>
      </c>
      <c r="F1784">
        <v>2.107356643356649</v>
      </c>
      <c r="G1784">
        <v>0.7</v>
      </c>
      <c r="H1784">
        <v>102.418388752914</v>
      </c>
    </row>
    <row r="1785" spans="1:8">
      <c r="A1785">
        <v>977</v>
      </c>
      <c r="B1785">
        <v>0</v>
      </c>
      <c r="C1785">
        <v>0</v>
      </c>
      <c r="D1785">
        <v>4.142752913752925</v>
      </c>
      <c r="E1785">
        <v>0</v>
      </c>
      <c r="F1785">
        <v>2.071376456876462</v>
      </c>
      <c r="G1785">
        <v>0.7</v>
      </c>
      <c r="H1785">
        <v>102.4532115287493</v>
      </c>
    </row>
    <row r="1786" spans="1:8">
      <c r="A1786">
        <v>978</v>
      </c>
      <c r="B1786">
        <v>0</v>
      </c>
      <c r="C1786">
        <v>0</v>
      </c>
      <c r="D1786">
        <v>4.107312354312366</v>
      </c>
      <c r="E1786">
        <v>0</v>
      </c>
      <c r="F1786">
        <v>2.053656177156183</v>
      </c>
      <c r="G1786">
        <v>0.7</v>
      </c>
      <c r="H1786">
        <v>102.5219620726498</v>
      </c>
    </row>
    <row r="1787" spans="1:8">
      <c r="A1787">
        <v>978.5</v>
      </c>
      <c r="B1787">
        <v>0</v>
      </c>
      <c r="C1787">
        <v>0</v>
      </c>
      <c r="D1787">
        <v>4.084011655011666</v>
      </c>
      <c r="E1787">
        <v>0</v>
      </c>
      <c r="F1787">
        <v>2.042005827505833</v>
      </c>
      <c r="G1787">
        <v>0.7</v>
      </c>
      <c r="H1787">
        <v>102.5560925893553</v>
      </c>
    </row>
    <row r="1788" spans="1:8">
      <c r="A1788">
        <v>979</v>
      </c>
      <c r="B1788">
        <v>0</v>
      </c>
      <c r="C1788">
        <v>0</v>
      </c>
      <c r="D1788">
        <v>4.111540792540803</v>
      </c>
      <c r="E1788">
        <v>0</v>
      </c>
      <c r="F1788">
        <v>2.055770396270402</v>
      </c>
      <c r="G1788">
        <v>0.7</v>
      </c>
      <c r="H1788">
        <v>102.5902407245535</v>
      </c>
    </row>
    <row r="1789" spans="1:8">
      <c r="A1789">
        <v>979.5</v>
      </c>
      <c r="B1789">
        <v>0</v>
      </c>
      <c r="C1789">
        <v>0</v>
      </c>
      <c r="D1789">
        <v>4.13900000000001</v>
      </c>
      <c r="E1789">
        <v>0</v>
      </c>
      <c r="F1789">
        <v>2.069500000000005</v>
      </c>
      <c r="G1789">
        <v>0.7</v>
      </c>
      <c r="H1789">
        <v>102.6246179778557</v>
      </c>
    </row>
    <row r="1790" spans="1:8">
      <c r="A1790">
        <v>980</v>
      </c>
      <c r="B1790">
        <v>0</v>
      </c>
      <c r="C1790">
        <v>0</v>
      </c>
      <c r="D1790">
        <v>4.165351981351992</v>
      </c>
      <c r="E1790">
        <v>0</v>
      </c>
      <c r="F1790">
        <v>2.082675990675996</v>
      </c>
      <c r="G1790">
        <v>0.7</v>
      </c>
      <c r="H1790">
        <v>102.6592194444447</v>
      </c>
    </row>
    <row r="1791" spans="1:8">
      <c r="A1791">
        <v>980.5</v>
      </c>
      <c r="B1791">
        <v>0</v>
      </c>
      <c r="C1791">
        <v>0</v>
      </c>
      <c r="D1791">
        <v>4.212969696969708</v>
      </c>
      <c r="E1791">
        <v>0</v>
      </c>
      <c r="F1791">
        <v>2.106484848484854</v>
      </c>
      <c r="G1791">
        <v>0.7</v>
      </c>
      <c r="H1791">
        <v>102.6941291181044</v>
      </c>
    </row>
    <row r="1792" spans="1:8">
      <c r="A1792">
        <v>981</v>
      </c>
      <c r="B1792">
        <v>0</v>
      </c>
      <c r="C1792">
        <v>0</v>
      </c>
      <c r="D1792">
        <v>4.251093240093251</v>
      </c>
      <c r="E1792">
        <v>0</v>
      </c>
      <c r="F1792">
        <v>2.125546620046626</v>
      </c>
      <c r="G1792">
        <v>0.7</v>
      </c>
      <c r="H1792">
        <v>102.7293960470088</v>
      </c>
    </row>
    <row r="1793" spans="1:8">
      <c r="A1793">
        <v>981.5</v>
      </c>
      <c r="B1793">
        <v>0</v>
      </c>
      <c r="C1793">
        <v>0</v>
      </c>
      <c r="D1793">
        <v>4.282219114219126</v>
      </c>
      <c r="E1793">
        <v>0</v>
      </c>
      <c r="F1793">
        <v>2.141109557109563</v>
      </c>
      <c r="G1793">
        <v>0.7</v>
      </c>
      <c r="H1793">
        <v>102.7649515151518</v>
      </c>
    </row>
    <row r="1794" spans="1:8">
      <c r="A1794">
        <v>982</v>
      </c>
      <c r="B1794">
        <v>0</v>
      </c>
      <c r="C1794">
        <v>0</v>
      </c>
      <c r="D1794">
        <v>4.286501165501177</v>
      </c>
      <c r="E1794">
        <v>0</v>
      </c>
      <c r="F1794">
        <v>2.143250582750588</v>
      </c>
      <c r="G1794">
        <v>0.7</v>
      </c>
      <c r="H1794">
        <v>102.8006545163173</v>
      </c>
    </row>
    <row r="1795" spans="1:8">
      <c r="A1795">
        <v>982.5</v>
      </c>
      <c r="B1795">
        <v>0</v>
      </c>
      <c r="C1795">
        <v>0</v>
      </c>
      <c r="D1795">
        <v>4.264447552447564</v>
      </c>
      <c r="E1795">
        <v>0</v>
      </c>
      <c r="F1795">
        <v>2.132223776223782</v>
      </c>
      <c r="G1795">
        <v>0.7</v>
      </c>
      <c r="H1795">
        <v>102.8362834693087</v>
      </c>
    </row>
    <row r="1796" spans="1:8">
      <c r="A1796">
        <v>983</v>
      </c>
      <c r="B1796">
        <v>0</v>
      </c>
      <c r="C1796">
        <v>0</v>
      </c>
      <c r="D1796">
        <v>4.240613053613065</v>
      </c>
      <c r="E1796">
        <v>0</v>
      </c>
      <c r="F1796">
        <v>2.120306526806532</v>
      </c>
      <c r="G1796">
        <v>0.7</v>
      </c>
      <c r="H1796">
        <v>102.871721221834</v>
      </c>
    </row>
    <row r="1797" spans="1:8">
      <c r="A1797">
        <v>984</v>
      </c>
      <c r="B1797">
        <v>0</v>
      </c>
      <c r="C1797">
        <v>0</v>
      </c>
      <c r="D1797">
        <v>4.22355710955712</v>
      </c>
      <c r="E1797">
        <v>0</v>
      </c>
      <c r="F1797">
        <v>2.11177855477856</v>
      </c>
      <c r="G1797">
        <v>0.7</v>
      </c>
      <c r="H1797">
        <v>102.9422559731937</v>
      </c>
    </row>
    <row r="1798" spans="1:8">
      <c r="A1798">
        <v>984.5</v>
      </c>
      <c r="B1798">
        <v>0</v>
      </c>
      <c r="C1798">
        <v>0</v>
      </c>
      <c r="D1798">
        <v>4.207445221445233</v>
      </c>
      <c r="E1798">
        <v>0</v>
      </c>
      <c r="F1798">
        <v>2.103722610722616</v>
      </c>
      <c r="G1798">
        <v>0.7</v>
      </c>
      <c r="H1798">
        <v>102.9773851495729</v>
      </c>
    </row>
    <row r="1799" spans="1:8">
      <c r="A1799">
        <v>985</v>
      </c>
      <c r="B1799">
        <v>0</v>
      </c>
      <c r="C1799">
        <v>0</v>
      </c>
      <c r="D1799">
        <v>4.188268065268076</v>
      </c>
      <c r="E1799">
        <v>0</v>
      </c>
      <c r="F1799">
        <v>2.094134032634038</v>
      </c>
      <c r="G1799">
        <v>0.7</v>
      </c>
      <c r="H1799">
        <v>103.0123672882676</v>
      </c>
    </row>
    <row r="1800" spans="1:8">
      <c r="A1800">
        <v>985.5</v>
      </c>
      <c r="B1800">
        <v>0</v>
      </c>
      <c r="C1800">
        <v>0</v>
      </c>
      <c r="D1800">
        <v>4.1908111888112</v>
      </c>
      <c r="E1800">
        <v>0</v>
      </c>
      <c r="F1800">
        <v>2.0954055944056</v>
      </c>
      <c r="G1800">
        <v>0.7</v>
      </c>
      <c r="H1800">
        <v>103.0472801184929</v>
      </c>
    </row>
    <row r="1801" spans="1:8">
      <c r="A1801">
        <v>986</v>
      </c>
      <c r="B1801">
        <v>0</v>
      </c>
      <c r="C1801">
        <v>0</v>
      </c>
      <c r="D1801">
        <v>4.235874125874137</v>
      </c>
      <c r="E1801">
        <v>0</v>
      </c>
      <c r="F1801">
        <v>2.117937062937068</v>
      </c>
      <c r="G1801">
        <v>0.7</v>
      </c>
      <c r="H1801">
        <v>103.0823913073041</v>
      </c>
    </row>
    <row r="1802" spans="1:8">
      <c r="A1802">
        <v>986.5</v>
      </c>
      <c r="B1802">
        <v>0</v>
      </c>
      <c r="C1802">
        <v>0</v>
      </c>
      <c r="D1802">
        <v>4.283179487179498</v>
      </c>
      <c r="E1802">
        <v>0</v>
      </c>
      <c r="F1802">
        <v>2.141589743589749</v>
      </c>
      <c r="G1802">
        <v>0.7</v>
      </c>
      <c r="H1802">
        <v>103.1178873640251</v>
      </c>
    </row>
    <row r="1803" spans="1:8">
      <c r="A1803">
        <v>987</v>
      </c>
      <c r="B1803">
        <v>0</v>
      </c>
      <c r="C1803">
        <v>0</v>
      </c>
      <c r="D1803">
        <v>4.32134731934733</v>
      </c>
      <c r="E1803">
        <v>0</v>
      </c>
      <c r="F1803">
        <v>2.160673659673665</v>
      </c>
      <c r="G1803">
        <v>0.7</v>
      </c>
      <c r="H1803">
        <v>103.1537395590523</v>
      </c>
    </row>
    <row r="1804" spans="1:8">
      <c r="A1804">
        <v>987.5</v>
      </c>
      <c r="B1804">
        <v>0</v>
      </c>
      <c r="C1804">
        <v>0</v>
      </c>
      <c r="D1804">
        <v>4.334776223776235</v>
      </c>
      <c r="E1804">
        <v>0</v>
      </c>
      <c r="F1804">
        <v>2.167388111888117</v>
      </c>
      <c r="G1804">
        <v>0.7</v>
      </c>
      <c r="H1804">
        <v>103.189806740482</v>
      </c>
    </row>
    <row r="1805" spans="1:8">
      <c r="A1805">
        <v>988</v>
      </c>
      <c r="B1805">
        <v>0</v>
      </c>
      <c r="C1805">
        <v>0</v>
      </c>
      <c r="D1805">
        <v>4.341794871794884</v>
      </c>
      <c r="E1805">
        <v>0</v>
      </c>
      <c r="F1805">
        <v>2.170897435897442</v>
      </c>
      <c r="G1805">
        <v>0.7</v>
      </c>
      <c r="H1805">
        <v>103.2259591200469</v>
      </c>
    </row>
    <row r="1806" spans="1:8">
      <c r="A1806">
        <v>989</v>
      </c>
      <c r="B1806">
        <v>0</v>
      </c>
      <c r="C1806">
        <v>0</v>
      </c>
      <c r="D1806">
        <v>4.341622377622389</v>
      </c>
      <c r="E1806">
        <v>0</v>
      </c>
      <c r="F1806">
        <v>2.170811188811195</v>
      </c>
      <c r="G1806">
        <v>0.7</v>
      </c>
      <c r="H1806">
        <v>103.2983209304587</v>
      </c>
    </row>
    <row r="1807" spans="1:8">
      <c r="A1807">
        <v>989.5</v>
      </c>
      <c r="B1807">
        <v>0</v>
      </c>
      <c r="C1807">
        <v>0</v>
      </c>
      <c r="D1807">
        <v>4.326177156177168</v>
      </c>
      <c r="E1807">
        <v>0</v>
      </c>
      <c r="F1807">
        <v>2.163088578088584</v>
      </c>
      <c r="G1807">
        <v>0.7</v>
      </c>
      <c r="H1807">
        <v>103.3344367618495</v>
      </c>
    </row>
    <row r="1808" spans="1:8">
      <c r="A1808">
        <v>990</v>
      </c>
      <c r="B1808">
        <v>0</v>
      </c>
      <c r="C1808">
        <v>0</v>
      </c>
      <c r="D1808">
        <v>4.288799533799545</v>
      </c>
      <c r="E1808">
        <v>0</v>
      </c>
      <c r="F1808">
        <v>2.144399766899773</v>
      </c>
      <c r="G1808">
        <v>0.7</v>
      </c>
      <c r="H1808">
        <v>103.3703324980577</v>
      </c>
    </row>
    <row r="1809" spans="1:8">
      <c r="A1809">
        <v>990.5</v>
      </c>
      <c r="B1809">
        <v>0</v>
      </c>
      <c r="C1809">
        <v>0</v>
      </c>
      <c r="D1809">
        <v>4.254445221445233</v>
      </c>
      <c r="E1809">
        <v>0</v>
      </c>
      <c r="F1809">
        <v>2.127222610722617</v>
      </c>
      <c r="G1809">
        <v>0.7</v>
      </c>
      <c r="H1809">
        <v>103.4059293512046</v>
      </c>
    </row>
    <row r="1810" spans="1:8">
      <c r="A1810">
        <v>991</v>
      </c>
      <c r="B1810">
        <v>0</v>
      </c>
      <c r="C1810">
        <v>0</v>
      </c>
      <c r="D1810">
        <v>4.225972027972039</v>
      </c>
      <c r="E1810">
        <v>0</v>
      </c>
      <c r="F1810">
        <v>2.11298601398602</v>
      </c>
      <c r="G1810">
        <v>0.7</v>
      </c>
      <c r="H1810">
        <v>103.4412644230772</v>
      </c>
    </row>
    <row r="1811" spans="1:8">
      <c r="A1811">
        <v>991.5</v>
      </c>
      <c r="B1811">
        <v>0</v>
      </c>
      <c r="C1811">
        <v>0</v>
      </c>
      <c r="D1811">
        <v>4.218319347319358</v>
      </c>
      <c r="E1811">
        <v>0</v>
      </c>
      <c r="F1811">
        <v>2.109159673659679</v>
      </c>
      <c r="G1811">
        <v>0.7</v>
      </c>
      <c r="H1811">
        <v>103.4764489704742</v>
      </c>
    </row>
    <row r="1812" spans="1:8">
      <c r="A1812">
        <v>992</v>
      </c>
      <c r="B1812">
        <v>0</v>
      </c>
      <c r="C1812">
        <v>0</v>
      </c>
      <c r="D1812">
        <v>4.23492773892775</v>
      </c>
      <c r="E1812">
        <v>0</v>
      </c>
      <c r="F1812">
        <v>2.117463869463875</v>
      </c>
      <c r="G1812">
        <v>0.7</v>
      </c>
      <c r="H1812">
        <v>103.5116708333336</v>
      </c>
    </row>
    <row r="1813" spans="1:8">
      <c r="A1813">
        <v>992.5</v>
      </c>
      <c r="B1813">
        <v>0</v>
      </c>
      <c r="C1813">
        <v>0</v>
      </c>
      <c r="D1813">
        <v>4.24211421911423</v>
      </c>
      <c r="E1813">
        <v>0</v>
      </c>
      <c r="F1813">
        <v>2.121057109557115</v>
      </c>
      <c r="G1813">
        <v>0.7</v>
      </c>
      <c r="H1813">
        <v>103.5469918414921</v>
      </c>
    </row>
    <row r="1814" spans="1:8">
      <c r="A1814">
        <v>993</v>
      </c>
      <c r="B1814">
        <v>0</v>
      </c>
      <c r="C1814">
        <v>0</v>
      </c>
      <c r="D1814">
        <v>4.249888111888123</v>
      </c>
      <c r="E1814">
        <v>0</v>
      </c>
      <c r="F1814">
        <v>2.124944055944062</v>
      </c>
      <c r="G1814">
        <v>0.7</v>
      </c>
      <c r="H1814">
        <v>103.582375184538</v>
      </c>
    </row>
    <row r="1815" spans="1:8">
      <c r="A1815">
        <v>993.5</v>
      </c>
      <c r="B1815">
        <v>0</v>
      </c>
      <c r="C1815">
        <v>0</v>
      </c>
      <c r="D1815">
        <v>4.258832167832179</v>
      </c>
      <c r="E1815">
        <v>0</v>
      </c>
      <c r="F1815">
        <v>2.12941608391609</v>
      </c>
      <c r="G1815">
        <v>0.7</v>
      </c>
      <c r="H1815">
        <v>103.6178281857035</v>
      </c>
    </row>
    <row r="1816" spans="1:8">
      <c r="A1816">
        <v>994</v>
      </c>
      <c r="B1816">
        <v>0</v>
      </c>
      <c r="C1816">
        <v>0</v>
      </c>
      <c r="D1816">
        <v>4.237820512820524</v>
      </c>
      <c r="E1816">
        <v>0</v>
      </c>
      <c r="F1816">
        <v>2.118910256410262</v>
      </c>
      <c r="G1816">
        <v>0.7</v>
      </c>
      <c r="H1816">
        <v>103.6532309052062</v>
      </c>
    </row>
    <row r="1817" spans="1:8">
      <c r="A1817">
        <v>995</v>
      </c>
      <c r="B1817">
        <v>0</v>
      </c>
      <c r="C1817">
        <v>0</v>
      </c>
      <c r="D1817">
        <v>4.243414918414929</v>
      </c>
      <c r="E1817">
        <v>0</v>
      </c>
      <c r="F1817">
        <v>2.121707459207465</v>
      </c>
      <c r="G1817">
        <v>0.7</v>
      </c>
      <c r="H1817">
        <v>103.7239078671331</v>
      </c>
    </row>
    <row r="1818" spans="1:8">
      <c r="A1818">
        <v>995.5</v>
      </c>
      <c r="B1818">
        <v>0</v>
      </c>
      <c r="C1818">
        <v>0</v>
      </c>
      <c r="D1818">
        <v>4.24992773892775</v>
      </c>
      <c r="E1818">
        <v>0</v>
      </c>
      <c r="F1818">
        <v>2.124963869463875</v>
      </c>
      <c r="G1818">
        <v>0.7</v>
      </c>
      <c r="H1818">
        <v>103.759296794872</v>
      </c>
    </row>
    <row r="1819" spans="1:8">
      <c r="A1819">
        <v>996</v>
      </c>
      <c r="B1819">
        <v>0</v>
      </c>
      <c r="C1819">
        <v>0</v>
      </c>
      <c r="D1819">
        <v>4.266564102564113</v>
      </c>
      <c r="E1819">
        <v>0</v>
      </c>
      <c r="F1819">
        <v>2.133282051282057</v>
      </c>
      <c r="G1819">
        <v>0.7</v>
      </c>
      <c r="H1819">
        <v>103.7947821775449</v>
      </c>
    </row>
    <row r="1820" spans="1:8">
      <c r="A1820">
        <v>996.5</v>
      </c>
      <c r="B1820">
        <v>0</v>
      </c>
      <c r="C1820">
        <v>0</v>
      </c>
      <c r="D1820">
        <v>4.261620046620058</v>
      </c>
      <c r="E1820">
        <v>0</v>
      </c>
      <c r="F1820">
        <v>2.130810023310029</v>
      </c>
      <c r="G1820">
        <v>0.7</v>
      </c>
      <c r="H1820">
        <v>103.8303162781665</v>
      </c>
    </row>
    <row r="1821" spans="1:8">
      <c r="A1821">
        <v>997</v>
      </c>
      <c r="B1821">
        <v>0</v>
      </c>
      <c r="C1821">
        <v>0</v>
      </c>
      <c r="D1821">
        <v>4.27269696969698</v>
      </c>
      <c r="E1821">
        <v>0</v>
      </c>
      <c r="F1821">
        <v>2.13634848484849</v>
      </c>
      <c r="G1821">
        <v>0.7</v>
      </c>
      <c r="H1821">
        <v>103.8658759324012</v>
      </c>
    </row>
    <row r="1822" spans="1:8">
      <c r="A1822">
        <v>997.5</v>
      </c>
      <c r="B1822">
        <v>0</v>
      </c>
      <c r="C1822">
        <v>0</v>
      </c>
      <c r="D1822">
        <v>4.307813519813532</v>
      </c>
      <c r="E1822">
        <v>0</v>
      </c>
      <c r="F1822">
        <v>2.153906759906766</v>
      </c>
      <c r="G1822">
        <v>0.7</v>
      </c>
      <c r="H1822">
        <v>103.9016280594408</v>
      </c>
    </row>
    <row r="1823" spans="1:8">
      <c r="A1823">
        <v>998</v>
      </c>
      <c r="B1823">
        <v>0</v>
      </c>
      <c r="C1823">
        <v>0</v>
      </c>
      <c r="D1823">
        <v>4.325696969696981</v>
      </c>
      <c r="E1823">
        <v>0</v>
      </c>
      <c r="F1823">
        <v>2.162848484848491</v>
      </c>
      <c r="G1823">
        <v>0.7</v>
      </c>
      <c r="H1823">
        <v>103.9376010198138</v>
      </c>
    </row>
    <row r="1824" spans="1:8">
      <c r="A1824">
        <v>998.5</v>
      </c>
      <c r="B1824">
        <v>0</v>
      </c>
      <c r="C1824">
        <v>0</v>
      </c>
      <c r="D1824">
        <v>4.327587412587424</v>
      </c>
      <c r="E1824">
        <v>0</v>
      </c>
      <c r="F1824">
        <v>2.163793706293712</v>
      </c>
      <c r="G1824">
        <v>0.7</v>
      </c>
      <c r="H1824">
        <v>103.9736563714066</v>
      </c>
    </row>
    <row r="1825" spans="1:8">
      <c r="A1825">
        <v>999</v>
      </c>
      <c r="B1825">
        <v>0</v>
      </c>
      <c r="C1825">
        <v>0</v>
      </c>
      <c r="D1825">
        <v>4.311594405594417</v>
      </c>
      <c r="E1825">
        <v>0</v>
      </c>
      <c r="F1825">
        <v>2.155797202797209</v>
      </c>
      <c r="G1825">
        <v>0.7</v>
      </c>
      <c r="H1825">
        <v>104.0096529623157</v>
      </c>
    </row>
    <row r="1826" spans="1:8">
      <c r="A1826">
        <v>999.5</v>
      </c>
      <c r="B1826">
        <v>0</v>
      </c>
      <c r="C1826">
        <v>0</v>
      </c>
      <c r="D1826">
        <v>4.283913752913764</v>
      </c>
      <c r="E1826">
        <v>0</v>
      </c>
      <c r="F1826">
        <v>2.141956876456882</v>
      </c>
      <c r="G1826">
        <v>0.7</v>
      </c>
      <c r="H1826">
        <v>104.0454675796428</v>
      </c>
    </row>
    <row r="1827" spans="1:8">
      <c r="A1827">
        <v>1000</v>
      </c>
      <c r="B1827">
        <v>0</v>
      </c>
      <c r="C1827">
        <v>0</v>
      </c>
      <c r="D1827">
        <v>4.282818181818193</v>
      </c>
      <c r="E1827">
        <v>0</v>
      </c>
      <c r="F1827">
        <v>2.141409090909097</v>
      </c>
      <c r="G1827">
        <v>0.7</v>
      </c>
      <c r="H1827">
        <v>104.0811622960376</v>
      </c>
    </row>
    <row r="1828" spans="1:8">
      <c r="A1828">
        <v>1001</v>
      </c>
      <c r="B1828">
        <v>0</v>
      </c>
      <c r="C1828">
        <v>0</v>
      </c>
      <c r="D1828">
        <v>4.267806526806538</v>
      </c>
      <c r="E1828">
        <v>0</v>
      </c>
      <c r="F1828">
        <v>2.133903263403269</v>
      </c>
      <c r="G1828">
        <v>0.7</v>
      </c>
      <c r="H1828">
        <v>104.1524175019428</v>
      </c>
    </row>
    <row r="1829" spans="1:8">
      <c r="A1829">
        <v>1001.5</v>
      </c>
      <c r="B1829">
        <v>0</v>
      </c>
      <c r="C1829">
        <v>0</v>
      </c>
      <c r="D1829">
        <v>4.238503496503508</v>
      </c>
      <c r="E1829">
        <v>0</v>
      </c>
      <c r="F1829">
        <v>2.119251748251754</v>
      </c>
      <c r="G1829">
        <v>0.7</v>
      </c>
      <c r="H1829">
        <v>104.1878604603732</v>
      </c>
    </row>
    <row r="1830" spans="1:8">
      <c r="A1830">
        <v>1002</v>
      </c>
      <c r="B1830">
        <v>0</v>
      </c>
      <c r="C1830">
        <v>0</v>
      </c>
      <c r="D1830">
        <v>4.215093240093251</v>
      </c>
      <c r="E1830">
        <v>0</v>
      </c>
      <c r="F1830">
        <v>2.107546620046626</v>
      </c>
      <c r="G1830">
        <v>0.7</v>
      </c>
      <c r="H1830">
        <v>104.223083780109</v>
      </c>
    </row>
    <row r="1831" spans="1:8">
      <c r="A1831">
        <v>1002.5</v>
      </c>
      <c r="B1831">
        <v>0</v>
      </c>
      <c r="C1831">
        <v>0</v>
      </c>
      <c r="D1831">
        <v>4.200081585081596</v>
      </c>
      <c r="E1831">
        <v>0</v>
      </c>
      <c r="F1831">
        <v>2.100040792540798</v>
      </c>
      <c r="G1831">
        <v>0.7</v>
      </c>
      <c r="H1831">
        <v>104.2581470085473</v>
      </c>
    </row>
    <row r="1832" spans="1:8">
      <c r="A1832">
        <v>1003</v>
      </c>
      <c r="B1832">
        <v>0</v>
      </c>
      <c r="C1832">
        <v>0</v>
      </c>
      <c r="D1832">
        <v>4.202599067599079</v>
      </c>
      <c r="E1832">
        <v>0</v>
      </c>
      <c r="F1832">
        <v>2.101299533799539</v>
      </c>
      <c r="G1832">
        <v>0.7</v>
      </c>
      <c r="H1832">
        <v>104.2931581779334</v>
      </c>
    </row>
    <row r="1833" spans="1:8">
      <c r="A1833">
        <v>1003.5</v>
      </c>
      <c r="B1833">
        <v>0</v>
      </c>
      <c r="C1833">
        <v>0</v>
      </c>
      <c r="D1833">
        <v>4.227303030303041</v>
      </c>
      <c r="E1833">
        <v>0</v>
      </c>
      <c r="F1833">
        <v>2.11365151515152</v>
      </c>
      <c r="G1833">
        <v>0.7</v>
      </c>
      <c r="H1833">
        <v>104.328282770008</v>
      </c>
    </row>
    <row r="1834" spans="1:8">
      <c r="A1834">
        <v>1004</v>
      </c>
      <c r="B1834">
        <v>0</v>
      </c>
      <c r="C1834">
        <v>0</v>
      </c>
      <c r="D1834">
        <v>4.26313519813521</v>
      </c>
      <c r="E1834">
        <v>0</v>
      </c>
      <c r="F1834">
        <v>2.131567599067605</v>
      </c>
      <c r="G1834">
        <v>0.7</v>
      </c>
      <c r="H1834">
        <v>104.3636595959599</v>
      </c>
    </row>
    <row r="1835" spans="1:8">
      <c r="A1835">
        <v>1004.5</v>
      </c>
      <c r="B1835">
        <v>0</v>
      </c>
      <c r="C1835">
        <v>0</v>
      </c>
      <c r="D1835">
        <v>4.288606060606072</v>
      </c>
      <c r="E1835">
        <v>0</v>
      </c>
      <c r="F1835">
        <v>2.144303030303036</v>
      </c>
      <c r="G1835">
        <v>0.7</v>
      </c>
      <c r="H1835">
        <v>104.3992918512046</v>
      </c>
    </row>
    <row r="1836" spans="1:8">
      <c r="A1836">
        <v>1005</v>
      </c>
      <c r="B1836">
        <v>0</v>
      </c>
      <c r="C1836">
        <v>0</v>
      </c>
      <c r="D1836">
        <v>4.328536130536142</v>
      </c>
      <c r="E1836">
        <v>0</v>
      </c>
      <c r="F1836">
        <v>2.164268065268071</v>
      </c>
      <c r="G1836">
        <v>0.7</v>
      </c>
      <c r="H1836">
        <v>104.4351966103344</v>
      </c>
    </row>
    <row r="1837" spans="1:8">
      <c r="A1837">
        <v>1005.5</v>
      </c>
      <c r="B1837">
        <v>0</v>
      </c>
      <c r="C1837">
        <v>0</v>
      </c>
      <c r="D1837">
        <v>4.353018648018659</v>
      </c>
      <c r="E1837">
        <v>0</v>
      </c>
      <c r="F1837">
        <v>2.176509324009329</v>
      </c>
      <c r="G1837">
        <v>0.7</v>
      </c>
      <c r="H1837">
        <v>104.471369755245</v>
      </c>
    </row>
    <row r="1838" spans="1:8">
      <c r="A1838">
        <v>1006</v>
      </c>
      <c r="B1838">
        <v>0</v>
      </c>
      <c r="C1838">
        <v>0</v>
      </c>
      <c r="D1838">
        <v>4.367939393939405</v>
      </c>
      <c r="E1838">
        <v>0</v>
      </c>
      <c r="F1838">
        <v>2.183969696969703</v>
      </c>
      <c r="G1838">
        <v>0.7</v>
      </c>
      <c r="H1838">
        <v>104.5077070804198</v>
      </c>
    </row>
    <row r="1839" spans="1:8">
      <c r="A1839">
        <v>1007</v>
      </c>
      <c r="B1839">
        <v>0</v>
      </c>
      <c r="C1839">
        <v>0</v>
      </c>
      <c r="D1839">
        <v>4.375722610722622</v>
      </c>
      <c r="E1839">
        <v>0</v>
      </c>
      <c r="F1839">
        <v>2.187861305361311</v>
      </c>
      <c r="G1839">
        <v>0.7</v>
      </c>
      <c r="H1839">
        <v>104.5805709304587</v>
      </c>
    </row>
    <row r="1840" spans="1:8">
      <c r="A1840">
        <v>1007.5</v>
      </c>
      <c r="B1840">
        <v>0</v>
      </c>
      <c r="C1840">
        <v>0</v>
      </c>
      <c r="D1840">
        <v>4.371480186480198</v>
      </c>
      <c r="E1840">
        <v>0</v>
      </c>
      <c r="F1840">
        <v>2.185740093240099</v>
      </c>
      <c r="G1840">
        <v>0.7</v>
      </c>
      <c r="H1840">
        <v>104.6170176087804</v>
      </c>
    </row>
    <row r="1841" spans="1:8">
      <c r="A1841">
        <v>1008</v>
      </c>
      <c r="B1841">
        <v>0</v>
      </c>
      <c r="C1841">
        <v>0</v>
      </c>
      <c r="D1841">
        <v>4.357354312354323</v>
      </c>
      <c r="E1841">
        <v>0</v>
      </c>
      <c r="F1841">
        <v>2.178677156177161</v>
      </c>
      <c r="G1841">
        <v>0.7</v>
      </c>
      <c r="H1841">
        <v>104.6533877525255</v>
      </c>
    </row>
    <row r="1842" spans="1:8">
      <c r="A1842">
        <v>1008.5</v>
      </c>
      <c r="B1842">
        <v>0</v>
      </c>
      <c r="C1842">
        <v>0</v>
      </c>
      <c r="D1842">
        <v>4.336689976689987</v>
      </c>
      <c r="E1842">
        <v>0</v>
      </c>
      <c r="F1842">
        <v>2.168344988344994</v>
      </c>
      <c r="G1842">
        <v>0.7</v>
      </c>
      <c r="H1842">
        <v>104.6896129370632</v>
      </c>
    </row>
    <row r="1843" spans="1:8">
      <c r="A1843">
        <v>1009</v>
      </c>
      <c r="B1843">
        <v>0</v>
      </c>
      <c r="C1843">
        <v>0</v>
      </c>
      <c r="D1843">
        <v>4.336871794871806</v>
      </c>
      <c r="E1843">
        <v>0</v>
      </c>
      <c r="F1843">
        <v>2.168435897435903</v>
      </c>
      <c r="G1843">
        <v>0.7</v>
      </c>
      <c r="H1843">
        <v>104.7257527777781</v>
      </c>
    </row>
    <row r="1844" spans="1:8">
      <c r="A1844">
        <v>1009.5</v>
      </c>
      <c r="B1844">
        <v>0</v>
      </c>
      <c r="C1844">
        <v>0</v>
      </c>
      <c r="D1844">
        <v>4.34153146853148</v>
      </c>
      <c r="E1844">
        <v>0</v>
      </c>
      <c r="F1844">
        <v>2.17076573426574</v>
      </c>
      <c r="G1844">
        <v>0.7</v>
      </c>
      <c r="H1844">
        <v>104.7619127913756</v>
      </c>
    </row>
    <row r="1845" spans="1:8">
      <c r="A1845">
        <v>1010</v>
      </c>
      <c r="B1845">
        <v>0</v>
      </c>
      <c r="C1845">
        <v>0</v>
      </c>
      <c r="D1845">
        <v>4.317438228438239</v>
      </c>
      <c r="E1845">
        <v>0</v>
      </c>
      <c r="F1845">
        <v>2.15871911421912</v>
      </c>
      <c r="G1845">
        <v>0.7</v>
      </c>
      <c r="H1845">
        <v>104.7979918317796</v>
      </c>
    </row>
    <row r="1846" spans="1:8">
      <c r="A1846">
        <v>1010.5</v>
      </c>
      <c r="B1846">
        <v>0</v>
      </c>
      <c r="C1846">
        <v>0</v>
      </c>
      <c r="D1846">
        <v>4.314256410256421</v>
      </c>
      <c r="E1846">
        <v>0</v>
      </c>
      <c r="F1846">
        <v>2.157128205128211</v>
      </c>
      <c r="G1846">
        <v>0.7</v>
      </c>
      <c r="H1846">
        <v>104.8339572261075</v>
      </c>
    </row>
    <row r="1847" spans="1:8">
      <c r="A1847">
        <v>1011</v>
      </c>
      <c r="B1847">
        <v>0</v>
      </c>
      <c r="C1847">
        <v>0</v>
      </c>
      <c r="D1847">
        <v>4.292365967365978</v>
      </c>
      <c r="E1847">
        <v>0</v>
      </c>
      <c r="F1847">
        <v>2.146182983682989</v>
      </c>
      <c r="G1847">
        <v>0.7</v>
      </c>
      <c r="H1847">
        <v>104.8698181526809</v>
      </c>
    </row>
    <row r="1848" spans="1:8">
      <c r="A1848">
        <v>1011.5</v>
      </c>
      <c r="B1848">
        <v>0</v>
      </c>
      <c r="C1848">
        <v>0</v>
      </c>
      <c r="D1848">
        <v>4.263543123543134</v>
      </c>
      <c r="E1848">
        <v>0</v>
      </c>
      <c r="F1848">
        <v>2.131771561771567</v>
      </c>
      <c r="G1848">
        <v>0.7</v>
      </c>
      <c r="H1848">
        <v>104.9054677738931</v>
      </c>
    </row>
    <row r="1849" spans="1:8">
      <c r="A1849">
        <v>1012</v>
      </c>
      <c r="B1849">
        <v>0</v>
      </c>
      <c r="C1849">
        <v>0</v>
      </c>
      <c r="D1849">
        <v>4.222608391608404</v>
      </c>
      <c r="E1849">
        <v>0</v>
      </c>
      <c r="F1849">
        <v>2.111304195804202</v>
      </c>
      <c r="G1849">
        <v>0.7</v>
      </c>
      <c r="H1849">
        <v>104.9408267385395</v>
      </c>
    </row>
    <row r="1850" spans="1:8">
      <c r="A1850">
        <v>1013</v>
      </c>
      <c r="B1850">
        <v>0</v>
      </c>
      <c r="C1850">
        <v>0</v>
      </c>
      <c r="D1850">
        <v>4.167459207459218</v>
      </c>
      <c r="E1850">
        <v>0</v>
      </c>
      <c r="F1850">
        <v>2.083729603729609</v>
      </c>
      <c r="G1850">
        <v>0.7</v>
      </c>
      <c r="H1850">
        <v>105.0107439685317</v>
      </c>
    </row>
    <row r="1851" spans="1:8">
      <c r="A1851">
        <v>1013.5</v>
      </c>
      <c r="B1851">
        <v>0</v>
      </c>
      <c r="C1851">
        <v>0</v>
      </c>
      <c r="D1851">
        <v>4.118613053613064</v>
      </c>
      <c r="E1851">
        <v>0</v>
      </c>
      <c r="F1851">
        <v>2.059306526806532</v>
      </c>
      <c r="G1851">
        <v>0.7</v>
      </c>
      <c r="H1851">
        <v>105.0452692696195</v>
      </c>
    </row>
    <row r="1852" spans="1:8">
      <c r="A1852">
        <v>1014</v>
      </c>
      <c r="B1852">
        <v>0</v>
      </c>
      <c r="C1852">
        <v>0</v>
      </c>
      <c r="D1852">
        <v>4.079561771561782</v>
      </c>
      <c r="E1852">
        <v>0</v>
      </c>
      <c r="F1852">
        <v>2.039780885780891</v>
      </c>
      <c r="G1852">
        <v>0.7</v>
      </c>
      <c r="H1852">
        <v>105.0794283313911</v>
      </c>
    </row>
    <row r="1853" spans="1:8">
      <c r="A1853">
        <v>1014.5</v>
      </c>
      <c r="B1853">
        <v>0</v>
      </c>
      <c r="C1853">
        <v>0</v>
      </c>
      <c r="D1853">
        <v>4.075778554778566</v>
      </c>
      <c r="E1853">
        <v>0</v>
      </c>
      <c r="F1853">
        <v>2.037889277389283</v>
      </c>
      <c r="G1853">
        <v>0.7</v>
      </c>
      <c r="H1853">
        <v>105.1134089160842</v>
      </c>
    </row>
    <row r="1854" spans="1:8">
      <c r="A1854">
        <v>1015</v>
      </c>
      <c r="B1854">
        <v>0</v>
      </c>
      <c r="C1854">
        <v>0</v>
      </c>
      <c r="D1854">
        <v>4.068745920745932</v>
      </c>
      <c r="E1854">
        <v>0</v>
      </c>
      <c r="F1854">
        <v>2.034372960372966</v>
      </c>
      <c r="G1854">
        <v>0.7</v>
      </c>
      <c r="H1854">
        <v>105.1473444347322</v>
      </c>
    </row>
    <row r="1855" spans="1:8">
      <c r="A1855">
        <v>1015.5</v>
      </c>
      <c r="B1855">
        <v>0</v>
      </c>
      <c r="C1855">
        <v>0</v>
      </c>
      <c r="D1855">
        <v>4.066918414918425</v>
      </c>
      <c r="E1855">
        <v>0</v>
      </c>
      <c r="F1855">
        <v>2.033459207459213</v>
      </c>
      <c r="G1855">
        <v>0.7</v>
      </c>
      <c r="H1855">
        <v>105.1812430361308</v>
      </c>
    </row>
    <row r="1856" spans="1:8">
      <c r="A1856">
        <v>1016</v>
      </c>
      <c r="B1856">
        <v>0</v>
      </c>
      <c r="C1856">
        <v>0</v>
      </c>
      <c r="D1856">
        <v>4.083456876456887</v>
      </c>
      <c r="E1856">
        <v>0</v>
      </c>
      <c r="F1856">
        <v>2.041728438228444</v>
      </c>
      <c r="G1856">
        <v>0.7</v>
      </c>
      <c r="H1856">
        <v>105.2152029331782</v>
      </c>
    </row>
    <row r="1857" spans="1:8">
      <c r="A1857">
        <v>1016.5</v>
      </c>
      <c r="B1857">
        <v>0</v>
      </c>
      <c r="C1857">
        <v>0</v>
      </c>
      <c r="D1857">
        <v>4.065240093240104</v>
      </c>
      <c r="E1857">
        <v>0</v>
      </c>
      <c r="F1857">
        <v>2.032620046620052</v>
      </c>
      <c r="G1857">
        <v>0.7</v>
      </c>
      <c r="H1857">
        <v>105.2491558372186</v>
      </c>
    </row>
    <row r="1858" spans="1:8">
      <c r="A1858">
        <v>1017</v>
      </c>
      <c r="B1858">
        <v>0</v>
      </c>
      <c r="C1858">
        <v>0</v>
      </c>
      <c r="D1858">
        <v>4.039571095571106</v>
      </c>
      <c r="E1858">
        <v>0</v>
      </c>
      <c r="F1858">
        <v>2.019785547785553</v>
      </c>
      <c r="G1858">
        <v>0.7</v>
      </c>
      <c r="H1858">
        <v>105.2829258838387</v>
      </c>
    </row>
    <row r="1859" spans="1:8">
      <c r="A1859">
        <v>1017.5</v>
      </c>
      <c r="B1859">
        <v>0</v>
      </c>
      <c r="C1859">
        <v>0</v>
      </c>
      <c r="D1859">
        <v>4.009536130536141</v>
      </c>
      <c r="E1859">
        <v>0</v>
      </c>
      <c r="F1859">
        <v>2.00476806526807</v>
      </c>
      <c r="G1859">
        <v>0.7</v>
      </c>
      <c r="H1859">
        <v>105.3164638306141</v>
      </c>
    </row>
    <row r="1860" spans="1:8">
      <c r="A1860">
        <v>1018</v>
      </c>
      <c r="B1860">
        <v>0</v>
      </c>
      <c r="C1860">
        <v>0</v>
      </c>
      <c r="D1860">
        <v>3.982333333333344</v>
      </c>
      <c r="E1860">
        <v>0</v>
      </c>
      <c r="F1860">
        <v>1.991166666666672</v>
      </c>
      <c r="G1860">
        <v>0.7</v>
      </c>
      <c r="H1860">
        <v>105.3497632867136</v>
      </c>
    </row>
    <row r="1861" spans="1:8">
      <c r="A1861">
        <v>1019</v>
      </c>
      <c r="B1861">
        <v>0</v>
      </c>
      <c r="C1861">
        <v>0</v>
      </c>
      <c r="D1861">
        <v>3.965326340326351</v>
      </c>
      <c r="E1861">
        <v>0</v>
      </c>
      <c r="F1861">
        <v>1.982663170163176</v>
      </c>
      <c r="G1861">
        <v>0.7</v>
      </c>
      <c r="H1861">
        <v>105.4159937839941</v>
      </c>
    </row>
    <row r="1862" spans="1:8">
      <c r="A1862">
        <v>1019.5</v>
      </c>
      <c r="B1862">
        <v>0</v>
      </c>
      <c r="C1862">
        <v>0</v>
      </c>
      <c r="D1862">
        <v>3.955293706293717</v>
      </c>
      <c r="E1862">
        <v>0</v>
      </c>
      <c r="F1862">
        <v>1.977646853146858</v>
      </c>
      <c r="G1862">
        <v>0.7</v>
      </c>
      <c r="H1862">
        <v>105.4489963675216</v>
      </c>
    </row>
    <row r="1863" spans="1:8">
      <c r="A1863">
        <v>1020</v>
      </c>
      <c r="B1863">
        <v>0</v>
      </c>
      <c r="C1863">
        <v>0</v>
      </c>
      <c r="D1863">
        <v>3.946205128205139</v>
      </c>
      <c r="E1863">
        <v>0</v>
      </c>
      <c r="F1863">
        <v>1.973102564102569</v>
      </c>
      <c r="G1863">
        <v>0.7</v>
      </c>
      <c r="H1863">
        <v>105.4819192793321</v>
      </c>
    </row>
    <row r="1864" spans="1:8">
      <c r="A1864">
        <v>1020.5</v>
      </c>
      <c r="B1864">
        <v>0</v>
      </c>
      <c r="C1864">
        <v>0</v>
      </c>
      <c r="D1864">
        <v>3.924358974358984</v>
      </c>
      <c r="E1864">
        <v>0</v>
      </c>
      <c r="F1864">
        <v>1.962179487179492</v>
      </c>
      <c r="G1864">
        <v>0.7</v>
      </c>
      <c r="H1864">
        <v>105.5147132964261</v>
      </c>
    </row>
    <row r="1865" spans="1:8">
      <c r="A1865">
        <v>1021</v>
      </c>
      <c r="B1865">
        <v>0</v>
      </c>
      <c r="C1865">
        <v>0</v>
      </c>
      <c r="D1865">
        <v>4.015606060606071</v>
      </c>
      <c r="E1865">
        <v>0</v>
      </c>
      <c r="F1865">
        <v>2.007803030303036</v>
      </c>
      <c r="G1865">
        <v>0.7</v>
      </c>
      <c r="H1865">
        <v>105.5477964840718</v>
      </c>
    </row>
    <row r="1866" spans="1:8">
      <c r="A1866">
        <v>1021.5</v>
      </c>
      <c r="B1866">
        <v>0</v>
      </c>
      <c r="C1866">
        <v>0</v>
      </c>
      <c r="D1866">
        <v>3.983293706293717</v>
      </c>
      <c r="E1866">
        <v>0</v>
      </c>
      <c r="F1866">
        <v>1.991646853146859</v>
      </c>
      <c r="G1866">
        <v>0.7</v>
      </c>
      <c r="H1866">
        <v>105.5811252331005</v>
      </c>
    </row>
    <row r="1867" spans="1:8">
      <c r="A1867">
        <v>1022</v>
      </c>
      <c r="B1867">
        <v>0</v>
      </c>
      <c r="C1867">
        <v>0</v>
      </c>
      <c r="D1867">
        <v>3.851202797202808</v>
      </c>
      <c r="E1867">
        <v>0</v>
      </c>
      <c r="F1867">
        <v>1.925601398601404</v>
      </c>
      <c r="G1867">
        <v>0.7</v>
      </c>
      <c r="H1867">
        <v>105.6137689685317</v>
      </c>
    </row>
    <row r="1868" spans="1:8">
      <c r="A1868">
        <v>1022.5</v>
      </c>
      <c r="B1868">
        <v>0</v>
      </c>
      <c r="C1868">
        <v>0</v>
      </c>
      <c r="D1868">
        <v>3.642986013986024</v>
      </c>
      <c r="E1868">
        <v>0</v>
      </c>
      <c r="F1868">
        <v>1.821493006993012</v>
      </c>
      <c r="G1868">
        <v>0.7</v>
      </c>
      <c r="H1868">
        <v>105.644994755245</v>
      </c>
    </row>
    <row r="1869" spans="1:8">
      <c r="A1869">
        <v>1023</v>
      </c>
      <c r="B1869">
        <v>0</v>
      </c>
      <c r="C1869">
        <v>0</v>
      </c>
      <c r="D1869">
        <v>3.433156177156186</v>
      </c>
      <c r="E1869">
        <v>0</v>
      </c>
      <c r="F1869">
        <v>1.716578088578093</v>
      </c>
      <c r="G1869">
        <v>0.7</v>
      </c>
      <c r="H1869">
        <v>105.6744786810414</v>
      </c>
    </row>
    <row r="1870" spans="1:8">
      <c r="A1870">
        <v>1023.5</v>
      </c>
      <c r="B1870">
        <v>0</v>
      </c>
      <c r="C1870">
        <v>0</v>
      </c>
      <c r="D1870">
        <v>3.186524475524484</v>
      </c>
      <c r="E1870">
        <v>0</v>
      </c>
      <c r="F1870">
        <v>1.593262237762242</v>
      </c>
      <c r="G1870">
        <v>0.7</v>
      </c>
      <c r="H1870">
        <v>105.702060683761</v>
      </c>
    </row>
    <row r="1871" spans="1:8">
      <c r="A1871">
        <v>1024</v>
      </c>
      <c r="B1871">
        <v>0</v>
      </c>
      <c r="C1871">
        <v>0</v>
      </c>
      <c r="D1871">
        <v>2.971298368298376</v>
      </c>
      <c r="E1871">
        <v>0</v>
      </c>
      <c r="F1871">
        <v>1.485649184149188</v>
      </c>
      <c r="G1871">
        <v>0.7</v>
      </c>
      <c r="H1871">
        <v>105.7277182789436</v>
      </c>
    </row>
    <row r="1872" spans="1:8">
      <c r="A1872">
        <v>1025</v>
      </c>
      <c r="B1872">
        <v>0.0007972027972027987</v>
      </c>
      <c r="C1872">
        <v>0</v>
      </c>
      <c r="D1872">
        <v>2.780456876456884</v>
      </c>
      <c r="E1872">
        <v>0</v>
      </c>
      <c r="F1872">
        <v>1.390627039627043</v>
      </c>
      <c r="G1872">
        <v>0.7</v>
      </c>
      <c r="H1872">
        <v>105.7756562160065</v>
      </c>
    </row>
    <row r="1873" spans="1:8">
      <c r="A1873">
        <v>1025.5</v>
      </c>
      <c r="B1873">
        <v>0.003897435897435908</v>
      </c>
      <c r="C1873">
        <v>0</v>
      </c>
      <c r="D1873">
        <v>2.663825174825182</v>
      </c>
      <c r="E1873">
        <v>0</v>
      </c>
      <c r="F1873">
        <v>1.333861305361309</v>
      </c>
      <c r="G1873">
        <v>0.7</v>
      </c>
      <c r="H1873">
        <v>105.7983602855481</v>
      </c>
    </row>
    <row r="1874" spans="1:8">
      <c r="A1874">
        <v>1026</v>
      </c>
      <c r="B1874">
        <v>0.006111888111888128</v>
      </c>
      <c r="C1874">
        <v>0</v>
      </c>
      <c r="D1874">
        <v>2.645065268065276</v>
      </c>
      <c r="E1874">
        <v>0</v>
      </c>
      <c r="F1874">
        <v>1.325588578088582</v>
      </c>
      <c r="G1874">
        <v>0.7</v>
      </c>
      <c r="H1874">
        <v>105.8205223679101</v>
      </c>
    </row>
    <row r="1875" spans="1:8">
      <c r="A1875">
        <v>1026.5</v>
      </c>
      <c r="B1875">
        <v>0.007440559440559461</v>
      </c>
      <c r="C1875">
        <v>0</v>
      </c>
      <c r="D1875">
        <v>2.759139860139868</v>
      </c>
      <c r="E1875">
        <v>0</v>
      </c>
      <c r="F1875">
        <v>1.383290209790214</v>
      </c>
      <c r="G1875">
        <v>0.7</v>
      </c>
      <c r="H1875">
        <v>105.8430963578091</v>
      </c>
    </row>
    <row r="1876" spans="1:8">
      <c r="A1876">
        <v>1027</v>
      </c>
      <c r="B1876">
        <v>0.007883449883449906</v>
      </c>
      <c r="C1876">
        <v>0</v>
      </c>
      <c r="D1876">
        <v>2.753454545454553</v>
      </c>
      <c r="E1876">
        <v>0</v>
      </c>
      <c r="F1876">
        <v>1.380668997669001</v>
      </c>
      <c r="G1876">
        <v>0.7</v>
      </c>
      <c r="H1876">
        <v>105.8661293512046</v>
      </c>
    </row>
    <row r="1877" spans="1:8">
      <c r="A1877">
        <v>1027.5</v>
      </c>
      <c r="B1877">
        <v>0.007440559440559461</v>
      </c>
      <c r="C1877">
        <v>0</v>
      </c>
      <c r="D1877">
        <v>2.724230769230776</v>
      </c>
      <c r="E1877">
        <v>0</v>
      </c>
      <c r="F1877">
        <v>1.365835664335668</v>
      </c>
      <c r="G1877">
        <v>0.7</v>
      </c>
      <c r="H1877">
        <v>105.8890168900547</v>
      </c>
    </row>
    <row r="1878" spans="1:8">
      <c r="A1878">
        <v>1028</v>
      </c>
      <c r="B1878">
        <v>0.006111888111888128</v>
      </c>
      <c r="C1878">
        <v>0</v>
      </c>
      <c r="D1878">
        <v>2.69417016317017</v>
      </c>
      <c r="E1878">
        <v>0</v>
      </c>
      <c r="F1878">
        <v>1.350141025641029</v>
      </c>
      <c r="G1878">
        <v>0.7</v>
      </c>
      <c r="H1878">
        <v>105.9116500291378</v>
      </c>
    </row>
    <row r="1879" spans="1:8">
      <c r="A1879">
        <v>1028.5</v>
      </c>
      <c r="B1879">
        <v>0.003897435897435908</v>
      </c>
      <c r="C1879">
        <v>0</v>
      </c>
      <c r="D1879">
        <v>2.636536130536138</v>
      </c>
      <c r="E1879">
        <v>0</v>
      </c>
      <c r="F1879">
        <v>1.320216783216787</v>
      </c>
      <c r="G1879">
        <v>0.7</v>
      </c>
      <c r="H1879">
        <v>105.9339030108783</v>
      </c>
    </row>
    <row r="1880" spans="1:8">
      <c r="A1880">
        <v>1029</v>
      </c>
      <c r="B1880">
        <v>0.0007972027972027987</v>
      </c>
      <c r="C1880">
        <v>0</v>
      </c>
      <c r="D1880">
        <v>2.530128205128212</v>
      </c>
      <c r="E1880">
        <v>0</v>
      </c>
      <c r="F1880">
        <v>1.265462703962707</v>
      </c>
      <c r="G1880">
        <v>0.7</v>
      </c>
      <c r="H1880">
        <v>105.9554503399381</v>
      </c>
    </row>
    <row r="1881" spans="1:8">
      <c r="A1881">
        <v>1030</v>
      </c>
      <c r="B1881">
        <v>0</v>
      </c>
      <c r="C1881">
        <v>0</v>
      </c>
      <c r="D1881">
        <v>2.4147062937063</v>
      </c>
      <c r="E1881">
        <v>0</v>
      </c>
      <c r="F1881">
        <v>1.20735314685315</v>
      </c>
      <c r="G1881">
        <v>0.7</v>
      </c>
      <c r="H1881">
        <v>105.9966639374517</v>
      </c>
    </row>
    <row r="1882" spans="1:8">
      <c r="A1882">
        <v>1030.5</v>
      </c>
      <c r="B1882">
        <v>0</v>
      </c>
      <c r="C1882">
        <v>0</v>
      </c>
      <c r="D1882">
        <v>2.269724941724947</v>
      </c>
      <c r="E1882">
        <v>0</v>
      </c>
      <c r="F1882">
        <v>1.134862470862474</v>
      </c>
      <c r="G1882">
        <v>0.7</v>
      </c>
      <c r="H1882">
        <v>106.0161824009327</v>
      </c>
    </row>
    <row r="1883" spans="1:8">
      <c r="A1883">
        <v>1031</v>
      </c>
      <c r="B1883">
        <v>0</v>
      </c>
      <c r="C1883">
        <v>0</v>
      </c>
      <c r="D1883">
        <v>2.151820512820518</v>
      </c>
      <c r="E1883">
        <v>0</v>
      </c>
      <c r="F1883">
        <v>1.075910256410259</v>
      </c>
      <c r="G1883">
        <v>0.7</v>
      </c>
      <c r="H1883">
        <v>106.0346055069933</v>
      </c>
    </row>
    <row r="1884" spans="1:8">
      <c r="A1884">
        <v>1031.5</v>
      </c>
      <c r="B1884">
        <v>0</v>
      </c>
      <c r="C1884">
        <v>0</v>
      </c>
      <c r="D1884">
        <v>2.053515151515157</v>
      </c>
      <c r="E1884">
        <v>0</v>
      </c>
      <c r="F1884">
        <v>1.026757575757578</v>
      </c>
      <c r="G1884">
        <v>0.7</v>
      </c>
      <c r="H1884">
        <v>106.052127738928</v>
      </c>
    </row>
    <row r="1885" spans="1:8">
      <c r="A1885">
        <v>1032</v>
      </c>
      <c r="B1885">
        <v>0</v>
      </c>
      <c r="C1885">
        <v>0</v>
      </c>
      <c r="D1885">
        <v>1.99077855477856</v>
      </c>
      <c r="E1885">
        <v>0</v>
      </c>
      <c r="F1885">
        <v>0.9953892773892801</v>
      </c>
      <c r="G1885">
        <v>0.7</v>
      </c>
      <c r="H1885">
        <v>106.0689789627042</v>
      </c>
    </row>
    <row r="1886" spans="1:8">
      <c r="A1886">
        <v>1032.5</v>
      </c>
      <c r="B1886">
        <v>0</v>
      </c>
      <c r="C1886">
        <v>0</v>
      </c>
      <c r="D1886">
        <v>1.935487179487185</v>
      </c>
      <c r="E1886">
        <v>0</v>
      </c>
      <c r="F1886">
        <v>0.9677435897435924</v>
      </c>
      <c r="G1886">
        <v>0.7</v>
      </c>
      <c r="H1886">
        <v>106.0853384032637</v>
      </c>
    </row>
    <row r="1887" spans="1:8">
      <c r="A1887">
        <v>1033</v>
      </c>
      <c r="B1887">
        <v>0</v>
      </c>
      <c r="C1887">
        <v>0</v>
      </c>
      <c r="D1887">
        <v>1.905573426573431</v>
      </c>
      <c r="E1887">
        <v>0</v>
      </c>
      <c r="F1887">
        <v>0.9527867132867157</v>
      </c>
      <c r="G1887">
        <v>0.7</v>
      </c>
      <c r="H1887">
        <v>106.1013428224556</v>
      </c>
    </row>
    <row r="1888" spans="1:8">
      <c r="A1888">
        <v>1033.5</v>
      </c>
      <c r="B1888">
        <v>0</v>
      </c>
      <c r="C1888">
        <v>0</v>
      </c>
      <c r="D1888">
        <v>1.904470862470867</v>
      </c>
      <c r="E1888">
        <v>0</v>
      </c>
      <c r="F1888">
        <v>0.9522354312354337</v>
      </c>
      <c r="G1888">
        <v>0.7</v>
      </c>
      <c r="H1888">
        <v>106.1172180069933</v>
      </c>
    </row>
    <row r="1889" spans="1:8">
      <c r="A1889">
        <v>1034</v>
      </c>
      <c r="B1889">
        <v>0</v>
      </c>
      <c r="C1889">
        <v>0</v>
      </c>
      <c r="D1889">
        <v>1.85491841491842</v>
      </c>
      <c r="E1889">
        <v>0</v>
      </c>
      <c r="F1889">
        <v>0.9274592074592098</v>
      </c>
      <c r="G1889">
        <v>0.7</v>
      </c>
      <c r="H1889">
        <v>106.1328821289824</v>
      </c>
    </row>
    <row r="1890" spans="1:8">
      <c r="A1890">
        <v>1034.5</v>
      </c>
      <c r="B1890">
        <v>0</v>
      </c>
      <c r="C1890">
        <v>0</v>
      </c>
      <c r="D1890">
        <v>1.82996503496504</v>
      </c>
      <c r="E1890">
        <v>0</v>
      </c>
      <c r="F1890">
        <v>0.9149825174825199</v>
      </c>
      <c r="G1890">
        <v>0.7</v>
      </c>
      <c r="H1890">
        <v>106.1482358100236</v>
      </c>
    </row>
    <row r="1891" spans="1:8">
      <c r="A1891">
        <v>1035</v>
      </c>
      <c r="B1891">
        <v>0</v>
      </c>
      <c r="C1891">
        <v>0</v>
      </c>
      <c r="D1891">
        <v>1.788039627039632</v>
      </c>
      <c r="E1891">
        <v>0</v>
      </c>
      <c r="F1891">
        <v>0.8940198135198159</v>
      </c>
      <c r="G1891">
        <v>0.7</v>
      </c>
      <c r="H1891">
        <v>106.1633108294486</v>
      </c>
    </row>
    <row r="1892" spans="1:8">
      <c r="A1892">
        <v>1036</v>
      </c>
      <c r="B1892">
        <v>0</v>
      </c>
      <c r="C1892">
        <v>0</v>
      </c>
      <c r="D1892">
        <v>1.738806526806532</v>
      </c>
      <c r="E1892">
        <v>0</v>
      </c>
      <c r="F1892">
        <v>0.8694032634032658</v>
      </c>
      <c r="G1892">
        <v>0.7</v>
      </c>
      <c r="H1892">
        <v>106.192701214064</v>
      </c>
    </row>
    <row r="1893" spans="1:8">
      <c r="A1893">
        <v>1036.5</v>
      </c>
      <c r="B1893">
        <v>0</v>
      </c>
      <c r="C1893">
        <v>0</v>
      </c>
      <c r="D1893">
        <v>1.713356643356648</v>
      </c>
      <c r="E1893">
        <v>0</v>
      </c>
      <c r="F1893">
        <v>0.8566783216783238</v>
      </c>
      <c r="G1893">
        <v>0.7</v>
      </c>
      <c r="H1893">
        <v>106.207085227273</v>
      </c>
    </row>
    <row r="1894" spans="1:8">
      <c r="A1894">
        <v>1037</v>
      </c>
      <c r="B1894">
        <v>0</v>
      </c>
      <c r="C1894">
        <v>0</v>
      </c>
      <c r="D1894">
        <v>1.671179487179492</v>
      </c>
      <c r="E1894">
        <v>0</v>
      </c>
      <c r="F1894">
        <v>0.8355897435897459</v>
      </c>
      <c r="G1894">
        <v>0.7</v>
      </c>
      <c r="H1894">
        <v>106.2211874611502</v>
      </c>
    </row>
    <row r="1895" spans="1:8">
      <c r="A1895">
        <v>1037.5</v>
      </c>
      <c r="B1895">
        <v>0</v>
      </c>
      <c r="C1895">
        <v>0</v>
      </c>
      <c r="D1895">
        <v>1.628689976689981</v>
      </c>
      <c r="E1895">
        <v>0</v>
      </c>
      <c r="F1895">
        <v>0.8143449883449905</v>
      </c>
      <c r="G1895">
        <v>0.7</v>
      </c>
      <c r="H1895">
        <v>106.2349369172497</v>
      </c>
    </row>
    <row r="1896" spans="1:8">
      <c r="A1896">
        <v>1038</v>
      </c>
      <c r="B1896">
        <v>0</v>
      </c>
      <c r="C1896">
        <v>0</v>
      </c>
      <c r="D1896">
        <v>1.5890372960373</v>
      </c>
      <c r="E1896">
        <v>0</v>
      </c>
      <c r="F1896">
        <v>0.7945186480186501</v>
      </c>
      <c r="G1896">
        <v>0.7</v>
      </c>
      <c r="H1896">
        <v>106.2483441142194</v>
      </c>
    </row>
    <row r="1897" spans="1:8">
      <c r="A1897">
        <v>1038.5</v>
      </c>
      <c r="B1897">
        <v>0</v>
      </c>
      <c r="C1897">
        <v>0</v>
      </c>
      <c r="D1897">
        <v>1.595494172494177</v>
      </c>
      <c r="E1897">
        <v>0</v>
      </c>
      <c r="F1897">
        <v>0.7977470862470883</v>
      </c>
      <c r="G1897">
        <v>0.7</v>
      </c>
      <c r="H1897">
        <v>106.2616129953383</v>
      </c>
    </row>
    <row r="1898" spans="1:8">
      <c r="A1898">
        <v>1039</v>
      </c>
      <c r="B1898">
        <v>0</v>
      </c>
      <c r="C1898">
        <v>0</v>
      </c>
      <c r="D1898">
        <v>1.563993006993011</v>
      </c>
      <c r="E1898">
        <v>0</v>
      </c>
      <c r="F1898">
        <v>0.7819965034965055</v>
      </c>
      <c r="G1898">
        <v>0.7</v>
      </c>
      <c r="H1898">
        <v>106.2747775252528</v>
      </c>
    </row>
    <row r="1899" spans="1:8">
      <c r="A1899">
        <v>1039.5</v>
      </c>
      <c r="B1899">
        <v>0</v>
      </c>
      <c r="C1899">
        <v>0</v>
      </c>
      <c r="D1899">
        <v>1.452815850815855</v>
      </c>
      <c r="E1899">
        <v>0</v>
      </c>
      <c r="F1899">
        <v>0.7264079254079274</v>
      </c>
      <c r="G1899">
        <v>0.7</v>
      </c>
      <c r="H1899">
        <v>106.2873475621603</v>
      </c>
    </row>
    <row r="1900" spans="1:8">
      <c r="A1900">
        <v>1040</v>
      </c>
      <c r="B1900">
        <v>0</v>
      </c>
      <c r="C1900">
        <v>0</v>
      </c>
      <c r="D1900">
        <v>1.308002331002335</v>
      </c>
      <c r="E1900">
        <v>0</v>
      </c>
      <c r="F1900">
        <v>0.6540011655011673</v>
      </c>
      <c r="G1900">
        <v>0.7</v>
      </c>
      <c r="H1900">
        <v>106.2988509712513</v>
      </c>
    </row>
    <row r="1901" spans="1:8">
      <c r="A1901">
        <v>1040.5</v>
      </c>
      <c r="B1901">
        <v>0</v>
      </c>
      <c r="C1901">
        <v>0</v>
      </c>
      <c r="D1901">
        <v>1.173799533799537</v>
      </c>
      <c r="E1901">
        <v>0</v>
      </c>
      <c r="F1901">
        <v>0.5868997668997684</v>
      </c>
      <c r="G1901">
        <v>0.7</v>
      </c>
      <c r="H1901">
        <v>106.3091918123546</v>
      </c>
    </row>
    <row r="1902" spans="1:8">
      <c r="A1902">
        <v>1041</v>
      </c>
      <c r="B1902">
        <v>0</v>
      </c>
      <c r="C1902">
        <v>0</v>
      </c>
      <c r="D1902">
        <v>1.037069930069933</v>
      </c>
      <c r="E1902">
        <v>0</v>
      </c>
      <c r="F1902">
        <v>0.5185349650349664</v>
      </c>
      <c r="G1902">
        <v>0.7</v>
      </c>
      <c r="H1902">
        <v>106.3184037684541</v>
      </c>
    </row>
    <row r="1903" spans="1:8">
      <c r="A1903">
        <v>1042</v>
      </c>
      <c r="B1903">
        <v>0</v>
      </c>
      <c r="C1903">
        <v>0</v>
      </c>
      <c r="D1903">
        <v>0.9524358974359</v>
      </c>
      <c r="E1903">
        <v>0</v>
      </c>
      <c r="F1903">
        <v>0.47621794871795</v>
      </c>
      <c r="G1903">
        <v>0.7</v>
      </c>
      <c r="H1903">
        <v>106.3349829836833</v>
      </c>
    </row>
    <row r="1904" spans="1:8">
      <c r="A1904">
        <v>1042.5</v>
      </c>
      <c r="B1904">
        <v>0</v>
      </c>
      <c r="C1904">
        <v>0</v>
      </c>
      <c r="D1904">
        <v>0.8718018648018672</v>
      </c>
      <c r="E1904">
        <v>0</v>
      </c>
      <c r="F1904">
        <v>0.4359009324009336</v>
      </c>
      <c r="G1904">
        <v>0.7</v>
      </c>
      <c r="H1904">
        <v>106.3425839743593</v>
      </c>
    </row>
    <row r="1905" spans="1:8">
      <c r="A1905">
        <v>1043</v>
      </c>
      <c r="B1905">
        <v>0</v>
      </c>
      <c r="C1905">
        <v>0</v>
      </c>
      <c r="D1905">
        <v>0.835804195804198</v>
      </c>
      <c r="E1905">
        <v>0</v>
      </c>
      <c r="F1905">
        <v>0.417902097902099</v>
      </c>
      <c r="G1905">
        <v>0.7</v>
      </c>
      <c r="H1905">
        <v>106.3496989996118</v>
      </c>
    </row>
    <row r="1906" spans="1:8">
      <c r="A1906">
        <v>1043.5</v>
      </c>
      <c r="B1906">
        <v>0</v>
      </c>
      <c r="C1906">
        <v>0</v>
      </c>
      <c r="D1906">
        <v>0.8634358974358998</v>
      </c>
      <c r="E1906">
        <v>0</v>
      </c>
      <c r="F1906">
        <v>0.4317179487179499</v>
      </c>
      <c r="G1906">
        <v>0.7</v>
      </c>
      <c r="H1906">
        <v>106.3567791666669</v>
      </c>
    </row>
    <row r="1907" spans="1:8">
      <c r="A1907">
        <v>1044</v>
      </c>
      <c r="B1907">
        <v>0</v>
      </c>
      <c r="C1907">
        <v>0</v>
      </c>
      <c r="D1907">
        <v>0.9371958041958066</v>
      </c>
      <c r="E1907">
        <v>0</v>
      </c>
      <c r="F1907">
        <v>0.4685979020979033</v>
      </c>
      <c r="G1907">
        <v>0.7</v>
      </c>
      <c r="H1907">
        <v>106.3642817987571</v>
      </c>
    </row>
    <row r="1908" spans="1:8">
      <c r="A1908">
        <v>1044.5</v>
      </c>
      <c r="B1908">
        <v>0</v>
      </c>
      <c r="C1908">
        <v>0</v>
      </c>
      <c r="D1908">
        <v>0.984510489510492</v>
      </c>
      <c r="E1908">
        <v>0</v>
      </c>
      <c r="F1908">
        <v>0.492255244755246</v>
      </c>
      <c r="G1908">
        <v>0.7</v>
      </c>
      <c r="H1908">
        <v>106.3722889083142</v>
      </c>
    </row>
    <row r="1909" spans="1:8">
      <c r="A1909">
        <v>1045</v>
      </c>
      <c r="B1909">
        <v>0</v>
      </c>
      <c r="C1909">
        <v>0</v>
      </c>
      <c r="D1909">
        <v>0.9808135198135224</v>
      </c>
      <c r="E1909">
        <v>0</v>
      </c>
      <c r="F1909">
        <v>0.4904067599067612</v>
      </c>
      <c r="G1909">
        <v>0.7</v>
      </c>
      <c r="H1909">
        <v>106.380477758353</v>
      </c>
    </row>
    <row r="1910" spans="1:8">
      <c r="A1910">
        <v>1045.5</v>
      </c>
      <c r="B1910">
        <v>0</v>
      </c>
      <c r="C1910">
        <v>0</v>
      </c>
      <c r="D1910">
        <v>0.9708158508158533</v>
      </c>
      <c r="E1910">
        <v>0</v>
      </c>
      <c r="F1910">
        <v>0.4854079254079267</v>
      </c>
      <c r="G1910">
        <v>0.7</v>
      </c>
      <c r="H1910">
        <v>106.3886095473973</v>
      </c>
    </row>
    <row r="1911" spans="1:8">
      <c r="A1911">
        <v>1046</v>
      </c>
      <c r="B1911">
        <v>0</v>
      </c>
      <c r="C1911">
        <v>0</v>
      </c>
      <c r="D1911">
        <v>0.9877692307692333</v>
      </c>
      <c r="E1911">
        <v>0</v>
      </c>
      <c r="F1911">
        <v>0.4938846153846166</v>
      </c>
      <c r="G1911">
        <v>0.7</v>
      </c>
      <c r="H1911">
        <v>106.3967703185706</v>
      </c>
    </row>
    <row r="1912" spans="1:8">
      <c r="A1912">
        <v>1046.5</v>
      </c>
      <c r="B1912">
        <v>0</v>
      </c>
      <c r="C1912">
        <v>0</v>
      </c>
      <c r="D1912">
        <v>1.006962703962707</v>
      </c>
      <c r="E1912">
        <v>0</v>
      </c>
      <c r="F1912">
        <v>0.5034813519813534</v>
      </c>
      <c r="G1912">
        <v>0.7</v>
      </c>
      <c r="H1912">
        <v>106.405081701632</v>
      </c>
    </row>
    <row r="1913" spans="1:8">
      <c r="A1913">
        <v>1047</v>
      </c>
      <c r="B1913">
        <v>0</v>
      </c>
      <c r="C1913">
        <v>0</v>
      </c>
      <c r="D1913">
        <v>1.060128205128208</v>
      </c>
      <c r="E1913">
        <v>0</v>
      </c>
      <c r="F1913">
        <v>0.530064102564104</v>
      </c>
      <c r="G1913">
        <v>0.7</v>
      </c>
      <c r="H1913">
        <v>106.4136945804199</v>
      </c>
    </row>
    <row r="1914" spans="1:8">
      <c r="A1914">
        <v>1048</v>
      </c>
      <c r="B1914">
        <v>0</v>
      </c>
      <c r="C1914">
        <v>0</v>
      </c>
      <c r="D1914">
        <v>1.122839160839164</v>
      </c>
      <c r="E1914">
        <v>0</v>
      </c>
      <c r="F1914">
        <v>0.561419580419582</v>
      </c>
      <c r="G1914">
        <v>0.7</v>
      </c>
      <c r="H1914">
        <v>106.4318859751363</v>
      </c>
    </row>
    <row r="1915" spans="1:8">
      <c r="A1915">
        <v>1048.5</v>
      </c>
      <c r="B1915">
        <v>0</v>
      </c>
      <c r="C1915">
        <v>0</v>
      </c>
      <c r="D1915">
        <v>1.175163170163173</v>
      </c>
      <c r="E1915">
        <v>0</v>
      </c>
      <c r="F1915">
        <v>0.5875815850815866</v>
      </c>
      <c r="G1915">
        <v>0.7</v>
      </c>
      <c r="H1915">
        <v>106.4414609848488</v>
      </c>
    </row>
    <row r="1916" spans="1:8">
      <c r="A1916">
        <v>1049</v>
      </c>
      <c r="B1916">
        <v>0</v>
      </c>
      <c r="C1916">
        <v>0</v>
      </c>
      <c r="D1916">
        <v>1.21885314685315</v>
      </c>
      <c r="E1916">
        <v>0</v>
      </c>
      <c r="F1916">
        <v>0.609426573426575</v>
      </c>
      <c r="G1916">
        <v>0.7</v>
      </c>
      <c r="H1916">
        <v>106.4514360528363</v>
      </c>
    </row>
    <row r="1917" spans="1:8">
      <c r="A1917">
        <v>1049.5</v>
      </c>
      <c r="B1917">
        <v>0</v>
      </c>
      <c r="C1917">
        <v>0</v>
      </c>
      <c r="D1917">
        <v>1.217242424242428</v>
      </c>
      <c r="E1917">
        <v>0</v>
      </c>
      <c r="F1917">
        <v>0.6086212121212138</v>
      </c>
      <c r="G1917">
        <v>0.7</v>
      </c>
      <c r="H1917">
        <v>106.4615864510492</v>
      </c>
    </row>
    <row r="1918" spans="1:8">
      <c r="A1918">
        <v>1050</v>
      </c>
      <c r="B1918">
        <v>0</v>
      </c>
      <c r="C1918">
        <v>0</v>
      </c>
      <c r="D1918">
        <v>1.165871794871798</v>
      </c>
      <c r="E1918">
        <v>0</v>
      </c>
      <c r="F1918">
        <v>0.5829358974358989</v>
      </c>
      <c r="G1918">
        <v>0.7</v>
      </c>
      <c r="H1918">
        <v>106.4715160936289</v>
      </c>
    </row>
    <row r="1919" spans="1:8">
      <c r="A1919">
        <v>1050.5</v>
      </c>
      <c r="B1919">
        <v>0</v>
      </c>
      <c r="C1919">
        <v>0</v>
      </c>
      <c r="D1919">
        <v>1.059944055944059</v>
      </c>
      <c r="E1919">
        <v>0</v>
      </c>
      <c r="F1919">
        <v>0.5299720279720294</v>
      </c>
      <c r="G1919">
        <v>0.7</v>
      </c>
      <c r="H1919">
        <v>106.4807903263406</v>
      </c>
    </row>
    <row r="1920" spans="1:8">
      <c r="A1920">
        <v>1051</v>
      </c>
      <c r="B1920">
        <v>0</v>
      </c>
      <c r="C1920">
        <v>0</v>
      </c>
      <c r="D1920">
        <v>0.9472004662004687</v>
      </c>
      <c r="E1920">
        <v>0</v>
      </c>
      <c r="F1920">
        <v>0.4736002331002344</v>
      </c>
      <c r="G1920">
        <v>0.7</v>
      </c>
      <c r="H1920">
        <v>106.4891534285162</v>
      </c>
    </row>
    <row r="1921" spans="1:8">
      <c r="A1921">
        <v>1051.5</v>
      </c>
      <c r="B1921">
        <v>0</v>
      </c>
      <c r="C1921">
        <v>0</v>
      </c>
      <c r="D1921">
        <v>0.8662727272727295</v>
      </c>
      <c r="E1921">
        <v>0</v>
      </c>
      <c r="F1921">
        <v>0.4331363636363648</v>
      </c>
      <c r="G1921">
        <v>0.7</v>
      </c>
      <c r="H1921">
        <v>106.4967095668223</v>
      </c>
    </row>
    <row r="1922" spans="1:8">
      <c r="A1922">
        <v>1052</v>
      </c>
      <c r="B1922">
        <v>0</v>
      </c>
      <c r="C1922">
        <v>0</v>
      </c>
      <c r="D1922">
        <v>0.7940233100233121</v>
      </c>
      <c r="E1922">
        <v>0</v>
      </c>
      <c r="F1922">
        <v>0.397011655011656</v>
      </c>
      <c r="G1922">
        <v>0.7</v>
      </c>
      <c r="H1922">
        <v>106.5036274669777</v>
      </c>
    </row>
    <row r="1923" spans="1:8">
      <c r="A1923">
        <v>1053</v>
      </c>
      <c r="B1923">
        <v>0</v>
      </c>
      <c r="C1923">
        <v>0</v>
      </c>
      <c r="D1923">
        <v>0.7485641025641045</v>
      </c>
      <c r="E1923">
        <v>0</v>
      </c>
      <c r="F1923">
        <v>0.3742820512820523</v>
      </c>
      <c r="G1923">
        <v>0.7</v>
      </c>
      <c r="H1923">
        <v>106.5164823620826</v>
      </c>
    </row>
    <row r="1924" spans="1:8">
      <c r="A1924">
        <v>1053.5</v>
      </c>
      <c r="B1924">
        <v>0</v>
      </c>
      <c r="C1924">
        <v>0</v>
      </c>
      <c r="D1924">
        <v>0.7306433566433586</v>
      </c>
      <c r="E1924">
        <v>0</v>
      </c>
      <c r="F1924">
        <v>0.3653216783216793</v>
      </c>
      <c r="G1924">
        <v>0.7</v>
      </c>
      <c r="H1924">
        <v>106.522645726496</v>
      </c>
    </row>
    <row r="1925" spans="1:8">
      <c r="A1925">
        <v>1054</v>
      </c>
      <c r="B1925">
        <v>0</v>
      </c>
      <c r="C1925">
        <v>0</v>
      </c>
      <c r="D1925">
        <v>0.7145337995338015</v>
      </c>
      <c r="E1925">
        <v>0</v>
      </c>
      <c r="F1925">
        <v>0.3572668997669007</v>
      </c>
      <c r="G1925">
        <v>0.7</v>
      </c>
      <c r="H1925">
        <v>106.5286672979801</v>
      </c>
    </row>
    <row r="1926" spans="1:8">
      <c r="A1926">
        <v>1054.5</v>
      </c>
      <c r="B1926">
        <v>0</v>
      </c>
      <c r="C1926">
        <v>0</v>
      </c>
      <c r="D1926">
        <v>0.6796993006993025</v>
      </c>
      <c r="E1926">
        <v>0</v>
      </c>
      <c r="F1926">
        <v>0.3398496503496513</v>
      </c>
      <c r="G1926">
        <v>0.7</v>
      </c>
      <c r="H1926">
        <v>106.5344766025644</v>
      </c>
    </row>
    <row r="1927" spans="1:8">
      <c r="A1927">
        <v>1055</v>
      </c>
      <c r="B1927">
        <v>0</v>
      </c>
      <c r="C1927">
        <v>0</v>
      </c>
      <c r="D1927">
        <v>0.5908881118881134</v>
      </c>
      <c r="E1927">
        <v>0</v>
      </c>
      <c r="F1927">
        <v>0.2954440559440567</v>
      </c>
      <c r="G1927">
        <v>0.7</v>
      </c>
      <c r="H1927">
        <v>106.5397707167835</v>
      </c>
    </row>
    <row r="1928" spans="1:8">
      <c r="A1928">
        <v>1055.5</v>
      </c>
      <c r="B1928">
        <v>0</v>
      </c>
      <c r="C1928">
        <v>0</v>
      </c>
      <c r="D1928">
        <v>0.4526410256410268</v>
      </c>
      <c r="E1928">
        <v>0</v>
      </c>
      <c r="F1928">
        <v>0.2263205128205134</v>
      </c>
      <c r="G1928">
        <v>0.7</v>
      </c>
      <c r="H1928">
        <v>106.5441187548565</v>
      </c>
    </row>
    <row r="1929" spans="1:8">
      <c r="A1929">
        <v>1056</v>
      </c>
      <c r="B1929">
        <v>0</v>
      </c>
      <c r="C1929">
        <v>0</v>
      </c>
      <c r="D1929">
        <v>0.3021212121212129</v>
      </c>
      <c r="E1929">
        <v>0</v>
      </c>
      <c r="F1929">
        <v>0.1510606060606065</v>
      </c>
      <c r="G1929">
        <v>0.7</v>
      </c>
      <c r="H1929">
        <v>106.5472635975139</v>
      </c>
    </row>
    <row r="1930" spans="1:8">
      <c r="A1930">
        <v>1056.5</v>
      </c>
      <c r="B1930">
        <v>0</v>
      </c>
      <c r="C1930">
        <v>0</v>
      </c>
      <c r="D1930">
        <v>0.17555710955711</v>
      </c>
      <c r="E1930">
        <v>0</v>
      </c>
      <c r="F1930">
        <v>0.08777855477855501</v>
      </c>
      <c r="G1930">
        <v>0.7</v>
      </c>
      <c r="H1930">
        <v>106.5492539238542</v>
      </c>
    </row>
    <row r="1931" spans="1:8">
      <c r="A1931">
        <v>1057</v>
      </c>
      <c r="B1931">
        <v>0</v>
      </c>
      <c r="C1931">
        <v>0</v>
      </c>
      <c r="D1931">
        <v>0.08813519813519835</v>
      </c>
      <c r="E1931">
        <v>0</v>
      </c>
      <c r="F1931">
        <v>0.04406759906759918</v>
      </c>
      <c r="G1931">
        <v>0.7</v>
      </c>
      <c r="H1931">
        <v>106.5503526418029</v>
      </c>
    </row>
    <row r="1932" spans="1:8">
      <c r="A1932">
        <v>1057.5</v>
      </c>
      <c r="B1932">
        <v>0</v>
      </c>
      <c r="C1932">
        <v>0</v>
      </c>
      <c r="D1932">
        <v>0.009349650349650348</v>
      </c>
      <c r="E1932">
        <v>0</v>
      </c>
      <c r="F1932">
        <v>0.004674825174825174</v>
      </c>
      <c r="G1932">
        <v>0.7</v>
      </c>
      <c r="H1932">
        <v>106.5507588286716</v>
      </c>
    </row>
    <row r="1933" spans="1:8">
      <c r="A1933">
        <v>1058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0.7</v>
      </c>
      <c r="H1933">
        <v>106.5507977855481</v>
      </c>
    </row>
    <row r="1934" spans="1:8">
      <c r="A1934">
        <v>1059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0.7</v>
      </c>
      <c r="H1934">
        <v>106.5507977855481</v>
      </c>
    </row>
    <row r="1935" spans="1:8">
      <c r="A1935">
        <v>1059.5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0.7</v>
      </c>
      <c r="H1935">
        <v>106.5507977855481</v>
      </c>
    </row>
    <row r="1936" spans="1:8">
      <c r="A1936">
        <v>1060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0.7</v>
      </c>
      <c r="H1936">
        <v>106.5507977855481</v>
      </c>
    </row>
    <row r="1937" spans="1:8">
      <c r="A1937">
        <v>1060.5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0.7</v>
      </c>
      <c r="H1937">
        <v>106.5507977855481</v>
      </c>
    </row>
    <row r="1938" spans="1:8">
      <c r="A1938">
        <v>1061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0.7</v>
      </c>
      <c r="H1938">
        <v>106.550797785548</v>
      </c>
    </row>
    <row r="1939" spans="1:8">
      <c r="A1939">
        <v>1061.5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0.7</v>
      </c>
      <c r="H1939">
        <v>106.550797785548</v>
      </c>
    </row>
    <row r="1940" spans="1:8">
      <c r="A1940">
        <v>1062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0.7</v>
      </c>
      <c r="H1940">
        <v>106.550797785548</v>
      </c>
    </row>
    <row r="1941" spans="1:8">
      <c r="A1941">
        <v>1062.5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0.7</v>
      </c>
      <c r="H1941">
        <v>106.550797785548</v>
      </c>
    </row>
    <row r="1942" spans="1:8">
      <c r="A1942">
        <v>1063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0.7</v>
      </c>
      <c r="H1942">
        <v>106.550797785548</v>
      </c>
    </row>
    <row r="1943" spans="1:8">
      <c r="A1943">
        <v>1063.5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0.7</v>
      </c>
      <c r="H1943">
        <v>106.550797785548</v>
      </c>
    </row>
    <row r="1944" spans="1:8">
      <c r="A1944">
        <v>1064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0.7</v>
      </c>
      <c r="H1944">
        <v>106.550797785548</v>
      </c>
    </row>
    <row r="1945" spans="1:8">
      <c r="A1945">
        <v>1065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0.7</v>
      </c>
      <c r="H1945">
        <v>106.550797785548</v>
      </c>
    </row>
    <row r="1946" spans="1:8">
      <c r="A1946">
        <v>1065.5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0.7</v>
      </c>
      <c r="H1946">
        <v>106.5507977855481</v>
      </c>
    </row>
    <row r="1947" spans="1:8">
      <c r="A1947">
        <v>1066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0.7</v>
      </c>
      <c r="H1947">
        <v>106.5507977855481</v>
      </c>
    </row>
    <row r="1948" spans="1:8">
      <c r="A1948">
        <v>1066.5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0.7</v>
      </c>
      <c r="H1948">
        <v>106.5507977855481</v>
      </c>
    </row>
    <row r="1949" spans="1:8">
      <c r="A1949">
        <v>1067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0.7</v>
      </c>
      <c r="H1949">
        <v>106.5507977855481</v>
      </c>
    </row>
    <row r="1950" spans="1:8">
      <c r="A1950">
        <v>1067.5</v>
      </c>
      <c r="B1950">
        <v>0</v>
      </c>
      <c r="C1950">
        <v>0</v>
      </c>
      <c r="D1950">
        <v>0.03029137529137534</v>
      </c>
      <c r="E1950">
        <v>0</v>
      </c>
      <c r="F1950">
        <v>0.01514568764568767</v>
      </c>
      <c r="G1950">
        <v>0.7</v>
      </c>
      <c r="H1950">
        <v>106.5509239996118</v>
      </c>
    </row>
    <row r="1951" spans="1:8">
      <c r="A1951">
        <v>1068</v>
      </c>
      <c r="B1951">
        <v>0</v>
      </c>
      <c r="C1951">
        <v>0</v>
      </c>
      <c r="D1951">
        <v>0.1753426573426578</v>
      </c>
      <c r="E1951">
        <v>0</v>
      </c>
      <c r="F1951">
        <v>0.08767132867132889</v>
      </c>
      <c r="G1951">
        <v>0.7</v>
      </c>
      <c r="H1951">
        <v>106.5517808080811</v>
      </c>
    </row>
    <row r="1952" spans="1:8">
      <c r="A1952">
        <v>1068.5</v>
      </c>
      <c r="B1952">
        <v>0</v>
      </c>
      <c r="C1952">
        <v>0</v>
      </c>
      <c r="D1952">
        <v>0.3553030303030312</v>
      </c>
      <c r="E1952">
        <v>0</v>
      </c>
      <c r="F1952">
        <v>0.1776515151515156</v>
      </c>
      <c r="G1952">
        <v>0.7</v>
      </c>
      <c r="H1952">
        <v>106.5539918317796</v>
      </c>
    </row>
    <row r="1953" spans="1:8">
      <c r="A1953">
        <v>1069</v>
      </c>
      <c r="B1953">
        <v>0</v>
      </c>
      <c r="C1953">
        <v>0</v>
      </c>
      <c r="D1953">
        <v>0.5505897435897451</v>
      </c>
      <c r="E1953">
        <v>0</v>
      </c>
      <c r="F1953">
        <v>0.2752948717948726</v>
      </c>
      <c r="G1953">
        <v>0.7</v>
      </c>
      <c r="H1953">
        <v>106.5577663850042</v>
      </c>
    </row>
    <row r="1954" spans="1:8">
      <c r="A1954">
        <v>1070</v>
      </c>
      <c r="B1954">
        <v>0</v>
      </c>
      <c r="C1954">
        <v>0</v>
      </c>
      <c r="D1954">
        <v>0.7400652680652701</v>
      </c>
      <c r="E1954">
        <v>0</v>
      </c>
      <c r="F1954">
        <v>0.370032634032635</v>
      </c>
      <c r="G1954">
        <v>0.7</v>
      </c>
      <c r="H1954">
        <v>106.5685218434346</v>
      </c>
    </row>
    <row r="1955" spans="1:8">
      <c r="A1955">
        <v>1070.5</v>
      </c>
      <c r="B1955">
        <v>0</v>
      </c>
      <c r="C1955">
        <v>0</v>
      </c>
      <c r="D1955">
        <v>0.8999463869463893</v>
      </c>
      <c r="E1955">
        <v>0</v>
      </c>
      <c r="F1955">
        <v>0.4499731934731946</v>
      </c>
      <c r="G1955">
        <v>0.7</v>
      </c>
      <c r="H1955">
        <v>106.5753552253305</v>
      </c>
    </row>
    <row r="1956" spans="1:8">
      <c r="A1956">
        <v>1071</v>
      </c>
      <c r="B1956">
        <v>0</v>
      </c>
      <c r="C1956">
        <v>0</v>
      </c>
      <c r="D1956">
        <v>1.010680652680655</v>
      </c>
      <c r="E1956">
        <v>0</v>
      </c>
      <c r="F1956">
        <v>0.5053403263403277</v>
      </c>
      <c r="G1956">
        <v>0.7</v>
      </c>
      <c r="H1956">
        <v>106.5833161713289</v>
      </c>
    </row>
    <row r="1957" spans="1:8">
      <c r="A1957">
        <v>1071.5</v>
      </c>
      <c r="B1957">
        <v>0</v>
      </c>
      <c r="C1957">
        <v>0</v>
      </c>
      <c r="D1957">
        <v>1.047601398601401</v>
      </c>
      <c r="E1957">
        <v>0</v>
      </c>
      <c r="F1957">
        <v>0.5238006993007007</v>
      </c>
      <c r="G1957">
        <v>0.7</v>
      </c>
      <c r="H1957">
        <v>106.5918923465426</v>
      </c>
    </row>
    <row r="1958" spans="1:8">
      <c r="A1958">
        <v>1072</v>
      </c>
      <c r="B1958">
        <v>0</v>
      </c>
      <c r="C1958">
        <v>0</v>
      </c>
      <c r="D1958">
        <v>0.9870839160839187</v>
      </c>
      <c r="E1958">
        <v>0</v>
      </c>
      <c r="F1958">
        <v>0.4935419580419593</v>
      </c>
      <c r="G1958">
        <v>0.7</v>
      </c>
      <c r="H1958">
        <v>106.6003702020205</v>
      </c>
    </row>
    <row r="1959" spans="1:8">
      <c r="A1959">
        <v>1072.5</v>
      </c>
      <c r="B1959">
        <v>0</v>
      </c>
      <c r="C1959">
        <v>0</v>
      </c>
      <c r="D1959">
        <v>0.9945664335664361</v>
      </c>
      <c r="E1959">
        <v>0</v>
      </c>
      <c r="F1959">
        <v>0.4972832167832181</v>
      </c>
      <c r="G1959">
        <v>0.7</v>
      </c>
      <c r="H1959">
        <v>106.6086270784774</v>
      </c>
    </row>
    <row r="1960" spans="1:8">
      <c r="A1960">
        <v>1073</v>
      </c>
      <c r="B1960">
        <v>0</v>
      </c>
      <c r="C1960">
        <v>0</v>
      </c>
      <c r="D1960">
        <v>0.9988414918414945</v>
      </c>
      <c r="E1960">
        <v>0</v>
      </c>
      <c r="F1960">
        <v>0.4994207459207473</v>
      </c>
      <c r="G1960">
        <v>0.7</v>
      </c>
      <c r="H1960">
        <v>106.6169329448332</v>
      </c>
    </row>
    <row r="1961" spans="1:8">
      <c r="A1961">
        <v>1073.5</v>
      </c>
      <c r="B1961">
        <v>0</v>
      </c>
      <c r="C1961">
        <v>0</v>
      </c>
      <c r="D1961">
        <v>1.002862470862473</v>
      </c>
      <c r="E1961">
        <v>0</v>
      </c>
      <c r="F1961">
        <v>0.5014312354312367</v>
      </c>
      <c r="G1961">
        <v>0.7</v>
      </c>
      <c r="H1961">
        <v>106.6252733780111</v>
      </c>
    </row>
    <row r="1962" spans="1:8">
      <c r="A1962">
        <v>1074</v>
      </c>
      <c r="B1962">
        <v>0</v>
      </c>
      <c r="C1962">
        <v>0</v>
      </c>
      <c r="D1962">
        <v>1.002720279720282</v>
      </c>
      <c r="E1962">
        <v>0</v>
      </c>
      <c r="F1962">
        <v>0.5013601398601412</v>
      </c>
      <c r="G1962">
        <v>0.7</v>
      </c>
      <c r="H1962">
        <v>106.6336299728053</v>
      </c>
    </row>
    <row r="1963" spans="1:8">
      <c r="A1963">
        <v>1074.5</v>
      </c>
      <c r="B1963">
        <v>0</v>
      </c>
      <c r="C1963">
        <v>0</v>
      </c>
      <c r="D1963">
        <v>1.003706293706296</v>
      </c>
      <c r="E1963">
        <v>0</v>
      </c>
      <c r="F1963">
        <v>0.5018531468531482</v>
      </c>
      <c r="G1963">
        <v>0.7</v>
      </c>
      <c r="H1963">
        <v>106.6419900835279</v>
      </c>
    </row>
    <row r="1964" spans="1:8">
      <c r="A1964">
        <v>1075</v>
      </c>
      <c r="B1964">
        <v>0</v>
      </c>
      <c r="C1964">
        <v>0</v>
      </c>
      <c r="D1964">
        <v>1.005620046620049</v>
      </c>
      <c r="E1964">
        <v>0</v>
      </c>
      <c r="F1964">
        <v>0.5028100233100246</v>
      </c>
      <c r="G1964">
        <v>0.7</v>
      </c>
      <c r="H1964">
        <v>106.6503622766125</v>
      </c>
    </row>
    <row r="1965" spans="1:8">
      <c r="A1965">
        <v>1076</v>
      </c>
      <c r="B1965">
        <v>0</v>
      </c>
      <c r="C1965">
        <v>0</v>
      </c>
      <c r="D1965">
        <v>1.00778554778555</v>
      </c>
      <c r="E1965">
        <v>0</v>
      </c>
      <c r="F1965">
        <v>0.5038927738927752</v>
      </c>
      <c r="G1965">
        <v>0.7</v>
      </c>
      <c r="H1965">
        <v>106.6671406565659</v>
      </c>
    </row>
    <row r="1966" spans="1:8">
      <c r="A1966">
        <v>1076.5</v>
      </c>
      <c r="B1966">
        <v>0</v>
      </c>
      <c r="C1966">
        <v>0</v>
      </c>
      <c r="D1966">
        <v>1.009592074592077</v>
      </c>
      <c r="E1966">
        <v>0</v>
      </c>
      <c r="F1966">
        <v>0.5047960372960385</v>
      </c>
      <c r="G1966">
        <v>0.7</v>
      </c>
      <c r="H1966">
        <v>106.6755463966592</v>
      </c>
    </row>
    <row r="1967" spans="1:8">
      <c r="A1967">
        <v>1077</v>
      </c>
      <c r="B1967">
        <v>0</v>
      </c>
      <c r="C1967">
        <v>0</v>
      </c>
      <c r="D1967">
        <v>1.011675990675993</v>
      </c>
      <c r="E1967">
        <v>0</v>
      </c>
      <c r="F1967">
        <v>0.5058379953379967</v>
      </c>
      <c r="G1967">
        <v>0.7</v>
      </c>
      <c r="H1967">
        <v>106.6839683469311</v>
      </c>
    </row>
    <row r="1968" spans="1:8">
      <c r="A1968">
        <v>1077.5</v>
      </c>
      <c r="B1968">
        <v>0</v>
      </c>
      <c r="C1968">
        <v>0</v>
      </c>
      <c r="D1968">
        <v>1.012564102564105</v>
      </c>
      <c r="E1968">
        <v>0</v>
      </c>
      <c r="F1968">
        <v>0.5062820512820526</v>
      </c>
      <c r="G1968">
        <v>0.7</v>
      </c>
      <c r="H1968">
        <v>106.692402680653</v>
      </c>
    </row>
    <row r="1969" spans="1:8">
      <c r="A1969">
        <v>1078</v>
      </c>
      <c r="B1969">
        <v>0</v>
      </c>
      <c r="C1969">
        <v>0</v>
      </c>
      <c r="D1969">
        <v>1.016724941724944</v>
      </c>
      <c r="E1969">
        <v>0</v>
      </c>
      <c r="F1969">
        <v>0.5083624708624722</v>
      </c>
      <c r="G1969">
        <v>0.7</v>
      </c>
      <c r="H1969">
        <v>106.7008580516708</v>
      </c>
    </row>
    <row r="1970" spans="1:8">
      <c r="A1970">
        <v>1078.5</v>
      </c>
      <c r="B1970">
        <v>0</v>
      </c>
      <c r="C1970">
        <v>0</v>
      </c>
      <c r="D1970">
        <v>1.018631701631704</v>
      </c>
      <c r="E1970">
        <v>0</v>
      </c>
      <c r="F1970">
        <v>0.5093158508158522</v>
      </c>
      <c r="G1970">
        <v>0.7</v>
      </c>
      <c r="H1970">
        <v>106.7093387043515</v>
      </c>
    </row>
    <row r="1971" spans="1:8">
      <c r="A1971">
        <v>1079</v>
      </c>
      <c r="B1971">
        <v>0</v>
      </c>
      <c r="C1971">
        <v>0</v>
      </c>
      <c r="D1971">
        <v>1.017706293706296</v>
      </c>
      <c r="E1971">
        <v>0</v>
      </c>
      <c r="F1971">
        <v>0.5088531468531482</v>
      </c>
      <c r="G1971">
        <v>0.7</v>
      </c>
      <c r="H1971">
        <v>106.7178234459987</v>
      </c>
    </row>
    <row r="1972" spans="1:8">
      <c r="A1972">
        <v>1079.5</v>
      </c>
      <c r="B1972">
        <v>0</v>
      </c>
      <c r="C1972">
        <v>0</v>
      </c>
      <c r="D1972">
        <v>1.011237762237765</v>
      </c>
      <c r="E1972">
        <v>0</v>
      </c>
      <c r="F1972">
        <v>0.5056188811188824</v>
      </c>
      <c r="G1972">
        <v>0.7</v>
      </c>
      <c r="H1972">
        <v>106.7262773795652</v>
      </c>
    </row>
    <row r="1973" spans="1:8">
      <c r="A1973">
        <v>1080</v>
      </c>
      <c r="B1973">
        <v>0</v>
      </c>
      <c r="C1973">
        <v>0</v>
      </c>
      <c r="D1973">
        <v>1.009659673659676</v>
      </c>
      <c r="E1973">
        <v>0</v>
      </c>
      <c r="F1973">
        <v>0.5048298368298382</v>
      </c>
      <c r="G1973">
        <v>0.7</v>
      </c>
      <c r="H1973">
        <v>106.7346977855481</v>
      </c>
    </row>
    <row r="1974" spans="1:8">
      <c r="A1974">
        <v>1080.5</v>
      </c>
      <c r="B1974">
        <v>0</v>
      </c>
      <c r="C1974">
        <v>0</v>
      </c>
      <c r="D1974">
        <v>1.009449883449886</v>
      </c>
      <c r="E1974">
        <v>0</v>
      </c>
      <c r="F1974">
        <v>0.5047249417249431</v>
      </c>
      <c r="G1974">
        <v>0.7</v>
      </c>
      <c r="H1974">
        <v>106.743110742036</v>
      </c>
    </row>
    <row r="1975" spans="1:8">
      <c r="A1975">
        <v>1081</v>
      </c>
      <c r="B1975">
        <v>0</v>
      </c>
      <c r="C1975">
        <v>0</v>
      </c>
      <c r="D1975">
        <v>1.009580419580422</v>
      </c>
      <c r="E1975">
        <v>0</v>
      </c>
      <c r="F1975">
        <v>0.5047902097902111</v>
      </c>
      <c r="G1975">
        <v>0.7</v>
      </c>
      <c r="H1975">
        <v>106.7515233682987</v>
      </c>
    </row>
    <row r="1976" spans="1:8">
      <c r="A1976">
        <v>1082</v>
      </c>
      <c r="B1976">
        <v>0</v>
      </c>
      <c r="C1976">
        <v>0</v>
      </c>
      <c r="D1976">
        <v>1.008165501165504</v>
      </c>
      <c r="E1976">
        <v>0</v>
      </c>
      <c r="F1976">
        <v>0.5040827505827519</v>
      </c>
      <c r="G1976">
        <v>0.7</v>
      </c>
      <c r="H1976">
        <v>106.7683379176382</v>
      </c>
    </row>
    <row r="1977" spans="1:8">
      <c r="A1977">
        <v>1082.5</v>
      </c>
      <c r="B1977">
        <v>0</v>
      </c>
      <c r="C1977">
        <v>0</v>
      </c>
      <c r="D1977">
        <v>0.9030932400932425</v>
      </c>
      <c r="E1977">
        <v>0</v>
      </c>
      <c r="F1977">
        <v>0.4515466200466213</v>
      </c>
      <c r="G1977">
        <v>0.7</v>
      </c>
      <c r="H1977">
        <v>106.7763014957268</v>
      </c>
    </row>
    <row r="1978" spans="1:8">
      <c r="A1978">
        <v>1083</v>
      </c>
      <c r="B1978">
        <v>0</v>
      </c>
      <c r="C1978">
        <v>0</v>
      </c>
      <c r="D1978">
        <v>0.9435477855477878</v>
      </c>
      <c r="E1978">
        <v>0</v>
      </c>
      <c r="F1978">
        <v>0.4717738927738939</v>
      </c>
      <c r="G1978">
        <v>0.7</v>
      </c>
      <c r="H1978">
        <v>106.7839958333336</v>
      </c>
    </row>
    <row r="1979" spans="1:8">
      <c r="A1979">
        <v>1083.5</v>
      </c>
      <c r="B1979">
        <v>0</v>
      </c>
      <c r="C1979">
        <v>0</v>
      </c>
      <c r="D1979">
        <v>1.085930069930072</v>
      </c>
      <c r="E1979">
        <v>0</v>
      </c>
      <c r="F1979">
        <v>0.5429650349650362</v>
      </c>
      <c r="G1979">
        <v>0.7</v>
      </c>
      <c r="H1979">
        <v>106.7924519910648</v>
      </c>
    </row>
    <row r="1980" spans="1:8">
      <c r="A1980">
        <v>1084</v>
      </c>
      <c r="B1980">
        <v>0</v>
      </c>
      <c r="C1980">
        <v>0</v>
      </c>
      <c r="D1980">
        <v>1.27592307692308</v>
      </c>
      <c r="E1980">
        <v>0</v>
      </c>
      <c r="F1980">
        <v>0.6379615384615401</v>
      </c>
      <c r="G1980">
        <v>0.7</v>
      </c>
      <c r="H1980">
        <v>106.8022930458433</v>
      </c>
    </row>
    <row r="1981" spans="1:8">
      <c r="A1981">
        <v>1084.5</v>
      </c>
      <c r="B1981">
        <v>0</v>
      </c>
      <c r="C1981">
        <v>0</v>
      </c>
      <c r="D1981">
        <v>1.486731934731939</v>
      </c>
      <c r="E1981">
        <v>0</v>
      </c>
      <c r="F1981">
        <v>0.7433659673659694</v>
      </c>
      <c r="G1981">
        <v>0.7</v>
      </c>
      <c r="H1981">
        <v>106.8138041083919</v>
      </c>
    </row>
    <row r="1982" spans="1:8">
      <c r="A1982">
        <v>1085</v>
      </c>
      <c r="B1982">
        <v>0</v>
      </c>
      <c r="C1982">
        <v>0</v>
      </c>
      <c r="D1982">
        <v>1.700062937062941</v>
      </c>
      <c r="E1982">
        <v>0</v>
      </c>
      <c r="F1982">
        <v>0.8500314685314707</v>
      </c>
      <c r="G1982">
        <v>0.7</v>
      </c>
      <c r="H1982">
        <v>106.8270824203577</v>
      </c>
    </row>
    <row r="1983" spans="1:8">
      <c r="A1983">
        <v>1085.5</v>
      </c>
      <c r="B1983">
        <v>0</v>
      </c>
      <c r="C1983">
        <v>0</v>
      </c>
      <c r="D1983">
        <v>1.897510489510495</v>
      </c>
      <c r="E1983">
        <v>0</v>
      </c>
      <c r="F1983">
        <v>0.9487552447552474</v>
      </c>
      <c r="G1983">
        <v>0.7</v>
      </c>
      <c r="H1983">
        <v>106.8420723096351</v>
      </c>
    </row>
    <row r="1984" spans="1:8">
      <c r="A1984">
        <v>1086</v>
      </c>
      <c r="B1984">
        <v>0</v>
      </c>
      <c r="C1984">
        <v>0</v>
      </c>
      <c r="D1984">
        <v>2.048850815850821</v>
      </c>
      <c r="E1984">
        <v>0</v>
      </c>
      <c r="F1984">
        <v>1.024425407925411</v>
      </c>
      <c r="G1984">
        <v>0.7</v>
      </c>
      <c r="H1984">
        <v>106.8585154817408</v>
      </c>
    </row>
    <row r="1985" spans="1:8">
      <c r="A1985">
        <v>1087</v>
      </c>
      <c r="B1985">
        <v>0</v>
      </c>
      <c r="C1985">
        <v>0</v>
      </c>
      <c r="D1985">
        <v>2.136226107226113</v>
      </c>
      <c r="E1985">
        <v>0</v>
      </c>
      <c r="F1985">
        <v>1.068113053613057</v>
      </c>
      <c r="G1985">
        <v>0.7</v>
      </c>
      <c r="H1985">
        <v>106.8933911227664</v>
      </c>
    </row>
    <row r="1986" spans="1:8">
      <c r="A1986">
        <v>1087.5</v>
      </c>
      <c r="B1986">
        <v>0</v>
      </c>
      <c r="C1986">
        <v>0</v>
      </c>
      <c r="D1986">
        <v>2.135104895104901</v>
      </c>
      <c r="E1986">
        <v>0</v>
      </c>
      <c r="F1986">
        <v>1.06755244755245</v>
      </c>
      <c r="G1986">
        <v>0.7</v>
      </c>
      <c r="H1986">
        <v>106.9111883352761</v>
      </c>
    </row>
    <row r="1987" spans="1:8">
      <c r="A1987">
        <v>1088</v>
      </c>
      <c r="B1987">
        <v>0</v>
      </c>
      <c r="C1987">
        <v>0</v>
      </c>
      <c r="D1987">
        <v>2.021468531468537</v>
      </c>
      <c r="E1987">
        <v>0</v>
      </c>
      <c r="F1987">
        <v>1.010734265734268</v>
      </c>
      <c r="G1987">
        <v>0.7</v>
      </c>
      <c r="H1987">
        <v>106.9285073912202</v>
      </c>
    </row>
    <row r="1988" spans="1:8">
      <c r="A1988">
        <v>1088.5</v>
      </c>
      <c r="B1988">
        <v>0</v>
      </c>
      <c r="C1988">
        <v>0</v>
      </c>
      <c r="D1988">
        <v>2.039072261072266</v>
      </c>
      <c r="E1988">
        <v>0</v>
      </c>
      <c r="F1988">
        <v>1.019536130536133</v>
      </c>
      <c r="G1988">
        <v>0.7</v>
      </c>
      <c r="H1988">
        <v>106.9454263111891</v>
      </c>
    </row>
    <row r="1989" spans="1:8">
      <c r="A1989">
        <v>1089</v>
      </c>
      <c r="B1989">
        <v>0</v>
      </c>
      <c r="C1989">
        <v>0</v>
      </c>
      <c r="D1989">
        <v>2.059023310023315</v>
      </c>
      <c r="E1989">
        <v>0</v>
      </c>
      <c r="F1989">
        <v>1.029511655011658</v>
      </c>
      <c r="G1989">
        <v>0.7</v>
      </c>
      <c r="H1989">
        <v>106.962501709402</v>
      </c>
    </row>
    <row r="1990" spans="1:8">
      <c r="A1990">
        <v>1089.5</v>
      </c>
      <c r="B1990">
        <v>0</v>
      </c>
      <c r="C1990">
        <v>0</v>
      </c>
      <c r="D1990">
        <v>2.067834498834504</v>
      </c>
      <c r="E1990">
        <v>0</v>
      </c>
      <c r="F1990">
        <v>1.033917249417252</v>
      </c>
      <c r="G1990">
        <v>0.7</v>
      </c>
      <c r="H1990">
        <v>106.9796969502722</v>
      </c>
    </row>
    <row r="1991" spans="1:8">
      <c r="A1991">
        <v>1090</v>
      </c>
      <c r="B1991">
        <v>0</v>
      </c>
      <c r="C1991">
        <v>0</v>
      </c>
      <c r="D1991">
        <v>2.073111888111894</v>
      </c>
      <c r="E1991">
        <v>0</v>
      </c>
      <c r="F1991">
        <v>1.036555944055947</v>
      </c>
      <c r="G1991">
        <v>0.7</v>
      </c>
      <c r="H1991">
        <v>106.9969508935512</v>
      </c>
    </row>
    <row r="1992" spans="1:8">
      <c r="A1992">
        <v>1090.5</v>
      </c>
      <c r="B1992">
        <v>0</v>
      </c>
      <c r="C1992">
        <v>0</v>
      </c>
      <c r="D1992">
        <v>2.078694638694644</v>
      </c>
      <c r="E1992">
        <v>0</v>
      </c>
      <c r="F1992">
        <v>1.039347319347322</v>
      </c>
      <c r="G1992">
        <v>0.7</v>
      </c>
      <c r="H1992">
        <v>107.0142500874129</v>
      </c>
    </row>
    <row r="1993" spans="1:8">
      <c r="A1993">
        <v>1091</v>
      </c>
      <c r="B1993">
        <v>0</v>
      </c>
      <c r="C1993">
        <v>0</v>
      </c>
      <c r="D1993">
        <v>2.080205128205133</v>
      </c>
      <c r="E1993">
        <v>0</v>
      </c>
      <c r="F1993">
        <v>1.040102564102567</v>
      </c>
      <c r="G1993">
        <v>0.7</v>
      </c>
      <c r="H1993">
        <v>107.0315788364416</v>
      </c>
    </row>
    <row r="1994" spans="1:8">
      <c r="A1994">
        <v>1091.5</v>
      </c>
      <c r="B1994">
        <v>0</v>
      </c>
      <c r="C1994">
        <v>0</v>
      </c>
      <c r="D1994">
        <v>2.080076923076929</v>
      </c>
      <c r="E1994">
        <v>0</v>
      </c>
      <c r="F1994">
        <v>1.040038461538464</v>
      </c>
      <c r="G1994">
        <v>0.7</v>
      </c>
      <c r="H1994">
        <v>107.0489133449886</v>
      </c>
    </row>
    <row r="1995" spans="1:8">
      <c r="A1995">
        <v>1092</v>
      </c>
      <c r="B1995">
        <v>0</v>
      </c>
      <c r="C1995">
        <v>0</v>
      </c>
      <c r="D1995">
        <v>2.082648018648024</v>
      </c>
      <c r="E1995">
        <v>0</v>
      </c>
      <c r="F1995">
        <v>1.041324009324012</v>
      </c>
      <c r="G1995">
        <v>0.7</v>
      </c>
      <c r="H1995">
        <v>107.0662580322458</v>
      </c>
    </row>
    <row r="1996" spans="1:8">
      <c r="A1996">
        <v>1093</v>
      </c>
      <c r="B1996">
        <v>0</v>
      </c>
      <c r="C1996">
        <v>0</v>
      </c>
      <c r="D1996">
        <v>2.083892773892779</v>
      </c>
      <c r="E1996">
        <v>0</v>
      </c>
      <c r="F1996">
        <v>1.04194638694639</v>
      </c>
      <c r="G1996">
        <v>0.7</v>
      </c>
      <c r="H1996">
        <v>107.100979205517</v>
      </c>
    </row>
    <row r="1997" spans="1:8">
      <c r="A1997">
        <v>1093.5</v>
      </c>
      <c r="B1997">
        <v>0</v>
      </c>
      <c r="C1997">
        <v>0</v>
      </c>
      <c r="D1997">
        <v>2.084622377622383</v>
      </c>
      <c r="E1997">
        <v>0</v>
      </c>
      <c r="F1997">
        <v>1.042311188811192</v>
      </c>
      <c r="G1997">
        <v>0.7</v>
      </c>
      <c r="H1997">
        <v>107.1183480186483</v>
      </c>
    </row>
    <row r="1998" spans="1:8">
      <c r="A1998">
        <v>1094</v>
      </c>
      <c r="B1998">
        <v>0</v>
      </c>
      <c r="C1998">
        <v>0</v>
      </c>
      <c r="D1998">
        <v>2.085687645687651</v>
      </c>
      <c r="E1998">
        <v>0</v>
      </c>
      <c r="F1998">
        <v>1.042843822843825</v>
      </c>
      <c r="G1998">
        <v>0.7</v>
      </c>
      <c r="H1998">
        <v>107.1357243104121</v>
      </c>
    </row>
    <row r="1999" spans="1:8">
      <c r="A1999">
        <v>1094.5</v>
      </c>
      <c r="B1999">
        <v>0</v>
      </c>
      <c r="C1999">
        <v>0</v>
      </c>
      <c r="D1999">
        <v>2.084680652680658</v>
      </c>
      <c r="E1999">
        <v>0</v>
      </c>
      <c r="F1999">
        <v>1.042340326340329</v>
      </c>
      <c r="G1999">
        <v>0.7</v>
      </c>
      <c r="H1999">
        <v>107.1531008449886</v>
      </c>
    </row>
    <row r="2000" spans="1:8">
      <c r="A2000">
        <v>1095</v>
      </c>
      <c r="B2000">
        <v>0</v>
      </c>
      <c r="C2000">
        <v>0</v>
      </c>
      <c r="D2000">
        <v>2.084093240093246</v>
      </c>
      <c r="E2000">
        <v>0</v>
      </c>
      <c r="F2000">
        <v>1.042046620046623</v>
      </c>
      <c r="G2000">
        <v>0.7</v>
      </c>
      <c r="H2000">
        <v>107.1704707362085</v>
      </c>
    </row>
    <row r="2001" spans="1:8">
      <c r="A2001">
        <v>1095.5</v>
      </c>
      <c r="B2001">
        <v>0</v>
      </c>
      <c r="C2001">
        <v>0</v>
      </c>
      <c r="D2001">
        <v>2.081871794871801</v>
      </c>
      <c r="E2001">
        <v>0</v>
      </c>
      <c r="F2001">
        <v>1.0409358974359</v>
      </c>
      <c r="G2001">
        <v>0.7</v>
      </c>
      <c r="H2001">
        <v>107.1878289238542</v>
      </c>
    </row>
    <row r="2002" spans="1:8">
      <c r="A2002">
        <v>1096</v>
      </c>
      <c r="B2002">
        <v>0</v>
      </c>
      <c r="C2002">
        <v>0</v>
      </c>
      <c r="D2002">
        <v>2.080235431235437</v>
      </c>
      <c r="E2002">
        <v>0</v>
      </c>
      <c r="F2002">
        <v>1.040117715617718</v>
      </c>
      <c r="G2002">
        <v>0.7</v>
      </c>
      <c r="H2002">
        <v>107.2051710372963</v>
      </c>
    </row>
    <row r="2003" spans="1:8">
      <c r="A2003">
        <v>1096.5</v>
      </c>
      <c r="B2003">
        <v>0</v>
      </c>
      <c r="C2003">
        <v>0</v>
      </c>
      <c r="D2003">
        <v>2.077193473193478</v>
      </c>
      <c r="E2003">
        <v>0</v>
      </c>
      <c r="F2003">
        <v>1.038596736596739</v>
      </c>
      <c r="G2003">
        <v>0.7</v>
      </c>
      <c r="H2003">
        <v>107.2224936577314</v>
      </c>
    </row>
    <row r="2004" spans="1:8">
      <c r="A2004">
        <v>1097</v>
      </c>
      <c r="B2004">
        <v>0</v>
      </c>
      <c r="C2004">
        <v>0</v>
      </c>
      <c r="D2004">
        <v>2.076519813519819</v>
      </c>
      <c r="E2004">
        <v>0</v>
      </c>
      <c r="F2004">
        <v>1.038259906759909</v>
      </c>
      <c r="G2004">
        <v>0.7</v>
      </c>
      <c r="H2004">
        <v>107.2398007964261</v>
      </c>
    </row>
    <row r="2005" spans="1:8">
      <c r="A2005">
        <v>1097.5</v>
      </c>
      <c r="B2005">
        <v>0</v>
      </c>
      <c r="C2005">
        <v>0</v>
      </c>
      <c r="D2005">
        <v>2.074717948717954</v>
      </c>
      <c r="E2005">
        <v>0</v>
      </c>
      <c r="F2005">
        <v>1.037358974358977</v>
      </c>
      <c r="G2005">
        <v>0.7</v>
      </c>
      <c r="H2005">
        <v>107.2570976204354</v>
      </c>
    </row>
    <row r="2006" spans="1:8">
      <c r="A2006">
        <v>1098</v>
      </c>
      <c r="B2006">
        <v>0</v>
      </c>
      <c r="C2006">
        <v>0</v>
      </c>
      <c r="D2006">
        <v>2.078680652680658</v>
      </c>
      <c r="E2006">
        <v>0</v>
      </c>
      <c r="F2006">
        <v>1.039340326340329</v>
      </c>
      <c r="G2006">
        <v>0.7</v>
      </c>
      <c r="H2006">
        <v>107.2744034479412</v>
      </c>
    </row>
    <row r="2007" spans="1:8">
      <c r="A2007">
        <v>1099</v>
      </c>
      <c r="B2007">
        <v>0</v>
      </c>
      <c r="C2007">
        <v>0</v>
      </c>
      <c r="D2007">
        <v>2.089664335664341</v>
      </c>
      <c r="E2007">
        <v>0</v>
      </c>
      <c r="F2007">
        <v>1.044832167832171</v>
      </c>
      <c r="G2007">
        <v>0.7</v>
      </c>
      <c r="H2007">
        <v>107.3091396561774</v>
      </c>
    </row>
    <row r="2008" spans="1:8">
      <c r="A2008">
        <v>1099.5</v>
      </c>
      <c r="B2008">
        <v>0</v>
      </c>
      <c r="C2008">
        <v>0</v>
      </c>
      <c r="D2008">
        <v>2.102752913752919</v>
      </c>
      <c r="E2008">
        <v>0</v>
      </c>
      <c r="F2008">
        <v>1.05137645687646</v>
      </c>
      <c r="G2008">
        <v>0.7</v>
      </c>
      <c r="H2008">
        <v>107.3266080613833</v>
      </c>
    </row>
    <row r="2009" spans="1:8">
      <c r="A2009">
        <v>1100</v>
      </c>
      <c r="B2009">
        <v>0</v>
      </c>
      <c r="C2009">
        <v>0</v>
      </c>
      <c r="D2009">
        <v>2.116692307692313</v>
      </c>
      <c r="E2009">
        <v>0</v>
      </c>
      <c r="F2009">
        <v>1.058346153846157</v>
      </c>
      <c r="G2009">
        <v>0.7</v>
      </c>
      <c r="H2009">
        <v>107.3441890831394</v>
      </c>
    </row>
    <row r="2010" spans="1:8">
      <c r="A2010">
        <v>1100.5</v>
      </c>
      <c r="B2010">
        <v>0</v>
      </c>
      <c r="C2010">
        <v>0</v>
      </c>
      <c r="D2010">
        <v>2.134270396270402</v>
      </c>
      <c r="E2010">
        <v>0</v>
      </c>
      <c r="F2010">
        <v>1.067135198135201</v>
      </c>
      <c r="G2010">
        <v>0.7</v>
      </c>
      <c r="H2010">
        <v>107.3619014277392</v>
      </c>
    </row>
    <row r="2011" spans="1:8">
      <c r="A2011">
        <v>1101</v>
      </c>
      <c r="B2011">
        <v>0</v>
      </c>
      <c r="C2011">
        <v>0</v>
      </c>
      <c r="D2011">
        <v>2.146470862470868</v>
      </c>
      <c r="E2011">
        <v>0</v>
      </c>
      <c r="F2011">
        <v>1.073235431235434</v>
      </c>
      <c r="G2011">
        <v>0.7</v>
      </c>
      <c r="H2011">
        <v>107.3797378496506</v>
      </c>
    </row>
    <row r="2012" spans="1:8">
      <c r="A2012">
        <v>1101.5</v>
      </c>
      <c r="B2012">
        <v>0</v>
      </c>
      <c r="C2012">
        <v>0</v>
      </c>
      <c r="D2012">
        <v>2.15926573426574</v>
      </c>
      <c r="E2012">
        <v>0</v>
      </c>
      <c r="F2012">
        <v>1.07963286713287</v>
      </c>
      <c r="G2012">
        <v>0.7</v>
      </c>
      <c r="H2012">
        <v>107.3976784188037</v>
      </c>
    </row>
    <row r="2013" spans="1:8">
      <c r="A2013">
        <v>1102</v>
      </c>
      <c r="B2013">
        <v>0</v>
      </c>
      <c r="C2013">
        <v>0</v>
      </c>
      <c r="D2013">
        <v>2.167885780885786</v>
      </c>
      <c r="E2013">
        <v>0</v>
      </c>
      <c r="F2013">
        <v>1.083942890442893</v>
      </c>
      <c r="G2013">
        <v>0.7</v>
      </c>
      <c r="H2013">
        <v>107.4157082167835</v>
      </c>
    </row>
    <row r="2014" spans="1:8">
      <c r="A2014">
        <v>1102.5</v>
      </c>
      <c r="B2014">
        <v>0</v>
      </c>
      <c r="C2014">
        <v>0</v>
      </c>
      <c r="D2014">
        <v>2.174137529137535</v>
      </c>
      <c r="E2014">
        <v>0</v>
      </c>
      <c r="F2014">
        <v>1.087068764568767</v>
      </c>
      <c r="G2014">
        <v>0.7</v>
      </c>
      <c r="H2014">
        <v>107.4337999805753</v>
      </c>
    </row>
    <row r="2015" spans="1:8">
      <c r="A2015">
        <v>1103</v>
      </c>
      <c r="B2015">
        <v>0</v>
      </c>
      <c r="C2015">
        <v>0</v>
      </c>
      <c r="D2015">
        <v>2.173344988344994</v>
      </c>
      <c r="E2015">
        <v>0</v>
      </c>
      <c r="F2015">
        <v>1.086672494172497</v>
      </c>
      <c r="G2015">
        <v>0.7</v>
      </c>
      <c r="H2015">
        <v>107.4519144910648</v>
      </c>
    </row>
    <row r="2016" spans="1:8">
      <c r="A2016">
        <v>1103.5</v>
      </c>
      <c r="B2016">
        <v>0</v>
      </c>
      <c r="C2016">
        <v>0</v>
      </c>
      <c r="D2016">
        <v>2.176515151515157</v>
      </c>
      <c r="E2016">
        <v>0</v>
      </c>
      <c r="F2016">
        <v>1.088257575757579</v>
      </c>
      <c r="G2016">
        <v>0.7</v>
      </c>
      <c r="H2016">
        <v>107.4700389083142</v>
      </c>
    </row>
    <row r="2017" spans="1:8">
      <c r="A2017">
        <v>1104</v>
      </c>
      <c r="B2017">
        <v>0</v>
      </c>
      <c r="C2017">
        <v>0</v>
      </c>
      <c r="D2017">
        <v>2.179860139860146</v>
      </c>
      <c r="E2017">
        <v>0</v>
      </c>
      <c r="F2017">
        <v>1.089930069930073</v>
      </c>
      <c r="G2017">
        <v>0.7</v>
      </c>
      <c r="H2017">
        <v>107.4881904720283</v>
      </c>
    </row>
    <row r="2018" spans="1:8">
      <c r="A2018">
        <v>1105</v>
      </c>
      <c r="B2018">
        <v>0</v>
      </c>
      <c r="C2018">
        <v>0</v>
      </c>
      <c r="D2018">
        <v>2.180937062937069</v>
      </c>
      <c r="E2018">
        <v>0</v>
      </c>
      <c r="F2018">
        <v>1.090468531468534</v>
      </c>
      <c r="G2018">
        <v>0.7</v>
      </c>
      <c r="H2018">
        <v>107.5245304487182</v>
      </c>
    </row>
    <row r="2019" spans="1:8">
      <c r="A2019">
        <v>1105.5</v>
      </c>
      <c r="B2019">
        <v>0</v>
      </c>
      <c r="C2019">
        <v>0</v>
      </c>
      <c r="D2019">
        <v>2.182156177156183</v>
      </c>
      <c r="E2019">
        <v>0</v>
      </c>
      <c r="F2019">
        <v>1.091078088578092</v>
      </c>
      <c r="G2019">
        <v>0.7</v>
      </c>
      <c r="H2019">
        <v>107.5427100038853</v>
      </c>
    </row>
    <row r="2020" spans="1:8">
      <c r="A2020">
        <v>1106</v>
      </c>
      <c r="B2020">
        <v>0</v>
      </c>
      <c r="C2020">
        <v>0</v>
      </c>
      <c r="D2020">
        <v>2.182820512820518</v>
      </c>
      <c r="E2020">
        <v>0</v>
      </c>
      <c r="F2020">
        <v>1.091410256410259</v>
      </c>
      <c r="G2020">
        <v>0.7</v>
      </c>
      <c r="H2020">
        <v>107.5608974067602</v>
      </c>
    </row>
    <row r="2021" spans="1:8">
      <c r="A2021">
        <v>1106.5</v>
      </c>
      <c r="B2021">
        <v>0</v>
      </c>
      <c r="C2021">
        <v>0</v>
      </c>
      <c r="D2021">
        <v>2.179053613053619</v>
      </c>
      <c r="E2021">
        <v>0</v>
      </c>
      <c r="F2021">
        <v>1.089526806526809</v>
      </c>
      <c r="G2021">
        <v>0.7</v>
      </c>
      <c r="H2021">
        <v>107.5790718822847</v>
      </c>
    </row>
    <row r="2022" spans="1:8">
      <c r="A2022">
        <v>1107</v>
      </c>
      <c r="B2022">
        <v>0</v>
      </c>
      <c r="C2022">
        <v>0</v>
      </c>
      <c r="D2022">
        <v>2.158051282051288</v>
      </c>
      <c r="E2022">
        <v>0</v>
      </c>
      <c r="F2022">
        <v>1.079025641025644</v>
      </c>
      <c r="G2022">
        <v>0.7</v>
      </c>
      <c r="H2022">
        <v>107.5971431526809</v>
      </c>
    </row>
    <row r="2023" spans="1:8">
      <c r="A2023">
        <v>1107.5</v>
      </c>
      <c r="B2023">
        <v>0</v>
      </c>
      <c r="C2023">
        <v>0</v>
      </c>
      <c r="D2023">
        <v>2.172088578088584</v>
      </c>
      <c r="E2023">
        <v>0</v>
      </c>
      <c r="F2023">
        <v>1.086044289044292</v>
      </c>
      <c r="G2023">
        <v>0.7</v>
      </c>
      <c r="H2023">
        <v>107.6151854020982</v>
      </c>
    </row>
    <row r="2024" spans="1:8">
      <c r="A2024">
        <v>1108</v>
      </c>
      <c r="B2024">
        <v>0</v>
      </c>
      <c r="C2024">
        <v>0</v>
      </c>
      <c r="D2024">
        <v>2.210412587412593</v>
      </c>
      <c r="E2024">
        <v>0</v>
      </c>
      <c r="F2024">
        <v>1.105206293706297</v>
      </c>
      <c r="G2024">
        <v>0.7</v>
      </c>
      <c r="H2024">
        <v>107.6334458236211</v>
      </c>
    </row>
    <row r="2025" spans="1:8">
      <c r="A2025">
        <v>1108.5</v>
      </c>
      <c r="B2025">
        <v>0</v>
      </c>
      <c r="C2025">
        <v>0</v>
      </c>
      <c r="D2025">
        <v>2.27354312354313</v>
      </c>
      <c r="E2025">
        <v>0</v>
      </c>
      <c r="F2025">
        <v>1.136771561771565</v>
      </c>
      <c r="G2025">
        <v>0.7</v>
      </c>
      <c r="H2025">
        <v>107.6521289724167</v>
      </c>
    </row>
    <row r="2026" spans="1:8">
      <c r="A2026">
        <v>1109</v>
      </c>
      <c r="B2026">
        <v>0</v>
      </c>
      <c r="C2026">
        <v>0</v>
      </c>
      <c r="D2026">
        <v>2.351878787878794</v>
      </c>
      <c r="E2026">
        <v>0</v>
      </c>
      <c r="F2026">
        <v>1.175939393939397</v>
      </c>
      <c r="G2026">
        <v>0.7</v>
      </c>
      <c r="H2026">
        <v>107.6714015637144</v>
      </c>
    </row>
    <row r="2027" spans="1:8">
      <c r="A2027">
        <v>1110</v>
      </c>
      <c r="B2027">
        <v>0</v>
      </c>
      <c r="C2027">
        <v>0</v>
      </c>
      <c r="D2027">
        <v>2.435738927738934</v>
      </c>
      <c r="E2027">
        <v>0</v>
      </c>
      <c r="F2027">
        <v>1.217869463869467</v>
      </c>
      <c r="G2027">
        <v>0.7</v>
      </c>
      <c r="H2027">
        <v>107.7112983780112</v>
      </c>
    </row>
    <row r="2028" spans="1:8">
      <c r="A2028">
        <v>1110.5</v>
      </c>
      <c r="B2028">
        <v>0</v>
      </c>
      <c r="C2028">
        <v>0</v>
      </c>
      <c r="D2028">
        <v>2.514603729603736</v>
      </c>
      <c r="E2028">
        <v>0</v>
      </c>
      <c r="F2028">
        <v>1.257301864801868</v>
      </c>
      <c r="G2028">
        <v>0.7</v>
      </c>
      <c r="H2028">
        <v>107.7319248057501</v>
      </c>
    </row>
    <row r="2029" spans="1:8">
      <c r="A2029">
        <v>1111</v>
      </c>
      <c r="B2029">
        <v>0</v>
      </c>
      <c r="C2029">
        <v>0</v>
      </c>
      <c r="D2029">
        <v>2.580163170163178</v>
      </c>
      <c r="E2029">
        <v>0</v>
      </c>
      <c r="F2029">
        <v>1.290081585081589</v>
      </c>
      <c r="G2029">
        <v>0.7</v>
      </c>
      <c r="H2029">
        <v>107.7531530011658</v>
      </c>
    </row>
    <row r="2030" spans="1:8">
      <c r="A2030">
        <v>1111.5</v>
      </c>
      <c r="B2030">
        <v>0</v>
      </c>
      <c r="C2030">
        <v>0</v>
      </c>
      <c r="D2030">
        <v>2.627519813519821</v>
      </c>
      <c r="E2030">
        <v>0</v>
      </c>
      <c r="F2030">
        <v>1.31375990675991</v>
      </c>
      <c r="G2030">
        <v>0.7</v>
      </c>
      <c r="H2030">
        <v>107.7748516802645</v>
      </c>
    </row>
    <row r="2031" spans="1:8">
      <c r="A2031">
        <v>1112</v>
      </c>
      <c r="B2031">
        <v>0</v>
      </c>
      <c r="C2031">
        <v>0</v>
      </c>
      <c r="D2031">
        <v>2.645585081585089</v>
      </c>
      <c r="E2031">
        <v>0</v>
      </c>
      <c r="F2031">
        <v>1.322792540792544</v>
      </c>
      <c r="G2031">
        <v>0.7</v>
      </c>
      <c r="H2031">
        <v>107.7968229506607</v>
      </c>
    </row>
    <row r="2032" spans="1:8">
      <c r="A2032">
        <v>1112.5</v>
      </c>
      <c r="B2032">
        <v>0</v>
      </c>
      <c r="C2032">
        <v>0</v>
      </c>
      <c r="D2032">
        <v>2.63221678321679</v>
      </c>
      <c r="E2032">
        <v>0</v>
      </c>
      <c r="F2032">
        <v>1.316108391608395</v>
      </c>
      <c r="G2032">
        <v>0.7</v>
      </c>
      <c r="H2032">
        <v>107.8188137917641</v>
      </c>
    </row>
    <row r="2033" spans="1:8">
      <c r="A2033">
        <v>1113</v>
      </c>
      <c r="B2033">
        <v>0</v>
      </c>
      <c r="C2033">
        <v>0</v>
      </c>
      <c r="D2033">
        <v>2.639806526806534</v>
      </c>
      <c r="E2033">
        <v>0</v>
      </c>
      <c r="F2033">
        <v>1.319903263403267</v>
      </c>
      <c r="G2033">
        <v>0.7</v>
      </c>
      <c r="H2033">
        <v>107.8407805555558</v>
      </c>
    </row>
    <row r="2034" spans="1:8">
      <c r="A2034">
        <v>1113.5</v>
      </c>
      <c r="B2034">
        <v>0</v>
      </c>
      <c r="C2034">
        <v>0</v>
      </c>
      <c r="D2034">
        <v>2.641780885780893</v>
      </c>
      <c r="E2034">
        <v>0</v>
      </c>
      <c r="F2034">
        <v>1.320890442890446</v>
      </c>
      <c r="G2034">
        <v>0.7</v>
      </c>
      <c r="H2034">
        <v>107.8627871697749</v>
      </c>
    </row>
    <row r="2035" spans="1:8">
      <c r="A2035">
        <v>1114</v>
      </c>
      <c r="B2035">
        <v>0</v>
      </c>
      <c r="C2035">
        <v>0</v>
      </c>
      <c r="D2035">
        <v>2.64617016317017</v>
      </c>
      <c r="E2035">
        <v>0</v>
      </c>
      <c r="F2035">
        <v>1.323085081585085</v>
      </c>
      <c r="G2035">
        <v>0.7</v>
      </c>
      <c r="H2035">
        <v>107.8848202991456</v>
      </c>
    </row>
    <row r="2036" spans="1:8">
      <c r="A2036">
        <v>1114.5</v>
      </c>
      <c r="B2036">
        <v>0</v>
      </c>
      <c r="C2036">
        <v>0</v>
      </c>
      <c r="D2036">
        <v>2.646484848484856</v>
      </c>
      <c r="E2036">
        <v>0</v>
      </c>
      <c r="F2036">
        <v>1.323242424242428</v>
      </c>
      <c r="G2036">
        <v>0.7</v>
      </c>
      <c r="H2036">
        <v>107.9068730283608</v>
      </c>
    </row>
    <row r="2037" spans="1:8">
      <c r="A2037">
        <v>1115</v>
      </c>
      <c r="B2037">
        <v>0</v>
      </c>
      <c r="C2037">
        <v>0</v>
      </c>
      <c r="D2037">
        <v>2.645149184149191</v>
      </c>
      <c r="E2037">
        <v>0</v>
      </c>
      <c r="F2037">
        <v>1.322574592074595</v>
      </c>
      <c r="G2037">
        <v>0.7</v>
      </c>
      <c r="H2037">
        <v>107.9289215034968</v>
      </c>
    </row>
    <row r="2038" spans="1:8">
      <c r="A2038">
        <v>1116</v>
      </c>
      <c r="B2038">
        <v>0</v>
      </c>
      <c r="C2038">
        <v>0</v>
      </c>
      <c r="D2038">
        <v>2.640610722610729</v>
      </c>
      <c r="E2038">
        <v>0</v>
      </c>
      <c r="F2038">
        <v>1.320305361305365</v>
      </c>
      <c r="G2038">
        <v>0.7</v>
      </c>
      <c r="H2038">
        <v>107.9729695027198</v>
      </c>
    </row>
    <row r="2039" spans="1:8">
      <c r="A2039">
        <v>1116.5</v>
      </c>
      <c r="B2039">
        <v>0</v>
      </c>
      <c r="C2039">
        <v>0</v>
      </c>
      <c r="D2039">
        <v>2.637776223776231</v>
      </c>
      <c r="E2039">
        <v>0</v>
      </c>
      <c r="F2039">
        <v>1.318888111888115</v>
      </c>
      <c r="G2039">
        <v>0.7</v>
      </c>
      <c r="H2039">
        <v>107.9949627816631</v>
      </c>
    </row>
    <row r="2040" spans="1:8">
      <c r="A2040">
        <v>1117</v>
      </c>
      <c r="B2040">
        <v>0</v>
      </c>
      <c r="C2040">
        <v>0</v>
      </c>
      <c r="D2040">
        <v>2.636125874125881</v>
      </c>
      <c r="E2040">
        <v>0</v>
      </c>
      <c r="F2040">
        <v>1.31806293706294</v>
      </c>
      <c r="G2040">
        <v>0.7</v>
      </c>
      <c r="H2040">
        <v>108.0169373737376</v>
      </c>
    </row>
    <row r="2041" spans="1:8">
      <c r="A2041">
        <v>1117.5</v>
      </c>
      <c r="B2041">
        <v>0</v>
      </c>
      <c r="C2041">
        <v>0</v>
      </c>
      <c r="D2041">
        <v>2.633853146853154</v>
      </c>
      <c r="E2041">
        <v>0</v>
      </c>
      <c r="F2041">
        <v>1.316926573426577</v>
      </c>
      <c r="G2041">
        <v>0.7</v>
      </c>
      <c r="H2041">
        <v>108.0388956196584</v>
      </c>
    </row>
    <row r="2042" spans="1:8">
      <c r="A2042">
        <v>1118</v>
      </c>
      <c r="B2042">
        <v>0</v>
      </c>
      <c r="C2042">
        <v>0</v>
      </c>
      <c r="D2042">
        <v>2.63568065268066</v>
      </c>
      <c r="E2042">
        <v>0</v>
      </c>
      <c r="F2042">
        <v>1.31784032634033</v>
      </c>
      <c r="G2042">
        <v>0.7</v>
      </c>
      <c r="H2042">
        <v>108.0608520104898</v>
      </c>
    </row>
    <row r="2043" spans="1:8">
      <c r="A2043">
        <v>1118.5</v>
      </c>
      <c r="B2043">
        <v>0.00411188811188812</v>
      </c>
      <c r="C2043">
        <v>0</v>
      </c>
      <c r="D2043">
        <v>2.658468531468539</v>
      </c>
      <c r="E2043">
        <v>0</v>
      </c>
      <c r="F2043">
        <v>1.331290209790213</v>
      </c>
      <c r="G2043">
        <v>0.7</v>
      </c>
      <c r="H2043">
        <v>108.0829280982909</v>
      </c>
    </row>
    <row r="2044" spans="1:8">
      <c r="A2044">
        <v>1119</v>
      </c>
      <c r="B2044">
        <v>0.02010256410256416</v>
      </c>
      <c r="C2044">
        <v>0</v>
      </c>
      <c r="D2044">
        <v>2.656065268065275</v>
      </c>
      <c r="E2044">
        <v>0</v>
      </c>
      <c r="F2044">
        <v>1.33808391608392</v>
      </c>
      <c r="G2044">
        <v>0.7</v>
      </c>
      <c r="H2044">
        <v>108.1051728826732</v>
      </c>
    </row>
    <row r="2045" spans="1:8">
      <c r="A2045">
        <v>1119.5</v>
      </c>
      <c r="B2045">
        <v>0.03152447552447561</v>
      </c>
      <c r="C2045">
        <v>0</v>
      </c>
      <c r="D2045">
        <v>2.625955710955718</v>
      </c>
      <c r="E2045">
        <v>0</v>
      </c>
      <c r="F2045">
        <v>1.328740093240097</v>
      </c>
      <c r="G2045">
        <v>0.7</v>
      </c>
      <c r="H2045">
        <v>108.1273964160842</v>
      </c>
    </row>
    <row r="2046" spans="1:8">
      <c r="A2046">
        <v>1120</v>
      </c>
      <c r="B2046">
        <v>0.03837762237762248</v>
      </c>
      <c r="C2046">
        <v>0</v>
      </c>
      <c r="D2046">
        <v>2.598454545454552</v>
      </c>
      <c r="E2046">
        <v>0</v>
      </c>
      <c r="F2046">
        <v>1.318416083916087</v>
      </c>
      <c r="G2046">
        <v>0.7</v>
      </c>
      <c r="H2046">
        <v>108.1494560508938</v>
      </c>
    </row>
    <row r="2047" spans="1:8">
      <c r="A2047">
        <v>1120.5</v>
      </c>
      <c r="B2047">
        <v>0.04066200466200478</v>
      </c>
      <c r="C2047">
        <v>0</v>
      </c>
      <c r="D2047">
        <v>2.563102564102571</v>
      </c>
      <c r="E2047">
        <v>0</v>
      </c>
      <c r="F2047">
        <v>1.301882284382288</v>
      </c>
      <c r="G2047">
        <v>0.7</v>
      </c>
      <c r="H2047">
        <v>108.1712918706296</v>
      </c>
    </row>
    <row r="2048" spans="1:8">
      <c r="A2048">
        <v>1121</v>
      </c>
      <c r="B2048">
        <v>0.03837762237762248</v>
      </c>
      <c r="C2048">
        <v>0</v>
      </c>
      <c r="D2048">
        <v>2.532002331002337</v>
      </c>
      <c r="E2048">
        <v>0</v>
      </c>
      <c r="F2048">
        <v>1.28518997668998</v>
      </c>
      <c r="G2048">
        <v>0.7</v>
      </c>
      <c r="H2048">
        <v>108.1928508061386</v>
      </c>
    </row>
    <row r="2049" spans="1:8">
      <c r="A2049">
        <v>1122</v>
      </c>
      <c r="B2049">
        <v>0.03152447552447561</v>
      </c>
      <c r="C2049">
        <v>0</v>
      </c>
      <c r="D2049">
        <v>2.511258741258747</v>
      </c>
      <c r="E2049">
        <v>0</v>
      </c>
      <c r="F2049">
        <v>1.271391608391611</v>
      </c>
      <c r="G2049">
        <v>0.7</v>
      </c>
      <c r="H2049">
        <v>108.2354604992233</v>
      </c>
    </row>
    <row r="2050" spans="1:8">
      <c r="A2050">
        <v>1122.5</v>
      </c>
      <c r="B2050">
        <v>0.02010256410256416</v>
      </c>
      <c r="C2050">
        <v>0</v>
      </c>
      <c r="D2050">
        <v>2.504766899766906</v>
      </c>
      <c r="E2050">
        <v>0</v>
      </c>
      <c r="F2050">
        <v>1.262434731934735</v>
      </c>
      <c r="G2050">
        <v>0.7</v>
      </c>
      <c r="H2050">
        <v>108.256575718726</v>
      </c>
    </row>
    <row r="2051" spans="1:8">
      <c r="A2051">
        <v>1123</v>
      </c>
      <c r="B2051">
        <v>0.00411188811188812</v>
      </c>
      <c r="C2051">
        <v>0</v>
      </c>
      <c r="D2051">
        <v>2.476836829836836</v>
      </c>
      <c r="E2051">
        <v>0</v>
      </c>
      <c r="F2051">
        <v>1.240474358974362</v>
      </c>
      <c r="G2051">
        <v>0.7</v>
      </c>
      <c r="H2051">
        <v>108.2774332944836</v>
      </c>
    </row>
    <row r="2052" spans="1:8">
      <c r="A2052">
        <v>1123.5</v>
      </c>
      <c r="B2052">
        <v>0</v>
      </c>
      <c r="C2052">
        <v>0</v>
      </c>
      <c r="D2052">
        <v>2.458825174825181</v>
      </c>
      <c r="E2052">
        <v>0</v>
      </c>
      <c r="F2052">
        <v>1.229412587412591</v>
      </c>
      <c r="G2052">
        <v>0.7</v>
      </c>
      <c r="H2052">
        <v>108.2980156857035</v>
      </c>
    </row>
    <row r="2053" spans="1:8">
      <c r="A2053">
        <v>1124</v>
      </c>
      <c r="B2053">
        <v>0</v>
      </c>
      <c r="C2053">
        <v>0</v>
      </c>
      <c r="D2053">
        <v>2.464608391608398</v>
      </c>
      <c r="E2053">
        <v>0</v>
      </c>
      <c r="F2053">
        <v>1.232304195804199</v>
      </c>
      <c r="G2053">
        <v>0.7</v>
      </c>
      <c r="H2053">
        <v>108.3185299922303</v>
      </c>
    </row>
    <row r="2054" spans="1:8">
      <c r="A2054">
        <v>1124.5</v>
      </c>
      <c r="B2054">
        <v>0</v>
      </c>
      <c r="C2054">
        <v>0</v>
      </c>
      <c r="D2054">
        <v>2.433088578088584</v>
      </c>
      <c r="E2054">
        <v>0</v>
      </c>
      <c r="F2054">
        <v>1.216544289044292</v>
      </c>
      <c r="G2054">
        <v>0.7</v>
      </c>
      <c r="H2054">
        <v>108.3389370629373</v>
      </c>
    </row>
    <row r="2055" spans="1:8">
      <c r="A2055">
        <v>1125</v>
      </c>
      <c r="B2055">
        <v>0</v>
      </c>
      <c r="C2055">
        <v>0</v>
      </c>
      <c r="D2055">
        <v>2.389223776223782</v>
      </c>
      <c r="E2055">
        <v>0</v>
      </c>
      <c r="F2055">
        <v>1.194611888111891</v>
      </c>
      <c r="G2055">
        <v>0.7</v>
      </c>
      <c r="H2055">
        <v>108.3590300310803</v>
      </c>
    </row>
    <row r="2056" spans="1:8">
      <c r="A2056">
        <v>1125.5</v>
      </c>
      <c r="B2056">
        <v>0</v>
      </c>
      <c r="C2056">
        <v>0</v>
      </c>
      <c r="D2056">
        <v>2.367228438228445</v>
      </c>
      <c r="E2056">
        <v>0</v>
      </c>
      <c r="F2056">
        <v>1.183614219114222</v>
      </c>
      <c r="G2056">
        <v>0.7</v>
      </c>
      <c r="H2056">
        <v>108.3788485819739</v>
      </c>
    </row>
    <row r="2057" spans="1:8">
      <c r="A2057">
        <v>1126</v>
      </c>
      <c r="B2057">
        <v>0</v>
      </c>
      <c r="C2057">
        <v>0</v>
      </c>
      <c r="D2057">
        <v>2.329307692307698</v>
      </c>
      <c r="E2057">
        <v>0</v>
      </c>
      <c r="F2057">
        <v>1.164653846153849</v>
      </c>
      <c r="G2057">
        <v>0.7</v>
      </c>
      <c r="H2057">
        <v>108.3984174825178</v>
      </c>
    </row>
    <row r="2058" spans="1:8">
      <c r="A2058">
        <v>1126.5</v>
      </c>
      <c r="B2058">
        <v>0</v>
      </c>
      <c r="C2058">
        <v>0</v>
      </c>
      <c r="D2058">
        <v>2.335997668997675</v>
      </c>
      <c r="E2058">
        <v>0</v>
      </c>
      <c r="F2058">
        <v>1.167998834498837</v>
      </c>
      <c r="G2058">
        <v>0.7</v>
      </c>
      <c r="H2058">
        <v>108.4178562548565</v>
      </c>
    </row>
    <row r="2059" spans="1:8">
      <c r="A2059">
        <v>1127</v>
      </c>
      <c r="B2059">
        <v>0</v>
      </c>
      <c r="C2059">
        <v>0</v>
      </c>
      <c r="D2059">
        <v>2.347610722610729</v>
      </c>
      <c r="E2059">
        <v>0</v>
      </c>
      <c r="F2059">
        <v>1.173805361305365</v>
      </c>
      <c r="G2059">
        <v>0.7</v>
      </c>
      <c r="H2059">
        <v>108.4373712898216</v>
      </c>
    </row>
    <row r="2060" spans="1:8">
      <c r="A2060">
        <v>1128</v>
      </c>
      <c r="B2060">
        <v>0</v>
      </c>
      <c r="C2060">
        <v>0</v>
      </c>
      <c r="D2060">
        <v>2.368414918414924</v>
      </c>
      <c r="E2060">
        <v>0</v>
      </c>
      <c r="F2060">
        <v>1.184207459207462</v>
      </c>
      <c r="G2060">
        <v>0.7</v>
      </c>
      <c r="H2060">
        <v>108.4766715034968</v>
      </c>
    </row>
    <row r="2061" spans="1:8">
      <c r="A2061">
        <v>1128.5</v>
      </c>
      <c r="B2061">
        <v>0</v>
      </c>
      <c r="C2061">
        <v>0</v>
      </c>
      <c r="D2061">
        <v>2.374533799533806</v>
      </c>
      <c r="E2061">
        <v>0</v>
      </c>
      <c r="F2061">
        <v>1.187266899766903</v>
      </c>
      <c r="G2061">
        <v>0.7</v>
      </c>
      <c r="H2061">
        <v>108.4964337898216</v>
      </c>
    </row>
    <row r="2062" spans="1:8">
      <c r="A2062">
        <v>1129</v>
      </c>
      <c r="B2062">
        <v>0</v>
      </c>
      <c r="C2062">
        <v>0</v>
      </c>
      <c r="D2062">
        <v>2.394081585081592</v>
      </c>
      <c r="E2062">
        <v>0</v>
      </c>
      <c r="F2062">
        <v>1.197040792540796</v>
      </c>
      <c r="G2062">
        <v>0.7</v>
      </c>
      <c r="H2062">
        <v>108.5163030205908</v>
      </c>
    </row>
    <row r="2063" spans="1:8">
      <c r="A2063">
        <v>1129.5</v>
      </c>
      <c r="B2063">
        <v>0</v>
      </c>
      <c r="C2063">
        <v>0</v>
      </c>
      <c r="D2063">
        <v>2.427107226107233</v>
      </c>
      <c r="E2063">
        <v>0</v>
      </c>
      <c r="F2063">
        <v>1.213553613053616</v>
      </c>
      <c r="G2063">
        <v>0.7</v>
      </c>
      <c r="H2063">
        <v>108.5363913073041</v>
      </c>
    </row>
    <row r="2064" spans="1:8">
      <c r="A2064">
        <v>1130</v>
      </c>
      <c r="B2064">
        <v>0</v>
      </c>
      <c r="C2064">
        <v>0</v>
      </c>
      <c r="D2064">
        <v>2.443631701631708</v>
      </c>
      <c r="E2064">
        <v>0</v>
      </c>
      <c r="F2064">
        <v>1.221815850815854</v>
      </c>
      <c r="G2064">
        <v>0.7</v>
      </c>
      <c r="H2064">
        <v>108.5566860528363</v>
      </c>
    </row>
    <row r="2065" spans="1:8">
      <c r="A2065">
        <v>1130.5</v>
      </c>
      <c r="B2065">
        <v>0</v>
      </c>
      <c r="C2065">
        <v>0</v>
      </c>
      <c r="D2065">
        <v>2.462494172494179</v>
      </c>
      <c r="E2065">
        <v>0</v>
      </c>
      <c r="F2065">
        <v>1.23124708624709</v>
      </c>
      <c r="G2065">
        <v>0.7</v>
      </c>
      <c r="H2065">
        <v>108.5771282439785</v>
      </c>
    </row>
    <row r="2066" spans="1:8">
      <c r="A2066">
        <v>1131</v>
      </c>
      <c r="B2066">
        <v>0</v>
      </c>
      <c r="C2066">
        <v>0</v>
      </c>
      <c r="D2066">
        <v>2.470438228438235</v>
      </c>
      <c r="E2066">
        <v>0</v>
      </c>
      <c r="F2066">
        <v>1.235219114219118</v>
      </c>
      <c r="G2066">
        <v>0.7</v>
      </c>
      <c r="H2066">
        <v>108.5976821289824</v>
      </c>
    </row>
    <row r="2067" spans="1:8">
      <c r="A2067">
        <v>1131.5</v>
      </c>
      <c r="B2067">
        <v>0</v>
      </c>
      <c r="C2067">
        <v>0</v>
      </c>
      <c r="D2067">
        <v>2.461526806526813</v>
      </c>
      <c r="E2067">
        <v>0</v>
      </c>
      <c r="F2067">
        <v>1.230763403263406</v>
      </c>
      <c r="G2067">
        <v>0.7</v>
      </c>
      <c r="H2067">
        <v>108.6182319832947</v>
      </c>
    </row>
    <row r="2068" spans="1:8">
      <c r="A2068">
        <v>1132</v>
      </c>
      <c r="B2068">
        <v>0</v>
      </c>
      <c r="C2068">
        <v>0</v>
      </c>
      <c r="D2068">
        <v>2.476477855477862</v>
      </c>
      <c r="E2068">
        <v>0</v>
      </c>
      <c r="F2068">
        <v>1.238238927738931</v>
      </c>
      <c r="G2068">
        <v>0.7</v>
      </c>
      <c r="H2068">
        <v>108.6388070027198</v>
      </c>
    </row>
    <row r="2069" spans="1:8">
      <c r="A2069">
        <v>1133</v>
      </c>
      <c r="B2069">
        <v>0</v>
      </c>
      <c r="C2069">
        <v>0</v>
      </c>
      <c r="D2069">
        <v>2.500815850815858</v>
      </c>
      <c r="E2069">
        <v>0</v>
      </c>
      <c r="F2069">
        <v>1.250407925407929</v>
      </c>
      <c r="G2069">
        <v>0.7</v>
      </c>
      <c r="H2069">
        <v>108.6802844502722</v>
      </c>
    </row>
    <row r="2070" spans="1:8">
      <c r="A2070">
        <v>1133.5</v>
      </c>
      <c r="B2070">
        <v>0</v>
      </c>
      <c r="C2070">
        <v>0</v>
      </c>
      <c r="D2070">
        <v>2.529731934731941</v>
      </c>
      <c r="E2070">
        <v>0</v>
      </c>
      <c r="F2070">
        <v>1.264865967365971</v>
      </c>
      <c r="G2070">
        <v>0.7</v>
      </c>
      <c r="H2070">
        <v>108.7012450660453</v>
      </c>
    </row>
    <row r="2071" spans="1:8">
      <c r="A2071">
        <v>1134</v>
      </c>
      <c r="B2071">
        <v>0</v>
      </c>
      <c r="C2071">
        <v>0</v>
      </c>
      <c r="D2071">
        <v>2.557568764568771</v>
      </c>
      <c r="E2071">
        <v>0</v>
      </c>
      <c r="F2071">
        <v>1.278784382284386</v>
      </c>
      <c r="G2071">
        <v>0.7</v>
      </c>
      <c r="H2071">
        <v>108.7224421522924</v>
      </c>
    </row>
    <row r="2072" spans="1:8">
      <c r="A2072">
        <v>1134.5</v>
      </c>
      <c r="B2072">
        <v>0</v>
      </c>
      <c r="C2072">
        <v>0</v>
      </c>
      <c r="D2072">
        <v>2.557086247086254</v>
      </c>
      <c r="E2072">
        <v>0</v>
      </c>
      <c r="F2072">
        <v>1.278543123543127</v>
      </c>
      <c r="G2072">
        <v>0.7</v>
      </c>
      <c r="H2072">
        <v>108.743753214841</v>
      </c>
    </row>
    <row r="2073" spans="1:8">
      <c r="A2073">
        <v>1135</v>
      </c>
      <c r="B2073">
        <v>0</v>
      </c>
      <c r="C2073">
        <v>0</v>
      </c>
      <c r="D2073">
        <v>2.579533799533806</v>
      </c>
      <c r="E2073">
        <v>0</v>
      </c>
      <c r="F2073">
        <v>1.289766899766903</v>
      </c>
      <c r="G2073">
        <v>0.7</v>
      </c>
      <c r="H2073">
        <v>108.7651557983686</v>
      </c>
    </row>
    <row r="2074" spans="1:8">
      <c r="A2074">
        <v>1135.5</v>
      </c>
      <c r="B2074">
        <v>0</v>
      </c>
      <c r="C2074">
        <v>0</v>
      </c>
      <c r="D2074">
        <v>2.541414918414925</v>
      </c>
      <c r="E2074">
        <v>0</v>
      </c>
      <c r="F2074">
        <v>1.270707459207463</v>
      </c>
      <c r="G2074">
        <v>0.7</v>
      </c>
      <c r="H2074">
        <v>108.7864930846934</v>
      </c>
    </row>
    <row r="2075" spans="1:8">
      <c r="A2075">
        <v>1136</v>
      </c>
      <c r="B2075">
        <v>0</v>
      </c>
      <c r="C2075">
        <v>0</v>
      </c>
      <c r="D2075">
        <v>2.478627039627046</v>
      </c>
      <c r="E2075">
        <v>0</v>
      </c>
      <c r="F2075">
        <v>1.239313519813523</v>
      </c>
      <c r="G2075">
        <v>0.7</v>
      </c>
      <c r="H2075">
        <v>108.8074099261852</v>
      </c>
    </row>
    <row r="2076" spans="1:8">
      <c r="A2076">
        <v>1136.5</v>
      </c>
      <c r="B2076">
        <v>0</v>
      </c>
      <c r="C2076">
        <v>0</v>
      </c>
      <c r="D2076">
        <v>2.392386946386953</v>
      </c>
      <c r="E2076">
        <v>0</v>
      </c>
      <c r="F2076">
        <v>1.196193473193476</v>
      </c>
      <c r="G2076">
        <v>0.7</v>
      </c>
      <c r="H2076">
        <v>108.8277058177936</v>
      </c>
    </row>
    <row r="2077" spans="1:8">
      <c r="A2077">
        <v>1137</v>
      </c>
      <c r="B2077">
        <v>0</v>
      </c>
      <c r="C2077">
        <v>0</v>
      </c>
      <c r="D2077">
        <v>2.237400932400939</v>
      </c>
      <c r="E2077">
        <v>0</v>
      </c>
      <c r="F2077">
        <v>1.118700466200469</v>
      </c>
      <c r="G2077">
        <v>0.7</v>
      </c>
      <c r="H2077">
        <v>108.8469966006219</v>
      </c>
    </row>
    <row r="2078" spans="1:8">
      <c r="A2078">
        <v>1137.5</v>
      </c>
      <c r="B2078">
        <v>0</v>
      </c>
      <c r="C2078">
        <v>0</v>
      </c>
      <c r="D2078">
        <v>2.051466200466206</v>
      </c>
      <c r="E2078">
        <v>0</v>
      </c>
      <c r="F2078">
        <v>1.025733100233103</v>
      </c>
      <c r="G2078">
        <v>0.7</v>
      </c>
      <c r="H2078">
        <v>108.8648668803422</v>
      </c>
    </row>
    <row r="2079" spans="1:8">
      <c r="A2079">
        <v>1138</v>
      </c>
      <c r="B2079">
        <v>0</v>
      </c>
      <c r="C2079">
        <v>0</v>
      </c>
      <c r="D2079">
        <v>1.884349650349656</v>
      </c>
      <c r="E2079">
        <v>0</v>
      </c>
      <c r="F2079">
        <v>0.9421748251748278</v>
      </c>
      <c r="G2079">
        <v>0.7</v>
      </c>
      <c r="H2079">
        <v>108.8812661130539</v>
      </c>
    </row>
    <row r="2080" spans="1:8">
      <c r="A2080">
        <v>1139</v>
      </c>
      <c r="B2080">
        <v>0</v>
      </c>
      <c r="C2080">
        <v>0</v>
      </c>
      <c r="D2080">
        <v>1.715610722610727</v>
      </c>
      <c r="E2080">
        <v>0</v>
      </c>
      <c r="F2080">
        <v>0.8578053613053636</v>
      </c>
      <c r="G2080">
        <v>0.7</v>
      </c>
      <c r="H2080">
        <v>108.9112657828286</v>
      </c>
    </row>
    <row r="2081" spans="1:8">
      <c r="A2081">
        <v>1139.5</v>
      </c>
      <c r="B2081">
        <v>0</v>
      </c>
      <c r="C2081">
        <v>0</v>
      </c>
      <c r="D2081">
        <v>1.558906759906764</v>
      </c>
      <c r="E2081">
        <v>0</v>
      </c>
      <c r="F2081">
        <v>0.779453379953382</v>
      </c>
      <c r="G2081">
        <v>0.7</v>
      </c>
      <c r="H2081">
        <v>108.9249096056724</v>
      </c>
    </row>
    <row r="2082" spans="1:8">
      <c r="A2082">
        <v>1140</v>
      </c>
      <c r="B2082">
        <v>0</v>
      </c>
      <c r="C2082">
        <v>0</v>
      </c>
      <c r="D2082">
        <v>1.43617715617716</v>
      </c>
      <c r="E2082">
        <v>0</v>
      </c>
      <c r="F2082">
        <v>0.71808857808858</v>
      </c>
      <c r="G2082">
        <v>0.7</v>
      </c>
      <c r="H2082">
        <v>108.9373891219894</v>
      </c>
    </row>
    <row r="2083" spans="1:8">
      <c r="A2083">
        <v>1140.5</v>
      </c>
      <c r="B2083">
        <v>0</v>
      </c>
      <c r="C2083">
        <v>0</v>
      </c>
      <c r="D2083">
        <v>1.35013053613054</v>
      </c>
      <c r="E2083">
        <v>0</v>
      </c>
      <c r="F2083">
        <v>0.6750652680652698</v>
      </c>
      <c r="G2083">
        <v>0.7</v>
      </c>
      <c r="H2083">
        <v>108.948998737374</v>
      </c>
    </row>
    <row r="2084" spans="1:8">
      <c r="A2084">
        <v>1141</v>
      </c>
      <c r="B2084">
        <v>0</v>
      </c>
      <c r="C2084">
        <v>0</v>
      </c>
      <c r="D2084">
        <v>1.252046620046623</v>
      </c>
      <c r="E2084">
        <v>0</v>
      </c>
      <c r="F2084">
        <v>0.6260233100233117</v>
      </c>
      <c r="G2084">
        <v>0.7</v>
      </c>
      <c r="H2084">
        <v>108.9598411421914</v>
      </c>
    </row>
    <row r="2085" spans="1:8">
      <c r="A2085">
        <v>1141.5</v>
      </c>
      <c r="B2085">
        <v>0</v>
      </c>
      <c r="C2085">
        <v>0</v>
      </c>
      <c r="D2085">
        <v>1.232223776223779</v>
      </c>
      <c r="E2085">
        <v>0</v>
      </c>
      <c r="F2085">
        <v>0.6161118881118897</v>
      </c>
      <c r="G2085">
        <v>0.7</v>
      </c>
      <c r="H2085">
        <v>108.9701922688426</v>
      </c>
    </row>
    <row r="2086" spans="1:8">
      <c r="A2086">
        <v>1142</v>
      </c>
      <c r="B2086">
        <v>0</v>
      </c>
      <c r="C2086">
        <v>0</v>
      </c>
      <c r="D2086">
        <v>1.234988344988348</v>
      </c>
      <c r="E2086">
        <v>0</v>
      </c>
      <c r="F2086">
        <v>0.617494172494174</v>
      </c>
      <c r="G2086">
        <v>0.7</v>
      </c>
      <c r="H2086">
        <v>108.9804723193476</v>
      </c>
    </row>
    <row r="2087" spans="1:8">
      <c r="A2087">
        <v>1142.5</v>
      </c>
      <c r="B2087">
        <v>0</v>
      </c>
      <c r="C2087">
        <v>0</v>
      </c>
      <c r="D2087">
        <v>1.255790209790213</v>
      </c>
      <c r="E2087">
        <v>0</v>
      </c>
      <c r="F2087">
        <v>0.6278951048951065</v>
      </c>
      <c r="G2087">
        <v>0.7</v>
      </c>
      <c r="H2087">
        <v>108.9908505633258</v>
      </c>
    </row>
    <row r="2088" spans="1:8">
      <c r="A2088">
        <v>1143</v>
      </c>
      <c r="B2088">
        <v>0</v>
      </c>
      <c r="C2088">
        <v>0</v>
      </c>
      <c r="D2088">
        <v>1.300832167832171</v>
      </c>
      <c r="E2088">
        <v>0</v>
      </c>
      <c r="F2088">
        <v>0.6504160839160856</v>
      </c>
      <c r="G2088">
        <v>0.7</v>
      </c>
      <c r="H2088">
        <v>109.0015031565659</v>
      </c>
    </row>
    <row r="2089" spans="1:8">
      <c r="A2089">
        <v>1143.5</v>
      </c>
      <c r="B2089">
        <v>0</v>
      </c>
      <c r="C2089">
        <v>0</v>
      </c>
      <c r="D2089">
        <v>1.361860139860144</v>
      </c>
      <c r="E2089">
        <v>0</v>
      </c>
      <c r="F2089">
        <v>0.6809300699300718</v>
      </c>
      <c r="G2089">
        <v>0.7</v>
      </c>
      <c r="H2089">
        <v>109.012597707848</v>
      </c>
    </row>
    <row r="2090" spans="1:8">
      <c r="A2090">
        <v>1144</v>
      </c>
      <c r="B2090">
        <v>0</v>
      </c>
      <c r="C2090">
        <v>0</v>
      </c>
      <c r="D2090">
        <v>1.410002331002335</v>
      </c>
      <c r="E2090">
        <v>0</v>
      </c>
      <c r="F2090">
        <v>0.7050011655011673</v>
      </c>
      <c r="G2090">
        <v>0.7</v>
      </c>
      <c r="H2090">
        <v>109.0241471348099</v>
      </c>
    </row>
    <row r="2091" spans="1:8">
      <c r="A2091">
        <v>1145</v>
      </c>
      <c r="B2091">
        <v>0</v>
      </c>
      <c r="C2091">
        <v>0</v>
      </c>
      <c r="D2091">
        <v>1.460032634032638</v>
      </c>
      <c r="E2091">
        <v>0</v>
      </c>
      <c r="F2091">
        <v>0.730016317016319</v>
      </c>
      <c r="G2091">
        <v>0.7</v>
      </c>
      <c r="H2091">
        <v>109.0480640928519</v>
      </c>
    </row>
    <row r="2092" spans="1:8">
      <c r="A2092">
        <v>1145.5</v>
      </c>
      <c r="B2092">
        <v>0</v>
      </c>
      <c r="C2092">
        <v>0</v>
      </c>
      <c r="D2092">
        <v>1.47336363636364</v>
      </c>
      <c r="E2092">
        <v>0</v>
      </c>
      <c r="F2092">
        <v>0.7366818181818201</v>
      </c>
      <c r="G2092">
        <v>0.7</v>
      </c>
      <c r="H2092">
        <v>109.0602865773119</v>
      </c>
    </row>
    <row r="2093" spans="1:8">
      <c r="A2093">
        <v>1146</v>
      </c>
      <c r="B2093">
        <v>0</v>
      </c>
      <c r="C2093">
        <v>0</v>
      </c>
      <c r="D2093">
        <v>1.44224708624709</v>
      </c>
      <c r="E2093">
        <v>0</v>
      </c>
      <c r="F2093">
        <v>0.721123543123545</v>
      </c>
      <c r="G2093">
        <v>0.7</v>
      </c>
      <c r="H2093">
        <v>109.0724349553227</v>
      </c>
    </row>
    <row r="2094" spans="1:8">
      <c r="A2094">
        <v>1146.5</v>
      </c>
      <c r="B2094">
        <v>0</v>
      </c>
      <c r="C2094">
        <v>0</v>
      </c>
      <c r="D2094">
        <v>1.391298368298372</v>
      </c>
      <c r="E2094">
        <v>0</v>
      </c>
      <c r="F2094">
        <v>0.6956491841491861</v>
      </c>
      <c r="G2094">
        <v>0.7</v>
      </c>
      <c r="H2094">
        <v>109.0842413947167</v>
      </c>
    </row>
    <row r="2095" spans="1:8">
      <c r="A2095">
        <v>1147</v>
      </c>
      <c r="B2095">
        <v>0</v>
      </c>
      <c r="C2095">
        <v>0</v>
      </c>
      <c r="D2095">
        <v>1.352174825174829</v>
      </c>
      <c r="E2095">
        <v>0</v>
      </c>
      <c r="F2095">
        <v>0.6760874125874144</v>
      </c>
      <c r="G2095">
        <v>0.7</v>
      </c>
      <c r="H2095">
        <v>109.0956725330228</v>
      </c>
    </row>
    <row r="2096" spans="1:8">
      <c r="A2096">
        <v>1147.5</v>
      </c>
      <c r="B2096">
        <v>0</v>
      </c>
      <c r="C2096">
        <v>0</v>
      </c>
      <c r="D2096">
        <v>1.296093240093243</v>
      </c>
      <c r="E2096">
        <v>0</v>
      </c>
      <c r="F2096">
        <v>0.6480466200466217</v>
      </c>
      <c r="G2096">
        <v>0.7</v>
      </c>
      <c r="H2096">
        <v>109.1067069832948</v>
      </c>
    </row>
    <row r="2097" spans="1:8">
      <c r="A2097">
        <v>1148</v>
      </c>
      <c r="B2097">
        <v>0</v>
      </c>
      <c r="C2097">
        <v>0</v>
      </c>
      <c r="D2097">
        <v>1.268006993006996</v>
      </c>
      <c r="E2097">
        <v>0</v>
      </c>
      <c r="F2097">
        <v>0.6340034965034982</v>
      </c>
      <c r="G2097">
        <v>0.7</v>
      </c>
      <c r="H2097">
        <v>109.117390734266</v>
      </c>
    </row>
    <row r="2098" spans="1:8">
      <c r="A2098">
        <v>1148.5</v>
      </c>
      <c r="B2098">
        <v>0</v>
      </c>
      <c r="C2098">
        <v>0</v>
      </c>
      <c r="D2098">
        <v>1.261263403263406</v>
      </c>
      <c r="E2098">
        <v>0</v>
      </c>
      <c r="F2098">
        <v>0.6306317016317032</v>
      </c>
      <c r="G2098">
        <v>0.7</v>
      </c>
      <c r="H2098">
        <v>109.1279293609171</v>
      </c>
    </row>
    <row r="2099" spans="1:8">
      <c r="A2099">
        <v>1149</v>
      </c>
      <c r="B2099">
        <v>0</v>
      </c>
      <c r="C2099">
        <v>0</v>
      </c>
      <c r="D2099">
        <v>1.208694638694642</v>
      </c>
      <c r="E2099">
        <v>0</v>
      </c>
      <c r="F2099">
        <v>0.604347319347321</v>
      </c>
      <c r="G2099">
        <v>0.7</v>
      </c>
      <c r="H2099">
        <v>109.1382208527586</v>
      </c>
    </row>
    <row r="2100" spans="1:8">
      <c r="A2100">
        <v>1150</v>
      </c>
      <c r="B2100">
        <v>0</v>
      </c>
      <c r="C2100">
        <v>0</v>
      </c>
      <c r="D2100">
        <v>1.096883449883453</v>
      </c>
      <c r="E2100">
        <v>0</v>
      </c>
      <c r="F2100">
        <v>0.5484417249417264</v>
      </c>
      <c r="G2100">
        <v>0.7</v>
      </c>
      <c r="H2100">
        <v>109.1574340034968</v>
      </c>
    </row>
    <row r="2101" spans="1:8">
      <c r="A2101">
        <v>1150.5</v>
      </c>
      <c r="B2101">
        <v>0</v>
      </c>
      <c r="C2101">
        <v>0</v>
      </c>
      <c r="D2101">
        <v>1.015587412587415</v>
      </c>
      <c r="E2101">
        <v>0</v>
      </c>
      <c r="F2101">
        <v>0.5077937062937077</v>
      </c>
      <c r="G2101">
        <v>0.7</v>
      </c>
      <c r="H2101">
        <v>109.1662359654238</v>
      </c>
    </row>
    <row r="2102" spans="1:8">
      <c r="A2102">
        <v>1151</v>
      </c>
      <c r="B2102">
        <v>0</v>
      </c>
      <c r="C2102">
        <v>0</v>
      </c>
      <c r="D2102">
        <v>0.9312400932400957</v>
      </c>
      <c r="E2102">
        <v>0</v>
      </c>
      <c r="F2102">
        <v>0.4656200466200479</v>
      </c>
      <c r="G2102">
        <v>0.7</v>
      </c>
      <c r="H2102">
        <v>109.174347746698</v>
      </c>
    </row>
    <row r="2103" spans="1:8">
      <c r="A2103">
        <v>1151.5</v>
      </c>
      <c r="B2103">
        <v>0</v>
      </c>
      <c r="C2103">
        <v>0</v>
      </c>
      <c r="D2103">
        <v>0.8342680652680675</v>
      </c>
      <c r="E2103">
        <v>0</v>
      </c>
      <c r="F2103">
        <v>0.4171340326340338</v>
      </c>
      <c r="G2103">
        <v>0.7</v>
      </c>
      <c r="H2103">
        <v>109.1817040306918</v>
      </c>
    </row>
    <row r="2104" spans="1:8">
      <c r="A2104">
        <v>1152</v>
      </c>
      <c r="B2104">
        <v>0.0008181818181818197</v>
      </c>
      <c r="C2104">
        <v>0</v>
      </c>
      <c r="D2104">
        <v>0.6928648018648036</v>
      </c>
      <c r="E2104">
        <v>0</v>
      </c>
      <c r="F2104">
        <v>0.3468414918414927</v>
      </c>
      <c r="G2104">
        <v>0.7</v>
      </c>
      <c r="H2104">
        <v>109.1880704933958</v>
      </c>
    </row>
    <row r="2105" spans="1:8">
      <c r="A2105">
        <v>1152.5</v>
      </c>
      <c r="B2105">
        <v>0.00400000000000001</v>
      </c>
      <c r="C2105">
        <v>0</v>
      </c>
      <c r="D2105">
        <v>0.5400069930069944</v>
      </c>
      <c r="E2105">
        <v>0</v>
      </c>
      <c r="F2105">
        <v>0.2720034965034972</v>
      </c>
      <c r="G2105">
        <v>0.7</v>
      </c>
      <c r="H2105">
        <v>109.1932275349653</v>
      </c>
    </row>
    <row r="2106" spans="1:8">
      <c r="A2106">
        <v>1153</v>
      </c>
      <c r="B2106">
        <v>0.00627272727272729</v>
      </c>
      <c r="C2106">
        <v>0</v>
      </c>
      <c r="D2106">
        <v>0.3886270396270406</v>
      </c>
      <c r="E2106">
        <v>0</v>
      </c>
      <c r="F2106">
        <v>0.1974498834498839</v>
      </c>
      <c r="G2106">
        <v>0.7</v>
      </c>
      <c r="H2106">
        <v>109.1971396464649</v>
      </c>
    </row>
    <row r="2107" spans="1:8">
      <c r="A2107">
        <v>1153.5</v>
      </c>
      <c r="B2107">
        <v>0.007636363636363657</v>
      </c>
      <c r="C2107">
        <v>0</v>
      </c>
      <c r="D2107">
        <v>0.2538111888111895</v>
      </c>
      <c r="E2107">
        <v>0</v>
      </c>
      <c r="F2107">
        <v>0.1307237762237766</v>
      </c>
      <c r="G2107">
        <v>0.7</v>
      </c>
      <c r="H2107">
        <v>109.1998744269622</v>
      </c>
    </row>
    <row r="2108" spans="1:8">
      <c r="A2108">
        <v>1154</v>
      </c>
      <c r="B2108">
        <v>0.008090909090909114</v>
      </c>
      <c r="C2108">
        <v>0</v>
      </c>
      <c r="D2108">
        <v>0.166540792540793</v>
      </c>
      <c r="E2108">
        <v>0</v>
      </c>
      <c r="F2108">
        <v>0.08731585081585104</v>
      </c>
      <c r="G2108">
        <v>0.7</v>
      </c>
      <c r="H2108">
        <v>109.2016914238542</v>
      </c>
    </row>
    <row r="2109" spans="1:8">
      <c r="A2109">
        <v>1154.5</v>
      </c>
      <c r="B2109">
        <v>0.007636363636363657</v>
      </c>
      <c r="C2109">
        <v>0</v>
      </c>
      <c r="D2109">
        <v>0.05738461538461551</v>
      </c>
      <c r="E2109">
        <v>0</v>
      </c>
      <c r="F2109">
        <v>0.03251048951048958</v>
      </c>
      <c r="G2109">
        <v>0.7</v>
      </c>
      <c r="H2109">
        <v>109.2026899766903</v>
      </c>
    </row>
    <row r="2110" spans="1:8">
      <c r="A2110">
        <v>1155</v>
      </c>
      <c r="B2110">
        <v>0.00627272727272729</v>
      </c>
      <c r="C2110">
        <v>0</v>
      </c>
      <c r="D2110">
        <v>0</v>
      </c>
      <c r="E2110">
        <v>0</v>
      </c>
      <c r="F2110">
        <v>0.003136363636363645</v>
      </c>
      <c r="G2110">
        <v>0.7</v>
      </c>
      <c r="H2110">
        <v>109.2029870337998</v>
      </c>
    </row>
    <row r="2111" spans="1:8">
      <c r="A2111">
        <v>1156</v>
      </c>
      <c r="B2111">
        <v>0.00400000000000001</v>
      </c>
      <c r="C2111">
        <v>0</v>
      </c>
      <c r="D2111">
        <v>0</v>
      </c>
      <c r="E2111">
        <v>0</v>
      </c>
      <c r="F2111">
        <v>0.002000000000000005</v>
      </c>
      <c r="G2111">
        <v>0.7</v>
      </c>
      <c r="H2111">
        <v>109.2030726398604</v>
      </c>
    </row>
    <row r="2112" spans="1:8">
      <c r="A2112">
        <v>1156.5</v>
      </c>
      <c r="B2112">
        <v>0.0008181818181818197</v>
      </c>
      <c r="C2112">
        <v>0</v>
      </c>
      <c r="D2112">
        <v>0</v>
      </c>
      <c r="E2112">
        <v>0</v>
      </c>
      <c r="F2112">
        <v>0.0004090909090909098</v>
      </c>
      <c r="G2112">
        <v>0.7</v>
      </c>
      <c r="H2112">
        <v>109.203092715618</v>
      </c>
    </row>
    <row r="2113" spans="1:8">
      <c r="A2113">
        <v>1157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0.7</v>
      </c>
      <c r="H2113">
        <v>109.2030961247089</v>
      </c>
    </row>
    <row r="2114" spans="1:8">
      <c r="A2114">
        <v>1157.5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0.7</v>
      </c>
      <c r="H2114">
        <v>109.2030961247089</v>
      </c>
    </row>
    <row r="2115" spans="1:8">
      <c r="A2115">
        <v>1158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0.7</v>
      </c>
      <c r="H2115">
        <v>109.2030961247089</v>
      </c>
    </row>
    <row r="2116" spans="1:8">
      <c r="A2116">
        <v>1158.5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0.7</v>
      </c>
      <c r="H2116">
        <v>109.2030961247089</v>
      </c>
    </row>
    <row r="2117" spans="1:8">
      <c r="A2117">
        <v>1159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0.7</v>
      </c>
      <c r="H2117">
        <v>109.2030961247089</v>
      </c>
    </row>
    <row r="2118" spans="1:8">
      <c r="A2118">
        <v>1159.5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0.7</v>
      </c>
      <c r="H2118">
        <v>109.2030961247089</v>
      </c>
    </row>
    <row r="2119" spans="1:8">
      <c r="A2119">
        <v>1160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0.7</v>
      </c>
      <c r="H2119">
        <v>109.2030961247089</v>
      </c>
    </row>
    <row r="2120" spans="1:8">
      <c r="A2120">
        <v>1160.5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0.7</v>
      </c>
      <c r="H2120">
        <v>109.2030961247089</v>
      </c>
    </row>
    <row r="2121" spans="1:8">
      <c r="A2121">
        <v>1161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0.7</v>
      </c>
      <c r="H2121">
        <v>109.2030961247089</v>
      </c>
    </row>
    <row r="2122" spans="1:8">
      <c r="A2122">
        <v>1162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0.7</v>
      </c>
      <c r="H2122">
        <v>109.2030961247089</v>
      </c>
    </row>
    <row r="2123" spans="1:8">
      <c r="A2123">
        <v>1162.5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0.7</v>
      </c>
      <c r="H2123">
        <v>109.2030961247089</v>
      </c>
    </row>
    <row r="2124" spans="1:8">
      <c r="A2124">
        <v>1163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0.7</v>
      </c>
      <c r="H2124">
        <v>109.2030961247089</v>
      </c>
    </row>
    <row r="2125" spans="1:8">
      <c r="A2125">
        <v>1163.5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0.7</v>
      </c>
      <c r="H2125">
        <v>109.2030961247089</v>
      </c>
    </row>
    <row r="2126" spans="1:8">
      <c r="A2126">
        <v>1164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0.7</v>
      </c>
      <c r="H2126">
        <v>109.2030961247089</v>
      </c>
    </row>
    <row r="2127" spans="1:8">
      <c r="A2127">
        <v>1164.5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0.7</v>
      </c>
      <c r="H2127">
        <v>109.2030961247089</v>
      </c>
    </row>
    <row r="2128" spans="1:8">
      <c r="A2128">
        <v>1165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0.7</v>
      </c>
      <c r="H2128">
        <v>109.2030961247089</v>
      </c>
    </row>
    <row r="2129" spans="1:8">
      <c r="A2129">
        <v>1165.5</v>
      </c>
      <c r="B2129">
        <v>0</v>
      </c>
      <c r="C2129">
        <v>0</v>
      </c>
      <c r="D2129">
        <v>0.002832167832167838</v>
      </c>
      <c r="E2129">
        <v>0</v>
      </c>
      <c r="F2129">
        <v>0.001416083916083919</v>
      </c>
      <c r="G2129">
        <v>0.7</v>
      </c>
      <c r="H2129">
        <v>109.2031079254082</v>
      </c>
    </row>
    <row r="2130" spans="1:8">
      <c r="A2130">
        <v>1166</v>
      </c>
      <c r="B2130">
        <v>0</v>
      </c>
      <c r="C2130">
        <v>0</v>
      </c>
      <c r="D2130">
        <v>0.01384615384615388</v>
      </c>
      <c r="E2130">
        <v>0</v>
      </c>
      <c r="F2130">
        <v>0.006923076923076942</v>
      </c>
      <c r="G2130">
        <v>0.7</v>
      </c>
      <c r="H2130">
        <v>109.2031774184152</v>
      </c>
    </row>
    <row r="2131" spans="1:8">
      <c r="A2131">
        <v>1166.5</v>
      </c>
      <c r="B2131">
        <v>0</v>
      </c>
      <c r="C2131">
        <v>0</v>
      </c>
      <c r="D2131">
        <v>0.02171328671328678</v>
      </c>
      <c r="E2131">
        <v>0</v>
      </c>
      <c r="F2131">
        <v>0.01085664335664339</v>
      </c>
      <c r="G2131">
        <v>0.7</v>
      </c>
      <c r="H2131">
        <v>109.2033255827509</v>
      </c>
    </row>
    <row r="2132" spans="1:8">
      <c r="A2132">
        <v>1167</v>
      </c>
      <c r="B2132">
        <v>0</v>
      </c>
      <c r="C2132">
        <v>0</v>
      </c>
      <c r="D2132">
        <v>0.02643356643356651</v>
      </c>
      <c r="E2132">
        <v>0</v>
      </c>
      <c r="F2132">
        <v>0.01321678321678325</v>
      </c>
      <c r="G2132">
        <v>0.7</v>
      </c>
      <c r="H2132">
        <v>109.203526194639</v>
      </c>
    </row>
    <row r="2133" spans="1:8">
      <c r="A2133">
        <v>1168</v>
      </c>
      <c r="B2133">
        <v>0</v>
      </c>
      <c r="C2133">
        <v>0</v>
      </c>
      <c r="D2133">
        <v>0.02800699300699309</v>
      </c>
      <c r="E2133">
        <v>0</v>
      </c>
      <c r="F2133">
        <v>0.01400349650349654</v>
      </c>
      <c r="G2133">
        <v>0.7</v>
      </c>
      <c r="H2133">
        <v>109.2039798659677</v>
      </c>
    </row>
    <row r="2134" spans="1:8">
      <c r="A2134">
        <v>1168.5</v>
      </c>
      <c r="B2134">
        <v>0</v>
      </c>
      <c r="C2134">
        <v>0</v>
      </c>
      <c r="D2134">
        <v>0.02643356643356651</v>
      </c>
      <c r="E2134">
        <v>0</v>
      </c>
      <c r="F2134">
        <v>0.01321678321678325</v>
      </c>
      <c r="G2134">
        <v>0.7</v>
      </c>
      <c r="H2134">
        <v>109.204206701632</v>
      </c>
    </row>
    <row r="2135" spans="1:8">
      <c r="A2135">
        <v>1169</v>
      </c>
      <c r="B2135">
        <v>0</v>
      </c>
      <c r="C2135">
        <v>0</v>
      </c>
      <c r="D2135">
        <v>0.02171328671328678</v>
      </c>
      <c r="E2135">
        <v>0</v>
      </c>
      <c r="F2135">
        <v>0.01085664335664339</v>
      </c>
      <c r="G2135">
        <v>0.7</v>
      </c>
      <c r="H2135">
        <v>109.2044073135201</v>
      </c>
    </row>
    <row r="2136" spans="1:8">
      <c r="A2136">
        <v>1169.5</v>
      </c>
      <c r="B2136">
        <v>0</v>
      </c>
      <c r="C2136">
        <v>0</v>
      </c>
      <c r="D2136">
        <v>0.01384615384615388</v>
      </c>
      <c r="E2136">
        <v>0</v>
      </c>
      <c r="F2136">
        <v>0.006923076923076942</v>
      </c>
      <c r="G2136">
        <v>0.7</v>
      </c>
      <c r="H2136">
        <v>109.2045554778558</v>
      </c>
    </row>
    <row r="2137" spans="1:8">
      <c r="A2137">
        <v>1170</v>
      </c>
      <c r="B2137">
        <v>0</v>
      </c>
      <c r="C2137">
        <v>0</v>
      </c>
      <c r="D2137">
        <v>0.002832167832167838</v>
      </c>
      <c r="E2137">
        <v>0</v>
      </c>
      <c r="F2137">
        <v>0.001416083916083919</v>
      </c>
      <c r="G2137">
        <v>0.7</v>
      </c>
      <c r="H2137">
        <v>109.2046249708628</v>
      </c>
    </row>
    <row r="2138" spans="1:8">
      <c r="A2138">
        <v>1170.5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0.7</v>
      </c>
      <c r="H2138">
        <v>109.2046367715621</v>
      </c>
    </row>
    <row r="2139" spans="1:8">
      <c r="A2139">
        <v>1171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0.7</v>
      </c>
      <c r="H2139">
        <v>109.2046367715621</v>
      </c>
    </row>
    <row r="2140" spans="1:8">
      <c r="A2140">
        <v>1171.5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0.7</v>
      </c>
      <c r="H2140">
        <v>109.2046367715621</v>
      </c>
    </row>
    <row r="2141" spans="1:8">
      <c r="A2141">
        <v>1172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0.7</v>
      </c>
      <c r="H2141">
        <v>109.2046367715621</v>
      </c>
    </row>
    <row r="2142" spans="1:8">
      <c r="A2142">
        <v>1173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0.7</v>
      </c>
      <c r="H2142">
        <v>109.2046367715621</v>
      </c>
    </row>
    <row r="2143" spans="1:8">
      <c r="A2143">
        <v>1173.5</v>
      </c>
      <c r="B2143">
        <v>0</v>
      </c>
      <c r="C2143">
        <v>0</v>
      </c>
      <c r="D2143">
        <v>0.002412587412587417</v>
      </c>
      <c r="E2143">
        <v>0</v>
      </c>
      <c r="F2143">
        <v>0.001206293706293709</v>
      </c>
      <c r="G2143">
        <v>0.7</v>
      </c>
      <c r="H2143">
        <v>109.2046468240096</v>
      </c>
    </row>
    <row r="2144" spans="1:8">
      <c r="A2144">
        <v>1174</v>
      </c>
      <c r="B2144">
        <v>0</v>
      </c>
      <c r="C2144">
        <v>0</v>
      </c>
      <c r="D2144">
        <v>0.01179487179487183</v>
      </c>
      <c r="E2144">
        <v>0</v>
      </c>
      <c r="F2144">
        <v>0.005897435897435913</v>
      </c>
      <c r="G2144">
        <v>0.7</v>
      </c>
      <c r="H2144">
        <v>109.2047060217563</v>
      </c>
    </row>
    <row r="2145" spans="1:8">
      <c r="A2145">
        <v>1174.5</v>
      </c>
      <c r="B2145">
        <v>0</v>
      </c>
      <c r="C2145">
        <v>0</v>
      </c>
      <c r="D2145">
        <v>0.01849650349650355</v>
      </c>
      <c r="E2145">
        <v>0</v>
      </c>
      <c r="F2145">
        <v>0.009248251748251774</v>
      </c>
      <c r="G2145">
        <v>0.7</v>
      </c>
      <c r="H2145">
        <v>109.20483223582</v>
      </c>
    </row>
    <row r="2146" spans="1:8">
      <c r="A2146">
        <v>1175</v>
      </c>
      <c r="B2146">
        <v>0</v>
      </c>
      <c r="C2146">
        <v>0</v>
      </c>
      <c r="D2146">
        <v>0.02251748251748258</v>
      </c>
      <c r="E2146">
        <v>0</v>
      </c>
      <c r="F2146">
        <v>0.01125874125874129</v>
      </c>
      <c r="G2146">
        <v>0.7</v>
      </c>
      <c r="H2146">
        <v>109.2050031274284</v>
      </c>
    </row>
    <row r="2147" spans="1:8">
      <c r="A2147">
        <v>1175.5</v>
      </c>
      <c r="B2147">
        <v>0</v>
      </c>
      <c r="C2147">
        <v>0</v>
      </c>
      <c r="D2147">
        <v>0.02385780885780893</v>
      </c>
      <c r="E2147">
        <v>0</v>
      </c>
      <c r="F2147">
        <v>0.01192890442890446</v>
      </c>
      <c r="G2147">
        <v>0.7</v>
      </c>
      <c r="H2147">
        <v>109.2051963578091</v>
      </c>
    </row>
    <row r="2148" spans="1:8">
      <c r="A2148">
        <v>1176</v>
      </c>
      <c r="B2148">
        <v>0</v>
      </c>
      <c r="C2148">
        <v>0</v>
      </c>
      <c r="D2148">
        <v>0.02251748251748258</v>
      </c>
      <c r="E2148">
        <v>0</v>
      </c>
      <c r="F2148">
        <v>0.01125874125874129</v>
      </c>
      <c r="G2148">
        <v>0.7</v>
      </c>
      <c r="H2148">
        <v>109.2053895881899</v>
      </c>
    </row>
    <row r="2149" spans="1:8">
      <c r="A2149">
        <v>1176.5</v>
      </c>
      <c r="B2149">
        <v>0</v>
      </c>
      <c r="C2149">
        <v>0</v>
      </c>
      <c r="D2149">
        <v>0.01849650349650355</v>
      </c>
      <c r="E2149">
        <v>0</v>
      </c>
      <c r="F2149">
        <v>0.009248251748251774</v>
      </c>
      <c r="G2149">
        <v>0.7</v>
      </c>
      <c r="H2149">
        <v>109.2055604797983</v>
      </c>
    </row>
    <row r="2150" spans="1:8">
      <c r="A2150">
        <v>1177</v>
      </c>
      <c r="B2150">
        <v>0</v>
      </c>
      <c r="C2150">
        <v>0</v>
      </c>
      <c r="D2150">
        <v>0.01179487179487183</v>
      </c>
      <c r="E2150">
        <v>0</v>
      </c>
      <c r="F2150">
        <v>0.005897435897435913</v>
      </c>
      <c r="G2150">
        <v>0.7</v>
      </c>
      <c r="H2150">
        <v>109.205686693862</v>
      </c>
    </row>
    <row r="2151" spans="1:8">
      <c r="A2151">
        <v>1177.5</v>
      </c>
      <c r="B2151">
        <v>0</v>
      </c>
      <c r="C2151">
        <v>0</v>
      </c>
      <c r="D2151">
        <v>0.002412587412587417</v>
      </c>
      <c r="E2151">
        <v>0</v>
      </c>
      <c r="F2151">
        <v>0.001206293706293709</v>
      </c>
      <c r="G2151">
        <v>0.7</v>
      </c>
      <c r="H2151">
        <v>109.2057458916087</v>
      </c>
    </row>
    <row r="2152" spans="1:8">
      <c r="A2152">
        <v>1178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0.7</v>
      </c>
      <c r="H2152">
        <v>109.2057559440562</v>
      </c>
    </row>
    <row r="2153" spans="1:8">
      <c r="A2153">
        <v>1179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0.7</v>
      </c>
      <c r="H2153">
        <v>109.2057559440562</v>
      </c>
    </row>
    <row r="2154" spans="1:8">
      <c r="A2154">
        <v>1179.5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0.7</v>
      </c>
      <c r="H2154">
        <v>109.2057559440562</v>
      </c>
    </row>
    <row r="2155" spans="1:8">
      <c r="A2155">
        <v>1180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0.7</v>
      </c>
      <c r="H2155">
        <v>109.2057559440562</v>
      </c>
    </row>
    <row r="2156" spans="1:8">
      <c r="A2156">
        <v>1180.5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0.7</v>
      </c>
      <c r="H2156">
        <v>109.2057559440562</v>
      </c>
    </row>
    <row r="2157" spans="1:8">
      <c r="A2157">
        <v>1181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0.7</v>
      </c>
      <c r="H2157">
        <v>109.2057559440562</v>
      </c>
    </row>
    <row r="2158" spans="1:8">
      <c r="A2158">
        <v>1181.5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0.7</v>
      </c>
      <c r="H2158">
        <v>109.2057559440562</v>
      </c>
    </row>
    <row r="2159" spans="1:8">
      <c r="A2159">
        <v>1182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0.7</v>
      </c>
      <c r="H2159">
        <v>109.2057559440562</v>
      </c>
    </row>
    <row r="2160" spans="1:8">
      <c r="A2160">
        <v>1182.5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0.7</v>
      </c>
      <c r="H2160">
        <v>109.2057559440562</v>
      </c>
    </row>
    <row r="2161" spans="1:8">
      <c r="A2161">
        <v>1183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0.7</v>
      </c>
      <c r="H2161">
        <v>109.2057559440562</v>
      </c>
    </row>
    <row r="2162" spans="1:8">
      <c r="A2162">
        <v>1183.5</v>
      </c>
      <c r="B2162">
        <v>0.0007762237762237777</v>
      </c>
      <c r="C2162">
        <v>0</v>
      </c>
      <c r="D2162">
        <v>0</v>
      </c>
      <c r="E2162">
        <v>0</v>
      </c>
      <c r="F2162">
        <v>0.0003881118881118888</v>
      </c>
      <c r="G2162">
        <v>0.7</v>
      </c>
      <c r="H2162">
        <v>109.205759178322</v>
      </c>
    </row>
    <row r="2163" spans="1:8">
      <c r="A2163">
        <v>1184</v>
      </c>
      <c r="B2163">
        <v>0.003794871794871805</v>
      </c>
      <c r="C2163">
        <v>0</v>
      </c>
      <c r="D2163">
        <v>0</v>
      </c>
      <c r="E2163">
        <v>0</v>
      </c>
      <c r="F2163">
        <v>0.001897435897435902</v>
      </c>
      <c r="G2163">
        <v>0.7</v>
      </c>
      <c r="H2163">
        <v>109.2057782245535</v>
      </c>
    </row>
    <row r="2164" spans="1:8">
      <c r="A2164">
        <v>1185</v>
      </c>
      <c r="B2164">
        <v>0.005951048951048967</v>
      </c>
      <c r="C2164">
        <v>0</v>
      </c>
      <c r="D2164">
        <v>0</v>
      </c>
      <c r="E2164">
        <v>0</v>
      </c>
      <c r="F2164">
        <v>0.002975524475524483</v>
      </c>
      <c r="G2164">
        <v>0.7</v>
      </c>
      <c r="H2164">
        <v>109.2058594405597</v>
      </c>
    </row>
    <row r="2165" spans="1:8">
      <c r="A2165">
        <v>1185.5</v>
      </c>
      <c r="B2165">
        <v>0.007244755244755264</v>
      </c>
      <c r="C2165">
        <v>0</v>
      </c>
      <c r="D2165">
        <v>0</v>
      </c>
      <c r="E2165">
        <v>0</v>
      </c>
      <c r="F2165">
        <v>0.003622377622377632</v>
      </c>
      <c r="G2165">
        <v>0.7</v>
      </c>
      <c r="H2165">
        <v>109.2059144230772</v>
      </c>
    </row>
    <row r="2166" spans="1:8">
      <c r="A2166">
        <v>1186</v>
      </c>
      <c r="B2166">
        <v>0.007675990675990697</v>
      </c>
      <c r="C2166">
        <v>0</v>
      </c>
      <c r="D2166">
        <v>0</v>
      </c>
      <c r="E2166">
        <v>0</v>
      </c>
      <c r="F2166">
        <v>0.003837995337995349</v>
      </c>
      <c r="G2166">
        <v>0.7</v>
      </c>
      <c r="H2166">
        <v>109.2059765928519</v>
      </c>
    </row>
    <row r="2167" spans="1:8">
      <c r="A2167">
        <v>1186.5</v>
      </c>
      <c r="B2167">
        <v>0.007244755244755264</v>
      </c>
      <c r="C2167">
        <v>0</v>
      </c>
      <c r="D2167">
        <v>0</v>
      </c>
      <c r="E2167">
        <v>0</v>
      </c>
      <c r="F2167">
        <v>0.003622377622377632</v>
      </c>
      <c r="G2167">
        <v>0.7</v>
      </c>
      <c r="H2167">
        <v>109.2060387626265</v>
      </c>
    </row>
    <row r="2168" spans="1:8">
      <c r="A2168">
        <v>1187</v>
      </c>
      <c r="B2168">
        <v>0.005951048951048967</v>
      </c>
      <c r="C2168">
        <v>0</v>
      </c>
      <c r="D2168">
        <v>0</v>
      </c>
      <c r="E2168">
        <v>0</v>
      </c>
      <c r="F2168">
        <v>0.002975524475524483</v>
      </c>
      <c r="G2168">
        <v>0.7</v>
      </c>
      <c r="H2168">
        <v>109.206093745144</v>
      </c>
    </row>
    <row r="2169" spans="1:8">
      <c r="A2169">
        <v>1187.5</v>
      </c>
      <c r="B2169">
        <v>0.003794871794871805</v>
      </c>
      <c r="C2169">
        <v>0</v>
      </c>
      <c r="D2169">
        <v>0</v>
      </c>
      <c r="E2169">
        <v>0</v>
      </c>
      <c r="F2169">
        <v>0.001897435897435902</v>
      </c>
      <c r="G2169">
        <v>0.7</v>
      </c>
      <c r="H2169">
        <v>109.2061343531471</v>
      </c>
    </row>
    <row r="2170" spans="1:8">
      <c r="A2170">
        <v>1188</v>
      </c>
      <c r="B2170">
        <v>0.0007762237762237777</v>
      </c>
      <c r="C2170">
        <v>0</v>
      </c>
      <c r="D2170">
        <v>0</v>
      </c>
      <c r="E2170">
        <v>0</v>
      </c>
      <c r="F2170">
        <v>0.0003881118881118888</v>
      </c>
      <c r="G2170">
        <v>0.7</v>
      </c>
      <c r="H2170">
        <v>109.2061533993787</v>
      </c>
    </row>
    <row r="2171" spans="1:8">
      <c r="A2171">
        <v>1188.5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0.7</v>
      </c>
      <c r="H2171">
        <v>109.2061566336444</v>
      </c>
    </row>
    <row r="2172" spans="1:8">
      <c r="A2172">
        <v>1189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0.7</v>
      </c>
      <c r="H2172">
        <v>109.2061566336444</v>
      </c>
    </row>
    <row r="2173" spans="1:8">
      <c r="A2173">
        <v>1189.5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0.7</v>
      </c>
      <c r="H2173">
        <v>109.2061566336444</v>
      </c>
    </row>
    <row r="2174" spans="1:8">
      <c r="A2174">
        <v>1190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0.7</v>
      </c>
      <c r="H2174">
        <v>109.2061566336444</v>
      </c>
    </row>
    <row r="2175" spans="1:8">
      <c r="A2175">
        <v>1191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0.7</v>
      </c>
      <c r="H2175">
        <v>109.2061566336444</v>
      </c>
    </row>
    <row r="2176" spans="1:8">
      <c r="A2176">
        <v>1191.5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0.7</v>
      </c>
      <c r="H2176">
        <v>109.2061566336444</v>
      </c>
    </row>
    <row r="2177" spans="1:8">
      <c r="A2177">
        <v>1192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0.7</v>
      </c>
      <c r="H2177">
        <v>109.2061566336444</v>
      </c>
    </row>
    <row r="2178" spans="1:8">
      <c r="A2178">
        <v>1192.5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0.7</v>
      </c>
      <c r="H2178">
        <v>109.2061566336444</v>
      </c>
    </row>
    <row r="2179" spans="1:8">
      <c r="A2179">
        <v>1193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0.7</v>
      </c>
      <c r="H2179">
        <v>109.2061566336444</v>
      </c>
    </row>
    <row r="2180" spans="1:8">
      <c r="A2180">
        <v>1193.5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0.7</v>
      </c>
      <c r="H2180">
        <v>109.2061566336444</v>
      </c>
    </row>
    <row r="2181" spans="1:8">
      <c r="A2181">
        <v>1194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0.7</v>
      </c>
      <c r="H2181">
        <v>109.2061566336444</v>
      </c>
    </row>
    <row r="2182" spans="1:8">
      <c r="A2182">
        <v>1194.5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0.7</v>
      </c>
      <c r="H2182">
        <v>109.2061566336444</v>
      </c>
    </row>
    <row r="2183" spans="1:8">
      <c r="A2183">
        <v>1195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0.7</v>
      </c>
      <c r="H2183">
        <v>109.2061566336444</v>
      </c>
    </row>
    <row r="2184" spans="1:8">
      <c r="A2184">
        <v>1196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0.7</v>
      </c>
      <c r="H2184">
        <v>109.2061566336444</v>
      </c>
    </row>
    <row r="2185" spans="1:8">
      <c r="A2185">
        <v>1196.5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0.7</v>
      </c>
      <c r="H2185">
        <v>109.2061566336444</v>
      </c>
    </row>
    <row r="2186" spans="1:8">
      <c r="A2186">
        <v>1197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0.7</v>
      </c>
      <c r="H2186">
        <v>109.2061566336444</v>
      </c>
    </row>
    <row r="2187" spans="1:8">
      <c r="A2187">
        <v>1197.5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0.7</v>
      </c>
      <c r="H2187">
        <v>109.2061566336444</v>
      </c>
    </row>
    <row r="2188" spans="1:8">
      <c r="A2188">
        <v>1198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0.7</v>
      </c>
      <c r="H2188">
        <v>109.2061566336444</v>
      </c>
    </row>
    <row r="2189" spans="1:8">
      <c r="A2189">
        <v>1198.5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0.7</v>
      </c>
      <c r="H2189">
        <v>109.2061566336444</v>
      </c>
    </row>
    <row r="2190" spans="1:8">
      <c r="A2190">
        <v>1199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0.7</v>
      </c>
      <c r="H2190">
        <v>109.2061566336444</v>
      </c>
    </row>
    <row r="2191" spans="1:8">
      <c r="A2191">
        <v>1199.5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0.7</v>
      </c>
      <c r="H2191">
        <v>109.2061566336444</v>
      </c>
    </row>
    <row r="2192" spans="1:8">
      <c r="A2192">
        <v>1200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0.7</v>
      </c>
      <c r="H2192">
        <v>109.2061566336444</v>
      </c>
    </row>
    <row r="2193" spans="1:8">
      <c r="A2193">
        <v>1200.5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0.696250187</v>
      </c>
      <c r="H2193">
        <v>109.2061566336444</v>
      </c>
    </row>
    <row r="2194" spans="1:8">
      <c r="A2194">
        <v>1201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0.6925003749999999</v>
      </c>
      <c r="H2194">
        <v>109.2061566336444</v>
      </c>
    </row>
    <row r="2195" spans="1:8">
      <c r="A2195">
        <v>1202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0.68500075</v>
      </c>
      <c r="H2195">
        <v>109.2061566336444</v>
      </c>
    </row>
    <row r="2196" spans="1:8">
      <c r="A2196">
        <v>1202.5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0.6812509369999999</v>
      </c>
      <c r="H2196">
        <v>109.2061566336444</v>
      </c>
    </row>
    <row r="2197" spans="1:8">
      <c r="A2197">
        <v>1203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0.677501125</v>
      </c>
      <c r="H2197">
        <v>109.2061566336444</v>
      </c>
    </row>
    <row r="2198" spans="1:8">
      <c r="A2198">
        <v>1203.5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0.673751312</v>
      </c>
      <c r="H2198">
        <v>109.2061566336444</v>
      </c>
    </row>
    <row r="2199" spans="1:8">
      <c r="A2199">
        <v>1204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0.6700015</v>
      </c>
      <c r="H2199">
        <v>109.2061566336444</v>
      </c>
    </row>
    <row r="2200" spans="1:8">
      <c r="A2200">
        <v>1204.5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0.666251687</v>
      </c>
      <c r="H2200">
        <v>109.2061566336444</v>
      </c>
    </row>
    <row r="2201" spans="1:8">
      <c r="A2201">
        <v>1205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0.662501875</v>
      </c>
      <c r="H2201">
        <v>109.2061566336444</v>
      </c>
    </row>
    <row r="2202" spans="1:8">
      <c r="A2202">
        <v>1205.5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0.658752062</v>
      </c>
      <c r="H2202">
        <v>109.2061566336444</v>
      </c>
    </row>
    <row r="2203" spans="1:8">
      <c r="A2203">
        <v>1206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0.65500225</v>
      </c>
      <c r="H2203">
        <v>109.2061566336444</v>
      </c>
    </row>
    <row r="2204" spans="1:8">
      <c r="A2204">
        <v>1206.5</v>
      </c>
      <c r="B2204">
        <v>0</v>
      </c>
      <c r="C2204">
        <v>0</v>
      </c>
      <c r="D2204">
        <v>0.01394405594405598</v>
      </c>
      <c r="E2204">
        <v>0</v>
      </c>
      <c r="F2204">
        <v>0.00697202797202799</v>
      </c>
      <c r="G2204">
        <v>0.651252437</v>
      </c>
      <c r="H2204">
        <v>109.2062147338775</v>
      </c>
    </row>
    <row r="2205" spans="1:8">
      <c r="A2205">
        <v>1207</v>
      </c>
      <c r="B2205">
        <v>0</v>
      </c>
      <c r="C2205">
        <v>0</v>
      </c>
      <c r="D2205">
        <v>0.03172727272727281</v>
      </c>
      <c r="E2205">
        <v>0</v>
      </c>
      <c r="F2205">
        <v>0.01586363636363641</v>
      </c>
      <c r="G2205">
        <v>0.647502625</v>
      </c>
      <c r="H2205">
        <v>109.2064050310803</v>
      </c>
    </row>
    <row r="2206" spans="1:8">
      <c r="A2206">
        <v>1208</v>
      </c>
      <c r="B2206">
        <v>0</v>
      </c>
      <c r="C2206">
        <v>0</v>
      </c>
      <c r="D2206">
        <v>0.04699766899766913</v>
      </c>
      <c r="E2206">
        <v>0</v>
      </c>
      <c r="F2206">
        <v>0.02349883449883456</v>
      </c>
      <c r="G2206">
        <v>0.640003</v>
      </c>
      <c r="H2206">
        <v>109.2070610722614</v>
      </c>
    </row>
    <row r="2207" spans="1:8">
      <c r="A2207">
        <v>1208.5</v>
      </c>
      <c r="B2207">
        <v>0</v>
      </c>
      <c r="C2207">
        <v>0</v>
      </c>
      <c r="D2207">
        <v>0.06669463869463887</v>
      </c>
      <c r="E2207">
        <v>0</v>
      </c>
      <c r="F2207">
        <v>0.03334731934731944</v>
      </c>
      <c r="G2207">
        <v>0.636253187</v>
      </c>
      <c r="H2207">
        <v>109.2075347902101</v>
      </c>
    </row>
    <row r="2208" spans="1:8">
      <c r="A2208">
        <v>1209</v>
      </c>
      <c r="B2208">
        <v>0.001300699300699303</v>
      </c>
      <c r="C2208">
        <v>0</v>
      </c>
      <c r="D2208">
        <v>0.07618181818181839</v>
      </c>
      <c r="E2208">
        <v>0</v>
      </c>
      <c r="F2208">
        <v>0.03874125874125885</v>
      </c>
      <c r="G2208">
        <v>0.632503375</v>
      </c>
      <c r="H2208">
        <v>109.2081355283608</v>
      </c>
    </row>
    <row r="2209" spans="1:8">
      <c r="A2209">
        <v>1209.5</v>
      </c>
      <c r="B2209">
        <v>0.006358974358974376</v>
      </c>
      <c r="C2209">
        <v>0</v>
      </c>
      <c r="D2209">
        <v>0.07545920745920767</v>
      </c>
      <c r="E2209">
        <v>0</v>
      </c>
      <c r="F2209">
        <v>0.04090909090909103</v>
      </c>
      <c r="G2209">
        <v>0.628753562</v>
      </c>
      <c r="H2209">
        <v>109.2087992812746</v>
      </c>
    </row>
    <row r="2210" spans="1:8">
      <c r="A2210">
        <v>1210</v>
      </c>
      <c r="B2210">
        <v>0.009972027972027999</v>
      </c>
      <c r="C2210">
        <v>0</v>
      </c>
      <c r="D2210">
        <v>0.0645268065268067</v>
      </c>
      <c r="E2210">
        <v>0</v>
      </c>
      <c r="F2210">
        <v>0.03724941724941735</v>
      </c>
      <c r="G2210">
        <v>0.62500375</v>
      </c>
      <c r="H2210">
        <v>109.2094506021759</v>
      </c>
    </row>
    <row r="2211" spans="1:8">
      <c r="A2211">
        <v>1210.5</v>
      </c>
      <c r="B2211">
        <v>0.01213986013986017</v>
      </c>
      <c r="C2211">
        <v>0</v>
      </c>
      <c r="D2211">
        <v>0.0433846153846155</v>
      </c>
      <c r="E2211">
        <v>0</v>
      </c>
      <c r="F2211">
        <v>0.02776223776223784</v>
      </c>
      <c r="G2211">
        <v>0.621253937</v>
      </c>
      <c r="H2211">
        <v>109.2099923659676</v>
      </c>
    </row>
    <row r="2212" spans="1:8">
      <c r="A2212">
        <v>1211</v>
      </c>
      <c r="B2212">
        <v>0.0128624708624709</v>
      </c>
      <c r="C2212">
        <v>0</v>
      </c>
      <c r="D2212">
        <v>0.02666899766899774</v>
      </c>
      <c r="E2212">
        <v>0</v>
      </c>
      <c r="F2212">
        <v>0.01976573426573432</v>
      </c>
      <c r="G2212">
        <v>0.617504125</v>
      </c>
      <c r="H2212">
        <v>109.2103884324012</v>
      </c>
    </row>
    <row r="2213" spans="1:8">
      <c r="A2213">
        <v>1211.5</v>
      </c>
      <c r="B2213">
        <v>0.01213986013986017</v>
      </c>
      <c r="C2213">
        <v>0</v>
      </c>
      <c r="D2213">
        <v>0.009561771561771584</v>
      </c>
      <c r="E2213">
        <v>0</v>
      </c>
      <c r="F2213">
        <v>0.01085081585081588</v>
      </c>
      <c r="G2213">
        <v>0.613754312</v>
      </c>
      <c r="H2213">
        <v>109.2106435703189</v>
      </c>
    </row>
    <row r="2214" spans="1:8">
      <c r="A2214">
        <v>1212</v>
      </c>
      <c r="B2214">
        <v>0.009972027972027999</v>
      </c>
      <c r="C2214">
        <v>0</v>
      </c>
      <c r="D2214">
        <v>0.002125874125874129</v>
      </c>
      <c r="E2214">
        <v>0</v>
      </c>
      <c r="F2214">
        <v>0.006048951048951064</v>
      </c>
      <c r="G2214">
        <v>0.6100044999999999</v>
      </c>
      <c r="H2214">
        <v>109.2107844017097</v>
      </c>
    </row>
    <row r="2215" spans="1:8">
      <c r="A2215">
        <v>1212.5</v>
      </c>
      <c r="B2215">
        <v>0.006358974358974376</v>
      </c>
      <c r="C2215">
        <v>0</v>
      </c>
      <c r="D2215">
        <v>0</v>
      </c>
      <c r="E2215">
        <v>0</v>
      </c>
      <c r="F2215">
        <v>0.003179487179487188</v>
      </c>
      <c r="G2215">
        <v>0.606254687</v>
      </c>
      <c r="H2215">
        <v>109.2108613053616</v>
      </c>
    </row>
    <row r="2216" spans="1:8">
      <c r="A2216">
        <v>1213</v>
      </c>
      <c r="B2216">
        <v>0.001300699300699303</v>
      </c>
      <c r="C2216">
        <v>0</v>
      </c>
      <c r="D2216">
        <v>0</v>
      </c>
      <c r="E2216">
        <v>0</v>
      </c>
      <c r="F2216">
        <v>0.0006503496503496516</v>
      </c>
      <c r="G2216">
        <v>0.6025048750000001</v>
      </c>
      <c r="H2216">
        <v>109.2108932206685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3.83</v>
      </c>
      <c r="C2">
        <v>21.95</v>
      </c>
      <c r="D2">
        <v>12.89</v>
      </c>
      <c r="E2">
        <v>1.29</v>
      </c>
      <c r="F2">
        <v>0.25</v>
      </c>
    </row>
    <row r="3" spans="1:6">
      <c r="A3">
        <v>80</v>
      </c>
      <c r="B3">
        <v>6.17</v>
      </c>
      <c r="C3">
        <v>5.55</v>
      </c>
      <c r="D3">
        <v>5.86</v>
      </c>
      <c r="E3">
        <v>12.27</v>
      </c>
      <c r="F3">
        <v>3.87</v>
      </c>
    </row>
    <row r="4" spans="1:6">
      <c r="A4">
        <v>150</v>
      </c>
      <c r="B4">
        <v>5.26</v>
      </c>
      <c r="C4">
        <v>4.63</v>
      </c>
      <c r="D4">
        <v>4.94</v>
      </c>
      <c r="E4">
        <v>17.7</v>
      </c>
      <c r="F4">
        <v>6.14</v>
      </c>
    </row>
    <row r="5" spans="1:6">
      <c r="A5">
        <v>360</v>
      </c>
      <c r="B5">
        <v>2.08</v>
      </c>
      <c r="C5">
        <v>1.62</v>
      </c>
      <c r="D5">
        <v>1.85</v>
      </c>
      <c r="E5">
        <v>31.32</v>
      </c>
      <c r="F5">
        <v>9.43</v>
      </c>
    </row>
    <row r="6" spans="1:6">
      <c r="A6">
        <v>420</v>
      </c>
      <c r="B6">
        <v>2.4</v>
      </c>
      <c r="C6">
        <v>1.96</v>
      </c>
      <c r="D6">
        <v>2.18</v>
      </c>
      <c r="E6">
        <v>33.41</v>
      </c>
      <c r="F6">
        <v>10.25</v>
      </c>
    </row>
    <row r="7" spans="1:6">
      <c r="A7">
        <v>1200</v>
      </c>
      <c r="B7">
        <v>0</v>
      </c>
      <c r="C7">
        <v>0</v>
      </c>
      <c r="D7">
        <v>0</v>
      </c>
      <c r="E7">
        <v>54.6</v>
      </c>
      <c r="F7">
        <v>19.35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4</v>
      </c>
      <c r="C2">
        <v>4</v>
      </c>
      <c r="D2">
        <v>29.01</v>
      </c>
      <c r="E2">
        <v>33.81</v>
      </c>
      <c r="F2">
        <v>20.22</v>
      </c>
    </row>
    <row r="3" spans="1:6">
      <c r="A3" t="s">
        <v>21</v>
      </c>
      <c r="B3">
        <v>4</v>
      </c>
      <c r="C3">
        <v>4</v>
      </c>
      <c r="D3">
        <v>80.2</v>
      </c>
      <c r="E3">
        <v>93.41</v>
      </c>
      <c r="F3">
        <v>20.22</v>
      </c>
    </row>
    <row r="4" spans="1:6">
      <c r="A4" t="s">
        <v>22</v>
      </c>
      <c r="B4">
        <v>4</v>
      </c>
      <c r="C4">
        <v>4</v>
      </c>
      <c r="D4">
        <v>54.61</v>
      </c>
      <c r="E4">
        <v>90.25</v>
      </c>
      <c r="F4">
        <v>20.22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4</v>
      </c>
      <c r="C2">
        <v>4</v>
      </c>
      <c r="D2">
        <v>12</v>
      </c>
      <c r="E2">
        <v>1.35</v>
      </c>
      <c r="F2">
        <v>1213</v>
      </c>
      <c r="G2">
        <v>29.01</v>
      </c>
    </row>
    <row r="3" spans="1:10">
      <c r="A3" t="s">
        <v>21</v>
      </c>
      <c r="B3">
        <v>4</v>
      </c>
      <c r="C3">
        <v>4</v>
      </c>
      <c r="D3">
        <v>266</v>
      </c>
      <c r="E3">
        <v>32.12</v>
      </c>
      <c r="F3">
        <v>1213</v>
      </c>
      <c r="G3">
        <v>80.2</v>
      </c>
    </row>
    <row r="4" spans="1:10">
      <c r="A4" t="s">
        <v>22</v>
      </c>
      <c r="B4">
        <v>4</v>
      </c>
      <c r="C4">
        <v>4</v>
      </c>
      <c r="D4">
        <v>296</v>
      </c>
      <c r="E4">
        <v>28.86</v>
      </c>
      <c r="F4">
        <v>1213</v>
      </c>
      <c r="G4">
        <v>54.61</v>
      </c>
    </row>
    <row r="5" spans="1:10">
      <c r="A5" t="s">
        <v>32</v>
      </c>
      <c r="B5">
        <v>4</v>
      </c>
      <c r="C5">
        <v>4</v>
      </c>
      <c r="D5">
        <v>296</v>
      </c>
      <c r="E5">
        <v>57.72</v>
      </c>
      <c r="F5">
        <v>1213</v>
      </c>
      <c r="G5">
        <v>109.21</v>
      </c>
      <c r="H5">
        <v>317.4</v>
      </c>
      <c r="I5">
        <v>119.9</v>
      </c>
      <c r="J5">
        <v>60.4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60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59.5</v>
      </c>
    </row>
    <row r="5" spans="1:4">
      <c r="A5" t="s">
        <v>36</v>
      </c>
      <c r="B5">
        <v>1093</v>
      </c>
    </row>
    <row r="6" spans="1:4">
      <c r="A6" t="s">
        <v>37</v>
      </c>
      <c r="B6">
        <v>1033.5</v>
      </c>
    </row>
    <row r="7" spans="1:4">
      <c r="A7" t="s">
        <v>38</v>
      </c>
      <c r="B7">
        <v>20</v>
      </c>
    </row>
    <row r="8" spans="1:4">
      <c r="A8" t="s">
        <v>39</v>
      </c>
      <c r="B8">
        <v>107.1</v>
      </c>
    </row>
    <row r="10" spans="1:4">
      <c r="A10" t="s">
        <v>40</v>
      </c>
    </row>
    <row r="11" spans="1:4">
      <c r="A11" t="s">
        <v>41</v>
      </c>
      <c r="B11">
        <v>-0.002805</v>
      </c>
    </row>
    <row r="12" spans="1:4">
      <c r="D12" t="s">
        <v>55</v>
      </c>
    </row>
    <row r="13" spans="1:4">
      <c r="A13" t="s">
        <v>42</v>
      </c>
      <c r="B13">
        <v>4.1464</v>
      </c>
    </row>
    <row r="14" spans="1:4">
      <c r="A14" t="s">
        <v>43</v>
      </c>
      <c r="B14">
        <v>0.3236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0.4783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3.5268</v>
      </c>
    </row>
    <row r="21" spans="1:4">
      <c r="D21" t="s">
        <v>58</v>
      </c>
    </row>
    <row r="22" spans="1:4">
      <c r="A22" t="s">
        <v>47</v>
      </c>
      <c r="B22">
        <v>87.76000000000001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2.531</v>
      </c>
    </row>
    <row r="25" spans="1:4">
      <c r="A25" t="s">
        <v>49</v>
      </c>
      <c r="B25">
        <v>5.057</v>
      </c>
      <c r="C25" t="s">
        <v>53</v>
      </c>
    </row>
    <row r="26" spans="1:4">
      <c r="A26" t="s">
        <v>50</v>
      </c>
      <c r="B26">
        <v>59.5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0.1957</v>
      </c>
      <c r="C35">
        <v>0.2789</v>
      </c>
      <c r="D35" t="s">
        <v>51</v>
      </c>
    </row>
    <row r="36" spans="1:10">
      <c r="A36" t="s">
        <v>70</v>
      </c>
      <c r="B36">
        <v>0.1464</v>
      </c>
      <c r="C36">
        <v>0.2537</v>
      </c>
      <c r="D36" t="s">
        <v>51</v>
      </c>
    </row>
    <row r="37" spans="1:10">
      <c r="A37" t="s">
        <v>71</v>
      </c>
      <c r="B37">
        <v>0.0718</v>
      </c>
      <c r="C37">
        <v>0.2537</v>
      </c>
      <c r="D37" t="s">
        <v>51</v>
      </c>
    </row>
    <row r="38" spans="1:10">
      <c r="A38" t="s">
        <v>72</v>
      </c>
      <c r="B38">
        <v>0.0654</v>
      </c>
      <c r="C38">
        <v>0.2115</v>
      </c>
      <c r="D38" t="s">
        <v>51</v>
      </c>
    </row>
    <row r="39" spans="1:10">
      <c r="A39" t="s">
        <v>73</v>
      </c>
      <c r="B39">
        <v>0.06519999999999999</v>
      </c>
      <c r="C39">
        <v>0.2115</v>
      </c>
      <c r="D39" t="s">
        <v>51</v>
      </c>
    </row>
    <row r="40" spans="1:10">
      <c r="A40" t="s">
        <v>74</v>
      </c>
      <c r="B40">
        <v>0.07630000000000001</v>
      </c>
      <c r="C40">
        <v>0.2326</v>
      </c>
      <c r="D40" t="s">
        <v>51</v>
      </c>
    </row>
    <row r="41" spans="1:10">
      <c r="A41" t="s">
        <v>75</v>
      </c>
      <c r="B41">
        <v>0.0608</v>
      </c>
      <c r="C41">
        <v>0.2343</v>
      </c>
      <c r="D41" t="s">
        <v>51</v>
      </c>
    </row>
    <row r="42" spans="1:10">
      <c r="A42" t="s">
        <v>76</v>
      </c>
      <c r="B42">
        <v>0.0472</v>
      </c>
      <c r="C42">
        <v>0.2343</v>
      </c>
      <c r="D42" t="s">
        <v>51</v>
      </c>
    </row>
    <row r="43" spans="1:10">
      <c r="A43" t="s">
        <v>77</v>
      </c>
      <c r="B43">
        <v>0.0475</v>
      </c>
      <c r="C43">
        <v>0.2969</v>
      </c>
      <c r="D43" t="s">
        <v>51</v>
      </c>
    </row>
    <row r="44" spans="1:10">
      <c r="A44" s="7" t="s">
        <v>79</v>
      </c>
      <c r="B44">
        <v>0.0521</v>
      </c>
      <c r="C44">
        <v>0.2969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0</v>
      </c>
      <c r="C50">
        <v>0.911764706</v>
      </c>
      <c r="D50">
        <v>0</v>
      </c>
      <c r="E50">
        <v>0.911764706</v>
      </c>
    </row>
    <row r="51" spans="1:5">
      <c r="A51">
        <v>4</v>
      </c>
      <c r="B51">
        <v>6.318814685314686</v>
      </c>
      <c r="C51">
        <v>1.215686275</v>
      </c>
      <c r="D51">
        <v>6.318814685314686</v>
      </c>
      <c r="E51">
        <v>1.215686275</v>
      </c>
    </row>
    <row r="52" spans="1:5">
      <c r="A52">
        <v>5</v>
      </c>
      <c r="B52">
        <v>10.77999475524476</v>
      </c>
      <c r="C52">
        <v>1.519607843</v>
      </c>
      <c r="D52">
        <v>10.77999475524476</v>
      </c>
      <c r="E52">
        <v>1.519607843</v>
      </c>
    </row>
    <row r="53" spans="1:5">
      <c r="A53">
        <v>6</v>
      </c>
      <c r="B53">
        <v>13.25257459207463</v>
      </c>
      <c r="C53">
        <v>1.823529412</v>
      </c>
      <c r="D53">
        <v>13.25257459207463</v>
      </c>
      <c r="E53">
        <v>1.823529412</v>
      </c>
    </row>
    <row r="54" spans="1:5">
      <c r="A54">
        <v>7</v>
      </c>
      <c r="B54">
        <v>13.64343006993011</v>
      </c>
      <c r="C54">
        <v>2.12745098</v>
      </c>
      <c r="D54">
        <v>13.64343006993011</v>
      </c>
      <c r="E54">
        <v>2.12745098</v>
      </c>
    </row>
    <row r="55" spans="1:5">
      <c r="A55">
        <v>8</v>
      </c>
      <c r="B55">
        <v>13.46163752913757</v>
      </c>
      <c r="C55">
        <v>2.431372549</v>
      </c>
      <c r="D55">
        <v>13.46163752913757</v>
      </c>
      <c r="E55">
        <v>2.431372549</v>
      </c>
    </row>
    <row r="56" spans="1:5">
      <c r="A56">
        <v>9</v>
      </c>
      <c r="B56">
        <v>12.85185198135202</v>
      </c>
      <c r="C56">
        <v>2.735294118</v>
      </c>
      <c r="D56">
        <v>12.85185198135202</v>
      </c>
      <c r="E56">
        <v>2.735294118</v>
      </c>
    </row>
    <row r="57" spans="1:5">
      <c r="A57">
        <v>10</v>
      </c>
      <c r="B57">
        <v>12.89046969696973</v>
      </c>
      <c r="C57">
        <v>3.039215686</v>
      </c>
      <c r="D57">
        <v>12.89046969696973</v>
      </c>
      <c r="E57">
        <v>3.039215686</v>
      </c>
    </row>
    <row r="58" spans="1:5">
      <c r="A58">
        <v>11</v>
      </c>
      <c r="B58">
        <v>13.3124743589744</v>
      </c>
      <c r="C58">
        <v>3.1</v>
      </c>
      <c r="D58">
        <v>13.3124743589744</v>
      </c>
      <c r="E58">
        <v>3.1</v>
      </c>
    </row>
    <row r="59" spans="1:5">
      <c r="A59">
        <v>12</v>
      </c>
      <c r="B59">
        <v>13.02963986013989</v>
      </c>
      <c r="C59">
        <v>3.1</v>
      </c>
      <c r="D59">
        <v>13.02963986013989</v>
      </c>
      <c r="E59">
        <v>3.1</v>
      </c>
    </row>
    <row r="60" spans="1:5">
      <c r="A60">
        <v>13</v>
      </c>
      <c r="B60">
        <v>12.87141025641029</v>
      </c>
      <c r="C60">
        <v>3.1</v>
      </c>
      <c r="D60">
        <v>12.87141025641029</v>
      </c>
      <c r="E60">
        <v>3.1</v>
      </c>
    </row>
    <row r="61" spans="1:5">
      <c r="A61">
        <v>14</v>
      </c>
      <c r="B61">
        <v>13.12728787878791</v>
      </c>
      <c r="C61">
        <v>3.1</v>
      </c>
      <c r="D61">
        <v>13.12728787878791</v>
      </c>
      <c r="E61">
        <v>3.1</v>
      </c>
    </row>
    <row r="62" spans="1:5">
      <c r="A62">
        <v>15</v>
      </c>
      <c r="B62">
        <v>13.02660023310027</v>
      </c>
      <c r="C62">
        <v>3.1</v>
      </c>
      <c r="D62">
        <v>13.02660023310027</v>
      </c>
      <c r="E62">
        <v>3.1</v>
      </c>
    </row>
    <row r="63" spans="1:5">
      <c r="A63">
        <v>16</v>
      </c>
      <c r="B63">
        <v>12.69454778554782</v>
      </c>
      <c r="C63">
        <v>3.1</v>
      </c>
      <c r="D63">
        <v>12.69454778554782</v>
      </c>
      <c r="E63">
        <v>3.1</v>
      </c>
    </row>
    <row r="64" spans="1:5">
      <c r="A64">
        <v>17</v>
      </c>
      <c r="B64">
        <v>11.83996853146856</v>
      </c>
      <c r="C64">
        <v>3.1</v>
      </c>
      <c r="D64">
        <v>11.83996853146856</v>
      </c>
      <c r="E64">
        <v>3.1</v>
      </c>
    </row>
    <row r="65" spans="1:5">
      <c r="A65">
        <v>18</v>
      </c>
      <c r="B65">
        <v>11.60163170163173</v>
      </c>
      <c r="C65">
        <v>3.1</v>
      </c>
      <c r="D65">
        <v>11.60163170163173</v>
      </c>
      <c r="E65">
        <v>3.1</v>
      </c>
    </row>
    <row r="66" spans="1:5">
      <c r="A66">
        <v>19</v>
      </c>
      <c r="B66">
        <v>11.70455710955714</v>
      </c>
      <c r="C66">
        <v>3.1</v>
      </c>
      <c r="D66">
        <v>11.70455710955714</v>
      </c>
      <c r="E66">
        <v>3.1</v>
      </c>
    </row>
    <row r="67" spans="1:5">
      <c r="A67">
        <v>20</v>
      </c>
      <c r="B67">
        <v>11.63611072261075</v>
      </c>
      <c r="C67">
        <v>3.1</v>
      </c>
      <c r="D67">
        <v>11.63611072261075</v>
      </c>
      <c r="E67">
        <v>3.1</v>
      </c>
    </row>
    <row r="68" spans="1:5">
      <c r="A68">
        <v>21</v>
      </c>
      <c r="B68">
        <v>11.72571328671332</v>
      </c>
      <c r="C68">
        <v>3.1</v>
      </c>
      <c r="D68">
        <v>11.72571328671332</v>
      </c>
      <c r="E68">
        <v>3.1</v>
      </c>
    </row>
    <row r="69" spans="1:5">
      <c r="A69">
        <v>22</v>
      </c>
      <c r="B69">
        <v>11.68562121212124</v>
      </c>
      <c r="C69">
        <v>3.1</v>
      </c>
      <c r="D69">
        <v>11.68562121212124</v>
      </c>
      <c r="E69">
        <v>3.1</v>
      </c>
    </row>
    <row r="70" spans="1:5">
      <c r="A70">
        <v>23</v>
      </c>
      <c r="B70">
        <v>11.50106643356647</v>
      </c>
      <c r="C70">
        <v>3.1</v>
      </c>
      <c r="D70">
        <v>11.50106643356647</v>
      </c>
      <c r="E70">
        <v>3.1</v>
      </c>
    </row>
    <row r="71" spans="1:5">
      <c r="A71">
        <v>24</v>
      </c>
      <c r="B71">
        <v>11.15874358974362</v>
      </c>
      <c r="C71">
        <v>3.1</v>
      </c>
      <c r="D71">
        <v>11.15874358974362</v>
      </c>
      <c r="E71">
        <v>3.1</v>
      </c>
    </row>
    <row r="72" spans="1:5">
      <c r="A72">
        <v>25</v>
      </c>
      <c r="B72">
        <v>10.87051631701635</v>
      </c>
      <c r="C72">
        <v>3.1</v>
      </c>
      <c r="D72">
        <v>10.87051631701635</v>
      </c>
      <c r="E72">
        <v>3.1</v>
      </c>
    </row>
    <row r="73" spans="1:5">
      <c r="A73">
        <v>26</v>
      </c>
      <c r="B73">
        <v>11.00517715617718</v>
      </c>
      <c r="C73">
        <v>3.1</v>
      </c>
      <c r="D73">
        <v>11.00517715617718</v>
      </c>
      <c r="E73">
        <v>3.1</v>
      </c>
    </row>
    <row r="74" spans="1:5">
      <c r="A74">
        <v>27</v>
      </c>
      <c r="B74">
        <v>11.26136130536133</v>
      </c>
      <c r="C74">
        <v>3.1</v>
      </c>
      <c r="D74">
        <v>11.26136130536133</v>
      </c>
      <c r="E74">
        <v>3.1</v>
      </c>
    </row>
    <row r="75" spans="1:5">
      <c r="A75">
        <v>28</v>
      </c>
      <c r="B75">
        <v>11.35649883449886</v>
      </c>
      <c r="C75">
        <v>3.1</v>
      </c>
      <c r="D75">
        <v>11.35649883449886</v>
      </c>
      <c r="E75">
        <v>3.1</v>
      </c>
    </row>
    <row r="76" spans="1:5">
      <c r="A76">
        <v>29</v>
      </c>
      <c r="B76">
        <v>11.16634149184152</v>
      </c>
      <c r="C76">
        <v>3.1</v>
      </c>
      <c r="D76">
        <v>11.16634149184152</v>
      </c>
      <c r="E76">
        <v>3.1</v>
      </c>
    </row>
    <row r="77" spans="1:5">
      <c r="A77">
        <v>30</v>
      </c>
      <c r="B77">
        <v>10.99250466200469</v>
      </c>
      <c r="C77">
        <v>3.1</v>
      </c>
      <c r="D77">
        <v>10.99250466200469</v>
      </c>
      <c r="E77">
        <v>3.1</v>
      </c>
    </row>
    <row r="78" spans="1:5">
      <c r="A78">
        <v>31</v>
      </c>
      <c r="B78">
        <v>10.61750116550119</v>
      </c>
      <c r="C78">
        <v>3.1</v>
      </c>
      <c r="D78">
        <v>10.61750116550119</v>
      </c>
      <c r="E78">
        <v>3.1</v>
      </c>
    </row>
    <row r="79" spans="1:5">
      <c r="A79">
        <v>32</v>
      </c>
      <c r="B79">
        <v>10.32314335664339</v>
      </c>
      <c r="C79">
        <v>3.1</v>
      </c>
      <c r="D79">
        <v>10.32314335664339</v>
      </c>
      <c r="E79">
        <v>3.1</v>
      </c>
    </row>
    <row r="80" spans="1:5">
      <c r="A80">
        <v>33</v>
      </c>
      <c r="B80">
        <v>10.25921794871797</v>
      </c>
      <c r="C80">
        <v>3.1</v>
      </c>
      <c r="D80">
        <v>10.25921794871797</v>
      </c>
      <c r="E80">
        <v>3.1</v>
      </c>
    </row>
    <row r="81" spans="1:5">
      <c r="A81">
        <v>34</v>
      </c>
      <c r="B81">
        <v>10.36710372960376</v>
      </c>
      <c r="C81">
        <v>3.1</v>
      </c>
      <c r="D81">
        <v>10.36710372960376</v>
      </c>
      <c r="E81">
        <v>3.1</v>
      </c>
    </row>
    <row r="82" spans="1:5">
      <c r="A82">
        <v>35</v>
      </c>
      <c r="B82">
        <v>10.52263636363639</v>
      </c>
      <c r="C82">
        <v>3.1</v>
      </c>
      <c r="D82">
        <v>10.52263636363639</v>
      </c>
      <c r="E82">
        <v>3.1</v>
      </c>
    </row>
    <row r="83" spans="1:5">
      <c r="A83">
        <v>36</v>
      </c>
      <c r="B83">
        <v>10.57260139860143</v>
      </c>
      <c r="C83">
        <v>3.1</v>
      </c>
      <c r="D83">
        <v>10.57260139860143</v>
      </c>
      <c r="E83">
        <v>3.1</v>
      </c>
    </row>
    <row r="84" spans="1:5">
      <c r="A84">
        <v>37</v>
      </c>
      <c r="B84">
        <v>10.48075174825178</v>
      </c>
      <c r="C84">
        <v>3.1</v>
      </c>
      <c r="D84">
        <v>10.48075174825178</v>
      </c>
      <c r="E84">
        <v>3.1</v>
      </c>
    </row>
    <row r="85" spans="1:5">
      <c r="A85">
        <v>38</v>
      </c>
      <c r="B85">
        <v>10.60922494172497</v>
      </c>
      <c r="C85">
        <v>3.1</v>
      </c>
      <c r="D85">
        <v>10.60922494172497</v>
      </c>
      <c r="E85">
        <v>3.1</v>
      </c>
    </row>
    <row r="86" spans="1:5">
      <c r="A86">
        <v>39</v>
      </c>
      <c r="B86">
        <v>10.76334498834501</v>
      </c>
      <c r="C86">
        <v>3.1</v>
      </c>
      <c r="D86">
        <v>10.76334498834501</v>
      </c>
      <c r="E86">
        <v>3.1</v>
      </c>
    </row>
    <row r="87" spans="1:5">
      <c r="A87">
        <v>40</v>
      </c>
      <c r="B87">
        <v>10.60667948717951</v>
      </c>
      <c r="C87">
        <v>3.1</v>
      </c>
      <c r="D87">
        <v>10.60667948717951</v>
      </c>
      <c r="E87">
        <v>3.1</v>
      </c>
    </row>
    <row r="88" spans="1:5">
      <c r="A88">
        <v>41</v>
      </c>
      <c r="B88">
        <v>10.22923426573429</v>
      </c>
      <c r="C88">
        <v>3.1</v>
      </c>
      <c r="D88">
        <v>10.22923426573429</v>
      </c>
      <c r="E88">
        <v>3.1</v>
      </c>
    </row>
    <row r="89" spans="1:5">
      <c r="A89">
        <v>42</v>
      </c>
      <c r="B89">
        <v>9.997087412587438</v>
      </c>
      <c r="C89">
        <v>3.1</v>
      </c>
      <c r="D89">
        <v>9.997087412587438</v>
      </c>
      <c r="E89">
        <v>3.1</v>
      </c>
    </row>
    <row r="90" spans="1:5">
      <c r="A90">
        <v>43</v>
      </c>
      <c r="B90">
        <v>9.727820512820539</v>
      </c>
      <c r="C90">
        <v>3.1</v>
      </c>
      <c r="D90">
        <v>9.727820512820539</v>
      </c>
      <c r="E90">
        <v>3.1</v>
      </c>
    </row>
    <row r="91" spans="1:5">
      <c r="A91">
        <v>44</v>
      </c>
      <c r="B91">
        <v>9.59439044289047</v>
      </c>
      <c r="C91">
        <v>3.1</v>
      </c>
      <c r="D91">
        <v>9.59439044289047</v>
      </c>
      <c r="E91">
        <v>3.1</v>
      </c>
    </row>
    <row r="92" spans="1:5">
      <c r="A92">
        <v>45</v>
      </c>
      <c r="B92">
        <v>9.774341491841518</v>
      </c>
      <c r="C92">
        <v>3.1</v>
      </c>
      <c r="D92">
        <v>9.774341491841518</v>
      </c>
      <c r="E92">
        <v>3.1</v>
      </c>
    </row>
    <row r="93" spans="1:5">
      <c r="A93">
        <v>46</v>
      </c>
      <c r="B93">
        <v>9.894962703962729</v>
      </c>
      <c r="C93">
        <v>3.1</v>
      </c>
      <c r="D93">
        <v>9.894962703962729</v>
      </c>
      <c r="E93">
        <v>3.1</v>
      </c>
    </row>
    <row r="94" spans="1:5">
      <c r="A94">
        <v>47</v>
      </c>
      <c r="B94">
        <v>9.938438228438255</v>
      </c>
      <c r="C94">
        <v>3.1</v>
      </c>
      <c r="D94">
        <v>9.938438228438255</v>
      </c>
      <c r="E94">
        <v>3.1</v>
      </c>
    </row>
    <row r="95" spans="1:5">
      <c r="A95">
        <v>48</v>
      </c>
      <c r="B95">
        <v>10.06008508158511</v>
      </c>
      <c r="C95">
        <v>3.1</v>
      </c>
      <c r="D95">
        <v>10.06008508158511</v>
      </c>
      <c r="E95">
        <v>3.1</v>
      </c>
    </row>
    <row r="96" spans="1:5">
      <c r="A96">
        <v>49</v>
      </c>
      <c r="B96">
        <v>10.08546620046623</v>
      </c>
      <c r="C96">
        <v>3.1</v>
      </c>
      <c r="D96">
        <v>10.08546620046623</v>
      </c>
      <c r="E96">
        <v>3.1</v>
      </c>
    </row>
    <row r="97" spans="1:8">
      <c r="A97">
        <v>50</v>
      </c>
      <c r="B97">
        <v>9.95255594405597</v>
      </c>
      <c r="C97">
        <v>3.1</v>
      </c>
      <c r="D97">
        <v>9.95255594405597</v>
      </c>
      <c r="E97">
        <v>3.1</v>
      </c>
    </row>
    <row r="98" spans="1:8">
      <c r="A98">
        <v>51</v>
      </c>
      <c r="B98">
        <v>9.507414918414943</v>
      </c>
      <c r="C98">
        <v>3.1</v>
      </c>
      <c r="D98">
        <v>9.507414918414943</v>
      </c>
      <c r="E98">
        <v>3.1</v>
      </c>
    </row>
    <row r="99" spans="1:8">
      <c r="A99">
        <v>52</v>
      </c>
      <c r="B99">
        <v>8.981483682983708</v>
      </c>
      <c r="C99">
        <v>3.1</v>
      </c>
      <c r="D99">
        <v>8.981483682983708</v>
      </c>
      <c r="E99">
        <v>3.1</v>
      </c>
    </row>
    <row r="100" spans="1:8">
      <c r="A100">
        <v>53</v>
      </c>
      <c r="B100">
        <v>8.746545454545476</v>
      </c>
      <c r="C100">
        <v>3.1</v>
      </c>
      <c r="D100">
        <v>8.746545454545476</v>
      </c>
      <c r="E100">
        <v>3.1</v>
      </c>
    </row>
    <row r="101" spans="1:8">
      <c r="A101">
        <v>54</v>
      </c>
      <c r="B101">
        <v>8.445977855477878</v>
      </c>
      <c r="C101">
        <v>3.1</v>
      </c>
      <c r="D101">
        <v>8.445977855477878</v>
      </c>
      <c r="E101">
        <v>3.1</v>
      </c>
    </row>
    <row r="102" spans="1:8">
      <c r="A102">
        <v>55</v>
      </c>
      <c r="B102">
        <v>8.201080419580443</v>
      </c>
      <c r="C102">
        <v>3.1</v>
      </c>
      <c r="D102">
        <v>8.201080419580443</v>
      </c>
      <c r="E102">
        <v>3.1</v>
      </c>
    </row>
    <row r="103" spans="1:8">
      <c r="A103">
        <v>56</v>
      </c>
      <c r="B103">
        <v>7.90903379953382</v>
      </c>
      <c r="C103">
        <v>3.1</v>
      </c>
      <c r="D103">
        <v>7.90903379953382</v>
      </c>
      <c r="E103">
        <v>3.1</v>
      </c>
    </row>
    <row r="104" spans="1:8">
      <c r="A104">
        <v>57</v>
      </c>
      <c r="B104">
        <v>7.647984848484869</v>
      </c>
      <c r="C104">
        <v>3.1</v>
      </c>
      <c r="D104">
        <v>7.647984848484869</v>
      </c>
      <c r="E104">
        <v>3.1</v>
      </c>
    </row>
    <row r="105" spans="1:8">
      <c r="A105">
        <v>58</v>
      </c>
      <c r="B105">
        <v>7.521642191142211</v>
      </c>
      <c r="C105">
        <v>3.1</v>
      </c>
      <c r="D105">
        <v>7.521642191142211</v>
      </c>
      <c r="E105">
        <v>3.1</v>
      </c>
    </row>
    <row r="106" spans="1:8">
      <c r="A106">
        <v>59</v>
      </c>
      <c r="B106">
        <v>7.506585081585102</v>
      </c>
      <c r="C106">
        <v>3.1</v>
      </c>
      <c r="D106">
        <v>7.506585081585102</v>
      </c>
      <c r="E106">
        <v>3.1</v>
      </c>
    </row>
    <row r="107" spans="1:8">
      <c r="A107">
        <v>60</v>
      </c>
      <c r="B107">
        <v>7.470480186480207</v>
      </c>
      <c r="C107">
        <v>3.1</v>
      </c>
      <c r="F107">
        <v>7.470480186480207</v>
      </c>
      <c r="G107">
        <v>3.1</v>
      </c>
      <c r="H107">
        <v>3.978151618585416</v>
      </c>
    </row>
    <row r="108" spans="1:8">
      <c r="A108">
        <v>61</v>
      </c>
      <c r="B108">
        <v>7.250213286713306</v>
      </c>
      <c r="C108">
        <v>3.1</v>
      </c>
      <c r="F108">
        <v>7.250213286713306</v>
      </c>
      <c r="G108">
        <v>3.1</v>
      </c>
      <c r="H108">
        <v>3.975346820031247</v>
      </c>
    </row>
    <row r="109" spans="1:8">
      <c r="A109">
        <v>62</v>
      </c>
      <c r="B109">
        <v>7.102270396270415</v>
      </c>
      <c r="C109">
        <v>3.1</v>
      </c>
      <c r="F109">
        <v>7.102270396270415</v>
      </c>
      <c r="G109">
        <v>3.1</v>
      </c>
      <c r="H109">
        <v>3.972542021477077</v>
      </c>
    </row>
    <row r="110" spans="1:8">
      <c r="A110">
        <v>63</v>
      </c>
      <c r="B110">
        <v>6.971136363636383</v>
      </c>
      <c r="C110">
        <v>3.1</v>
      </c>
      <c r="F110">
        <v>6.971136363636383</v>
      </c>
      <c r="G110">
        <v>3.1</v>
      </c>
      <c r="H110">
        <v>3.969737222922908</v>
      </c>
    </row>
    <row r="111" spans="1:8">
      <c r="A111">
        <v>64</v>
      </c>
      <c r="B111">
        <v>6.865886946386964</v>
      </c>
      <c r="C111">
        <v>3.1</v>
      </c>
      <c r="F111">
        <v>6.865886946386964</v>
      </c>
      <c r="G111">
        <v>3.1</v>
      </c>
      <c r="H111">
        <v>3.966932424368738</v>
      </c>
    </row>
    <row r="112" spans="1:8">
      <c r="A112">
        <v>65</v>
      </c>
      <c r="B112">
        <v>6.850983682983701</v>
      </c>
      <c r="C112">
        <v>3.1</v>
      </c>
      <c r="F112">
        <v>6.850983682983701</v>
      </c>
      <c r="G112">
        <v>3.1</v>
      </c>
      <c r="H112">
        <v>3.964127625814569</v>
      </c>
    </row>
    <row r="113" spans="1:8">
      <c r="A113">
        <v>66</v>
      </c>
      <c r="B113">
        <v>6.795038461538479</v>
      </c>
      <c r="C113">
        <v>3.1</v>
      </c>
      <c r="F113">
        <v>6.795038461538479</v>
      </c>
      <c r="G113">
        <v>3.1</v>
      </c>
      <c r="H113">
        <v>3.961322827260399</v>
      </c>
    </row>
    <row r="114" spans="1:8">
      <c r="A114">
        <v>67</v>
      </c>
      <c r="B114">
        <v>6.75414452214454</v>
      </c>
      <c r="C114">
        <v>3.1</v>
      </c>
      <c r="F114">
        <v>6.75414452214454</v>
      </c>
      <c r="G114">
        <v>3.1</v>
      </c>
      <c r="H114">
        <v>3.95851802870623</v>
      </c>
    </row>
    <row r="115" spans="1:8">
      <c r="A115">
        <v>68</v>
      </c>
      <c r="B115">
        <v>6.689552447552465</v>
      </c>
      <c r="C115">
        <v>3.1</v>
      </c>
      <c r="F115">
        <v>6.689552447552465</v>
      </c>
      <c r="G115">
        <v>3.1</v>
      </c>
      <c r="H115">
        <v>3.95571323015206</v>
      </c>
    </row>
    <row r="116" spans="1:8">
      <c r="A116">
        <v>69</v>
      </c>
      <c r="B116">
        <v>6.683630536130554</v>
      </c>
      <c r="C116">
        <v>3.1</v>
      </c>
      <c r="F116">
        <v>6.683630536130554</v>
      </c>
      <c r="G116">
        <v>3.1</v>
      </c>
      <c r="H116">
        <v>3.952908431597891</v>
      </c>
    </row>
    <row r="117" spans="1:8">
      <c r="A117">
        <v>70</v>
      </c>
      <c r="B117">
        <v>6.659700466200484</v>
      </c>
      <c r="C117">
        <v>3.1</v>
      </c>
      <c r="F117">
        <v>6.659700466200484</v>
      </c>
      <c r="G117">
        <v>3.1</v>
      </c>
      <c r="H117">
        <v>3.950103633043721</v>
      </c>
    </row>
    <row r="118" spans="1:8">
      <c r="A118">
        <v>71</v>
      </c>
      <c r="B118">
        <v>6.650454545454563</v>
      </c>
      <c r="C118">
        <v>3.1</v>
      </c>
      <c r="F118">
        <v>6.650454545454563</v>
      </c>
      <c r="G118">
        <v>3.1</v>
      </c>
      <c r="H118">
        <v>3.947298834489551</v>
      </c>
    </row>
    <row r="119" spans="1:8">
      <c r="A119">
        <v>72</v>
      </c>
      <c r="B119">
        <v>6.554713286713305</v>
      </c>
      <c r="C119">
        <v>3.1</v>
      </c>
      <c r="F119">
        <v>6.554713286713305</v>
      </c>
      <c r="G119">
        <v>3.1</v>
      </c>
      <c r="H119">
        <v>3.944494035935382</v>
      </c>
    </row>
    <row r="120" spans="1:8">
      <c r="A120">
        <v>73</v>
      </c>
      <c r="B120">
        <v>6.527571095571112</v>
      </c>
      <c r="C120">
        <v>3.1</v>
      </c>
      <c r="F120">
        <v>6.527571095571112</v>
      </c>
      <c r="G120">
        <v>3.1</v>
      </c>
      <c r="H120">
        <v>3.941689237381212</v>
      </c>
    </row>
    <row r="121" spans="1:8">
      <c r="A121">
        <v>74</v>
      </c>
      <c r="B121">
        <v>6.461405594405612</v>
      </c>
      <c r="C121">
        <v>3.1</v>
      </c>
      <c r="F121">
        <v>6.461405594405612</v>
      </c>
      <c r="G121">
        <v>3.1</v>
      </c>
      <c r="H121">
        <v>3.938884438827043</v>
      </c>
    </row>
    <row r="122" spans="1:8">
      <c r="A122">
        <v>75</v>
      </c>
      <c r="B122">
        <v>6.358614219114235</v>
      </c>
      <c r="C122">
        <v>3.1</v>
      </c>
      <c r="F122">
        <v>6.358614219114235</v>
      </c>
      <c r="G122">
        <v>3.1</v>
      </c>
      <c r="H122">
        <v>3.936079640272873</v>
      </c>
    </row>
    <row r="123" spans="1:8">
      <c r="A123">
        <v>76</v>
      </c>
      <c r="B123">
        <v>6.322870629370646</v>
      </c>
      <c r="C123">
        <v>3.1</v>
      </c>
      <c r="F123">
        <v>6.322870629370646</v>
      </c>
      <c r="G123">
        <v>3.1</v>
      </c>
      <c r="H123">
        <v>3.933274841718704</v>
      </c>
    </row>
    <row r="124" spans="1:8">
      <c r="A124">
        <v>77</v>
      </c>
      <c r="B124">
        <v>6.184289044289061</v>
      </c>
      <c r="C124">
        <v>3.1</v>
      </c>
      <c r="F124">
        <v>6.184289044289061</v>
      </c>
      <c r="G124">
        <v>3.1</v>
      </c>
      <c r="H124">
        <v>3.930470043164534</v>
      </c>
    </row>
    <row r="125" spans="1:8">
      <c r="A125">
        <v>78</v>
      </c>
      <c r="B125">
        <v>6.083163170163187</v>
      </c>
      <c r="C125">
        <v>3.1</v>
      </c>
      <c r="F125">
        <v>6.083163170163187</v>
      </c>
      <c r="G125">
        <v>3.1</v>
      </c>
      <c r="H125">
        <v>3.927665244610365</v>
      </c>
    </row>
    <row r="126" spans="1:8">
      <c r="A126">
        <v>79</v>
      </c>
      <c r="B126">
        <v>5.961433566433582</v>
      </c>
      <c r="C126">
        <v>3.1</v>
      </c>
      <c r="F126">
        <v>5.961433566433582</v>
      </c>
      <c r="G126">
        <v>3.1</v>
      </c>
      <c r="H126">
        <v>3.924860446056195</v>
      </c>
    </row>
    <row r="127" spans="1:8">
      <c r="A127">
        <v>80</v>
      </c>
      <c r="B127">
        <v>5.859023310023326</v>
      </c>
      <c r="C127">
        <v>3.092999539</v>
      </c>
      <c r="F127">
        <v>5.859023310023326</v>
      </c>
      <c r="G127">
        <v>3.092999539</v>
      </c>
      <c r="H127">
        <v>3.922055647502026</v>
      </c>
    </row>
    <row r="128" spans="1:8">
      <c r="A128">
        <v>81</v>
      </c>
      <c r="B128">
        <v>5.708911421911438</v>
      </c>
      <c r="C128">
        <v>3.060099546</v>
      </c>
      <c r="F128">
        <v>5.708911421911438</v>
      </c>
      <c r="G128">
        <v>3.060099546</v>
      </c>
      <c r="H128">
        <v>3.919250848947856</v>
      </c>
    </row>
    <row r="129" spans="1:8">
      <c r="A129">
        <v>82</v>
      </c>
      <c r="B129">
        <v>5.601803030303045</v>
      </c>
      <c r="C129">
        <v>3.027199553</v>
      </c>
      <c r="F129">
        <v>5.601803030303045</v>
      </c>
      <c r="G129">
        <v>3.027199553</v>
      </c>
      <c r="H129">
        <v>3.916446050393686</v>
      </c>
    </row>
    <row r="130" spans="1:8">
      <c r="A130">
        <v>83</v>
      </c>
      <c r="B130">
        <v>5.451106060606076</v>
      </c>
      <c r="C130">
        <v>2.994299559</v>
      </c>
      <c r="F130">
        <v>5.451106060606076</v>
      </c>
      <c r="G130">
        <v>2.994299559</v>
      </c>
      <c r="H130">
        <v>3.913641251839517</v>
      </c>
    </row>
    <row r="131" spans="1:8">
      <c r="A131">
        <v>84</v>
      </c>
      <c r="B131">
        <v>5.299312354312367</v>
      </c>
      <c r="C131">
        <v>2.961399566</v>
      </c>
      <c r="F131">
        <v>5.299312354312367</v>
      </c>
      <c r="G131">
        <v>2.961399566</v>
      </c>
      <c r="H131">
        <v>3.910836453285347</v>
      </c>
    </row>
    <row r="132" spans="1:8">
      <c r="A132">
        <v>85</v>
      </c>
      <c r="B132">
        <v>5.212155011655025</v>
      </c>
      <c r="C132">
        <v>2.928499572</v>
      </c>
      <c r="F132">
        <v>5.212155011655025</v>
      </c>
      <c r="G132">
        <v>2.928499572</v>
      </c>
      <c r="H132">
        <v>3.908031654731178</v>
      </c>
    </row>
    <row r="133" spans="1:8">
      <c r="A133">
        <v>86</v>
      </c>
      <c r="B133">
        <v>5.04250349650351</v>
      </c>
      <c r="C133">
        <v>2.895599579</v>
      </c>
      <c r="F133">
        <v>5.04250349650351</v>
      </c>
      <c r="G133">
        <v>2.895599579</v>
      </c>
      <c r="H133">
        <v>3.905226856177008</v>
      </c>
    </row>
    <row r="134" spans="1:8">
      <c r="A134">
        <v>87</v>
      </c>
      <c r="B134">
        <v>4.805233100233112</v>
      </c>
      <c r="C134">
        <v>2.862699585</v>
      </c>
      <c r="F134">
        <v>4.805233100233112</v>
      </c>
      <c r="G134">
        <v>2.862699585</v>
      </c>
      <c r="H134">
        <v>3.902422057622839</v>
      </c>
    </row>
    <row r="135" spans="1:8">
      <c r="A135">
        <v>88</v>
      </c>
      <c r="B135">
        <v>4.71260955710957</v>
      </c>
      <c r="C135">
        <v>2.829799592</v>
      </c>
      <c r="F135">
        <v>4.71260955710957</v>
      </c>
      <c r="G135">
        <v>2.829799592</v>
      </c>
      <c r="H135">
        <v>3.899617259068669</v>
      </c>
    </row>
    <row r="136" spans="1:8">
      <c r="A136">
        <v>89</v>
      </c>
      <c r="B136">
        <v>4.567410256410268</v>
      </c>
      <c r="C136">
        <v>2.796899599</v>
      </c>
      <c r="F136">
        <v>4.567410256410268</v>
      </c>
      <c r="G136">
        <v>2.796899599</v>
      </c>
      <c r="H136">
        <v>3.8968124605145</v>
      </c>
    </row>
    <row r="137" spans="1:8">
      <c r="A137">
        <v>90</v>
      </c>
      <c r="B137">
        <v>4.599299533799545</v>
      </c>
      <c r="C137">
        <v>2.763999605</v>
      </c>
      <c r="F137">
        <v>4.599299533799545</v>
      </c>
      <c r="G137">
        <v>2.763999605</v>
      </c>
      <c r="H137">
        <v>3.89400766196033</v>
      </c>
    </row>
    <row r="138" spans="1:8">
      <c r="A138">
        <v>91</v>
      </c>
      <c r="B138">
        <v>4.630230769230781</v>
      </c>
      <c r="C138">
        <v>2.731099612</v>
      </c>
      <c r="F138">
        <v>4.630230769230781</v>
      </c>
      <c r="G138">
        <v>2.731099612</v>
      </c>
      <c r="H138">
        <v>3.891202863406161</v>
      </c>
    </row>
    <row r="139" spans="1:8">
      <c r="A139">
        <v>92</v>
      </c>
      <c r="B139">
        <v>4.671238927738941</v>
      </c>
      <c r="C139">
        <v>2.698199618</v>
      </c>
      <c r="F139">
        <v>4.671238927738941</v>
      </c>
      <c r="G139">
        <v>2.698199618</v>
      </c>
      <c r="H139">
        <v>3.888398064851991</v>
      </c>
    </row>
    <row r="140" spans="1:8">
      <c r="A140">
        <v>93</v>
      </c>
      <c r="B140">
        <v>4.693998834498847</v>
      </c>
      <c r="C140">
        <v>2.665299625</v>
      </c>
      <c r="F140">
        <v>4.693998834498847</v>
      </c>
      <c r="G140">
        <v>2.665299625</v>
      </c>
      <c r="H140">
        <v>3.885593266297821</v>
      </c>
    </row>
    <row r="141" spans="1:8">
      <c r="A141">
        <v>94</v>
      </c>
      <c r="B141">
        <v>4.733368298368311</v>
      </c>
      <c r="C141">
        <v>2.632399632</v>
      </c>
      <c r="F141">
        <v>4.733368298368311</v>
      </c>
      <c r="G141">
        <v>2.632399632</v>
      </c>
      <c r="H141">
        <v>3.882788467743652</v>
      </c>
    </row>
    <row r="142" spans="1:8">
      <c r="A142">
        <v>95</v>
      </c>
      <c r="B142">
        <v>4.739840326340339</v>
      </c>
      <c r="C142">
        <v>2.599499638</v>
      </c>
      <c r="F142">
        <v>4.739840326340339</v>
      </c>
      <c r="G142">
        <v>2.599499638</v>
      </c>
      <c r="H142">
        <v>3.879983669189482</v>
      </c>
    </row>
    <row r="143" spans="1:8">
      <c r="A143">
        <v>96</v>
      </c>
      <c r="B143">
        <v>4.70976223776225</v>
      </c>
      <c r="C143">
        <v>2.566599645</v>
      </c>
      <c r="F143">
        <v>4.70976223776225</v>
      </c>
      <c r="G143">
        <v>2.566599645</v>
      </c>
      <c r="H143">
        <v>3.877178870635313</v>
      </c>
    </row>
    <row r="144" spans="1:8">
      <c r="A144">
        <v>97</v>
      </c>
      <c r="B144">
        <v>4.632543123543137</v>
      </c>
      <c r="C144">
        <v>2.533699651</v>
      </c>
      <c r="F144">
        <v>4.632543123543137</v>
      </c>
      <c r="G144">
        <v>2.533699651</v>
      </c>
      <c r="H144">
        <v>3.874374072081143</v>
      </c>
    </row>
    <row r="145" spans="1:8">
      <c r="A145">
        <v>98</v>
      </c>
      <c r="B145">
        <v>4.563259906759919</v>
      </c>
      <c r="C145">
        <v>2.500799658</v>
      </c>
      <c r="F145">
        <v>4.563259906759919</v>
      </c>
      <c r="G145">
        <v>2.500799658</v>
      </c>
      <c r="H145">
        <v>3.871569273526974</v>
      </c>
    </row>
    <row r="146" spans="1:8">
      <c r="A146">
        <v>99</v>
      </c>
      <c r="B146">
        <v>4.514761072261084</v>
      </c>
      <c r="C146">
        <v>2.467899664</v>
      </c>
      <c r="F146">
        <v>4.514761072261084</v>
      </c>
      <c r="G146">
        <v>2.467899664</v>
      </c>
      <c r="H146">
        <v>3.868764474972804</v>
      </c>
    </row>
    <row r="147" spans="1:8">
      <c r="A147">
        <v>100</v>
      </c>
      <c r="B147">
        <v>4.43015850815852</v>
      </c>
      <c r="C147">
        <v>2.434999671</v>
      </c>
      <c r="F147">
        <v>4.43015850815852</v>
      </c>
      <c r="G147">
        <v>2.434999671</v>
      </c>
      <c r="H147">
        <v>3.865959676418635</v>
      </c>
    </row>
    <row r="148" spans="1:8">
      <c r="A148">
        <v>101</v>
      </c>
      <c r="B148">
        <v>4.364896270396281</v>
      </c>
      <c r="C148">
        <v>2.402099678</v>
      </c>
      <c r="F148">
        <v>4.364896270396281</v>
      </c>
      <c r="G148">
        <v>2.402099678</v>
      </c>
      <c r="H148">
        <v>3.863154877864465</v>
      </c>
    </row>
    <row r="149" spans="1:8">
      <c r="A149">
        <v>102</v>
      </c>
      <c r="B149">
        <v>4.368506993007005</v>
      </c>
      <c r="C149">
        <v>2.369199684</v>
      </c>
      <c r="F149">
        <v>4.368506993007005</v>
      </c>
      <c r="G149">
        <v>2.369199684</v>
      </c>
      <c r="H149">
        <v>3.860350079310296</v>
      </c>
    </row>
    <row r="150" spans="1:8">
      <c r="A150">
        <v>103</v>
      </c>
      <c r="B150">
        <v>4.435688811188823</v>
      </c>
      <c r="C150">
        <v>2.336299691</v>
      </c>
      <c r="F150">
        <v>4.435688811188823</v>
      </c>
      <c r="G150">
        <v>2.336299691</v>
      </c>
      <c r="H150">
        <v>3.857545280756126</v>
      </c>
    </row>
    <row r="151" spans="1:8">
      <c r="A151">
        <v>104</v>
      </c>
      <c r="B151">
        <v>4.526684149184161</v>
      </c>
      <c r="C151">
        <v>2.303399697</v>
      </c>
      <c r="F151">
        <v>4.526684149184161</v>
      </c>
      <c r="G151">
        <v>2.303399697</v>
      </c>
      <c r="H151">
        <v>3.854740482201956</v>
      </c>
    </row>
    <row r="152" spans="1:8">
      <c r="A152">
        <v>105</v>
      </c>
      <c r="B152">
        <v>4.559772727272739</v>
      </c>
      <c r="C152">
        <v>2.270499704</v>
      </c>
      <c r="F152">
        <v>4.559772727272739</v>
      </c>
      <c r="G152">
        <v>2.270499704</v>
      </c>
      <c r="H152">
        <v>3.851935683647787</v>
      </c>
    </row>
    <row r="153" spans="1:8">
      <c r="A153">
        <v>106</v>
      </c>
      <c r="B153">
        <v>4.613022144522157</v>
      </c>
      <c r="C153">
        <v>2.23759971</v>
      </c>
      <c r="F153">
        <v>4.613022144522157</v>
      </c>
      <c r="G153">
        <v>2.23759971</v>
      </c>
      <c r="H153">
        <v>3.849130885093617</v>
      </c>
    </row>
    <row r="154" spans="1:8">
      <c r="A154">
        <v>107</v>
      </c>
      <c r="B154">
        <v>4.61921561771563</v>
      </c>
      <c r="C154">
        <v>2.204699717</v>
      </c>
      <c r="F154">
        <v>4.61921561771563</v>
      </c>
      <c r="G154">
        <v>2.204699717</v>
      </c>
      <c r="H154">
        <v>3.846326086539448</v>
      </c>
    </row>
    <row r="155" spans="1:8">
      <c r="A155">
        <v>108</v>
      </c>
      <c r="B155">
        <v>4.598208624708636</v>
      </c>
      <c r="C155">
        <v>2.171799724</v>
      </c>
      <c r="F155">
        <v>4.598208624708636</v>
      </c>
      <c r="G155">
        <v>2.171799724</v>
      </c>
      <c r="H155">
        <v>3.843521287985278</v>
      </c>
    </row>
    <row r="156" spans="1:8">
      <c r="A156">
        <v>109</v>
      </c>
      <c r="B156">
        <v>4.549826340326352</v>
      </c>
      <c r="C156">
        <v>2.13889973</v>
      </c>
      <c r="F156">
        <v>4.549826340326352</v>
      </c>
      <c r="G156">
        <v>2.13889973</v>
      </c>
      <c r="H156">
        <v>3.840716489431109</v>
      </c>
    </row>
    <row r="157" spans="1:8">
      <c r="A157">
        <v>110</v>
      </c>
      <c r="B157">
        <v>4.519303030303043</v>
      </c>
      <c r="C157">
        <v>2.105999737</v>
      </c>
      <c r="F157">
        <v>4.519303030303043</v>
      </c>
      <c r="G157">
        <v>2.105999737</v>
      </c>
      <c r="H157">
        <v>3.837911690876939</v>
      </c>
    </row>
    <row r="158" spans="1:8">
      <c r="A158">
        <v>111</v>
      </c>
      <c r="B158">
        <v>4.453638694638705</v>
      </c>
      <c r="C158">
        <v>2.073099743</v>
      </c>
      <c r="F158">
        <v>4.453638694638705</v>
      </c>
      <c r="G158">
        <v>2.073099743</v>
      </c>
      <c r="H158">
        <v>3.83510689232277</v>
      </c>
    </row>
    <row r="159" spans="1:8">
      <c r="A159">
        <v>112</v>
      </c>
      <c r="B159">
        <v>4.394899766899779</v>
      </c>
      <c r="C159">
        <v>2.04019975</v>
      </c>
      <c r="F159">
        <v>4.394899766899779</v>
      </c>
      <c r="G159">
        <v>2.04019975</v>
      </c>
      <c r="H159">
        <v>3.8323020937686</v>
      </c>
    </row>
    <row r="160" spans="1:8">
      <c r="A160">
        <v>113</v>
      </c>
      <c r="B160">
        <v>4.337108391608403</v>
      </c>
      <c r="C160">
        <v>2.007299757</v>
      </c>
      <c r="F160">
        <v>4.337108391608403</v>
      </c>
      <c r="G160">
        <v>2.007299757</v>
      </c>
      <c r="H160">
        <v>3.829497295214431</v>
      </c>
    </row>
    <row r="161" spans="1:8">
      <c r="A161">
        <v>114</v>
      </c>
      <c r="B161">
        <v>4.285540792540804</v>
      </c>
      <c r="C161">
        <v>1.974399763</v>
      </c>
      <c r="F161">
        <v>4.285540792540804</v>
      </c>
      <c r="G161">
        <v>1.974399763</v>
      </c>
      <c r="H161">
        <v>3.826692496660261</v>
      </c>
    </row>
    <row r="162" spans="1:8">
      <c r="A162">
        <v>115</v>
      </c>
      <c r="B162">
        <v>4.239797202797214</v>
      </c>
      <c r="C162">
        <v>1.94149977</v>
      </c>
      <c r="F162">
        <v>4.239797202797214</v>
      </c>
      <c r="G162">
        <v>1.94149977</v>
      </c>
      <c r="H162">
        <v>3.823887698106092</v>
      </c>
    </row>
    <row r="163" spans="1:8">
      <c r="A163">
        <v>116</v>
      </c>
      <c r="B163">
        <v>4.217625874125885</v>
      </c>
      <c r="C163">
        <v>1.908599776</v>
      </c>
      <c r="F163">
        <v>4.217625874125885</v>
      </c>
      <c r="G163">
        <v>1.908599776</v>
      </c>
      <c r="H163">
        <v>3.821082899551922</v>
      </c>
    </row>
    <row r="164" spans="1:8">
      <c r="A164">
        <v>117</v>
      </c>
      <c r="B164">
        <v>4.161900932400943</v>
      </c>
      <c r="C164">
        <v>1.875699783</v>
      </c>
      <c r="F164">
        <v>4.161900932400943</v>
      </c>
      <c r="G164">
        <v>1.875699783</v>
      </c>
      <c r="H164">
        <v>3.818278100997752</v>
      </c>
    </row>
    <row r="165" spans="1:8">
      <c r="A165">
        <v>118</v>
      </c>
      <c r="B165">
        <v>4.125609557109568</v>
      </c>
      <c r="C165">
        <v>1.842799789</v>
      </c>
      <c r="F165">
        <v>4.125609557109568</v>
      </c>
      <c r="G165">
        <v>1.842799789</v>
      </c>
      <c r="H165">
        <v>3.815473302443583</v>
      </c>
    </row>
    <row r="166" spans="1:8">
      <c r="A166">
        <v>119</v>
      </c>
      <c r="B166">
        <v>4.119468531468542</v>
      </c>
      <c r="C166">
        <v>1.809899796</v>
      </c>
      <c r="F166">
        <v>4.119468531468542</v>
      </c>
      <c r="G166">
        <v>1.809899796</v>
      </c>
      <c r="H166">
        <v>3.812668503889413</v>
      </c>
    </row>
    <row r="167" spans="1:8">
      <c r="A167">
        <v>120</v>
      </c>
      <c r="B167">
        <v>4.149214452214463</v>
      </c>
      <c r="C167">
        <v>1.776999803</v>
      </c>
      <c r="F167">
        <v>4.149214452214463</v>
      </c>
      <c r="G167">
        <v>1.776999803</v>
      </c>
      <c r="H167">
        <v>3.809863705335244</v>
      </c>
    </row>
    <row r="168" spans="1:8">
      <c r="A168">
        <v>121</v>
      </c>
      <c r="B168">
        <v>4.234568764568776</v>
      </c>
      <c r="C168">
        <v>1.744099809</v>
      </c>
      <c r="F168">
        <v>4.234568764568776</v>
      </c>
      <c r="G168">
        <v>1.744099809</v>
      </c>
      <c r="H168">
        <v>3.807058906781074</v>
      </c>
    </row>
    <row r="169" spans="1:8">
      <c r="A169">
        <v>122</v>
      </c>
      <c r="B169">
        <v>4.299038461538473</v>
      </c>
      <c r="C169">
        <v>1.711199816</v>
      </c>
      <c r="F169">
        <v>4.299038461538473</v>
      </c>
      <c r="G169">
        <v>1.711199816</v>
      </c>
      <c r="H169">
        <v>3.804254108226905</v>
      </c>
    </row>
    <row r="170" spans="1:8">
      <c r="A170">
        <v>123</v>
      </c>
      <c r="B170">
        <v>4.438363636363649</v>
      </c>
      <c r="C170">
        <v>1.678299822</v>
      </c>
      <c r="F170">
        <v>4.438363636363649</v>
      </c>
      <c r="G170">
        <v>1.678299822</v>
      </c>
      <c r="H170">
        <v>3.801449309672735</v>
      </c>
    </row>
    <row r="171" spans="1:8">
      <c r="A171">
        <v>124</v>
      </c>
      <c r="B171">
        <v>4.528655011655024</v>
      </c>
      <c r="C171">
        <v>1.645399829</v>
      </c>
      <c r="F171">
        <v>4.528655011655024</v>
      </c>
      <c r="G171">
        <v>1.645399829</v>
      </c>
      <c r="H171">
        <v>3.798644511118566</v>
      </c>
    </row>
    <row r="172" spans="1:8">
      <c r="A172">
        <v>125</v>
      </c>
      <c r="B172">
        <v>4.529920745920758</v>
      </c>
      <c r="C172">
        <v>1.612499836</v>
      </c>
      <c r="F172">
        <v>4.529920745920758</v>
      </c>
      <c r="G172">
        <v>1.612499836</v>
      </c>
      <c r="H172">
        <v>3.795839712564396</v>
      </c>
    </row>
    <row r="173" spans="1:8">
      <c r="A173">
        <v>126</v>
      </c>
      <c r="B173">
        <v>4.461962703962715</v>
      </c>
      <c r="C173">
        <v>1.579599842</v>
      </c>
      <c r="F173">
        <v>4.461962703962715</v>
      </c>
      <c r="G173">
        <v>1.579599842</v>
      </c>
      <c r="H173">
        <v>3.793034914010227</v>
      </c>
    </row>
    <row r="174" spans="1:8">
      <c r="A174">
        <v>127</v>
      </c>
      <c r="B174">
        <v>4.409150349650361</v>
      </c>
      <c r="C174">
        <v>1.546699849</v>
      </c>
      <c r="F174">
        <v>4.409150349650361</v>
      </c>
      <c r="G174">
        <v>1.546699849</v>
      </c>
      <c r="H174">
        <v>3.790230115456057</v>
      </c>
    </row>
    <row r="175" spans="1:8">
      <c r="A175">
        <v>128</v>
      </c>
      <c r="B175">
        <v>4.395579254079266</v>
      </c>
      <c r="C175">
        <v>1.513799855</v>
      </c>
      <c r="F175">
        <v>4.395579254079266</v>
      </c>
      <c r="G175">
        <v>1.513799855</v>
      </c>
      <c r="H175">
        <v>3.787425316901887</v>
      </c>
    </row>
    <row r="176" spans="1:8">
      <c r="A176">
        <v>129</v>
      </c>
      <c r="B176">
        <v>4.408941724941736</v>
      </c>
      <c r="C176">
        <v>1.480899862</v>
      </c>
      <c r="F176">
        <v>4.408941724941736</v>
      </c>
      <c r="G176">
        <v>1.480899862</v>
      </c>
      <c r="H176">
        <v>3.784620518347718</v>
      </c>
    </row>
    <row r="177" spans="1:8">
      <c r="A177">
        <v>130</v>
      </c>
      <c r="B177">
        <v>4.485836829836842</v>
      </c>
      <c r="C177">
        <v>1.447999868</v>
      </c>
      <c r="F177">
        <v>4.485836829836842</v>
      </c>
      <c r="G177">
        <v>1.447999868</v>
      </c>
      <c r="H177">
        <v>3.781815719793548</v>
      </c>
    </row>
    <row r="178" spans="1:8">
      <c r="A178">
        <v>131</v>
      </c>
      <c r="B178">
        <v>4.555907925407938</v>
      </c>
      <c r="C178">
        <v>1.415099875</v>
      </c>
      <c r="F178">
        <v>4.555907925407938</v>
      </c>
      <c r="G178">
        <v>1.415099875</v>
      </c>
      <c r="H178">
        <v>3.779010921239379</v>
      </c>
    </row>
    <row r="179" spans="1:8">
      <c r="A179">
        <v>132</v>
      </c>
      <c r="B179">
        <v>4.599094405594418</v>
      </c>
      <c r="C179">
        <v>1.382199882</v>
      </c>
      <c r="F179">
        <v>4.599094405594418</v>
      </c>
      <c r="G179">
        <v>1.382199882</v>
      </c>
      <c r="H179">
        <v>3.776206122685209</v>
      </c>
    </row>
    <row r="180" spans="1:8">
      <c r="A180">
        <v>133</v>
      </c>
      <c r="B180">
        <v>4.598525641025653</v>
      </c>
      <c r="C180">
        <v>1.349299888</v>
      </c>
      <c r="F180">
        <v>4.598525641025653</v>
      </c>
      <c r="G180">
        <v>1.349299888</v>
      </c>
      <c r="H180">
        <v>3.77340132413104</v>
      </c>
    </row>
    <row r="181" spans="1:8">
      <c r="A181">
        <v>134</v>
      </c>
      <c r="B181">
        <v>4.581087412587424</v>
      </c>
      <c r="C181">
        <v>1.316399895</v>
      </c>
      <c r="F181">
        <v>4.581087412587424</v>
      </c>
      <c r="G181">
        <v>1.316399895</v>
      </c>
      <c r="H181">
        <v>3.77059652557687</v>
      </c>
    </row>
    <row r="182" spans="1:8">
      <c r="A182">
        <v>135</v>
      </c>
      <c r="B182">
        <v>4.568143356643368</v>
      </c>
      <c r="C182">
        <v>1.283499901</v>
      </c>
      <c r="F182">
        <v>4.568143356643368</v>
      </c>
      <c r="G182">
        <v>1.283499901</v>
      </c>
      <c r="H182">
        <v>3.767791727022701</v>
      </c>
    </row>
    <row r="183" spans="1:8">
      <c r="A183">
        <v>136</v>
      </c>
      <c r="B183">
        <v>4.53970512820514</v>
      </c>
      <c r="C183">
        <v>1.250599908</v>
      </c>
      <c r="F183">
        <v>4.53970512820514</v>
      </c>
      <c r="G183">
        <v>1.250599908</v>
      </c>
      <c r="H183">
        <v>3.764986928468531</v>
      </c>
    </row>
    <row r="184" spans="1:8">
      <c r="A184">
        <v>137</v>
      </c>
      <c r="B184">
        <v>4.582945221445234</v>
      </c>
      <c r="C184">
        <v>1.217699914</v>
      </c>
      <c r="F184">
        <v>4.582945221445234</v>
      </c>
      <c r="G184">
        <v>1.217699914</v>
      </c>
      <c r="H184">
        <v>3.762182129914362</v>
      </c>
    </row>
    <row r="185" spans="1:8">
      <c r="A185">
        <v>138</v>
      </c>
      <c r="B185">
        <v>4.663414918414931</v>
      </c>
      <c r="C185">
        <v>1.184799921</v>
      </c>
      <c r="F185">
        <v>4.663414918414931</v>
      </c>
      <c r="G185">
        <v>1.184799921</v>
      </c>
      <c r="H185">
        <v>3.759377331360192</v>
      </c>
    </row>
    <row r="186" spans="1:8">
      <c r="A186">
        <v>139</v>
      </c>
      <c r="B186">
        <v>4.730320512820525</v>
      </c>
      <c r="C186">
        <v>1.151899928</v>
      </c>
      <c r="F186">
        <v>4.730320512820525</v>
      </c>
      <c r="G186">
        <v>1.151899928</v>
      </c>
      <c r="H186">
        <v>3.756572532806023</v>
      </c>
    </row>
    <row r="187" spans="1:8">
      <c r="A187">
        <v>140</v>
      </c>
      <c r="B187">
        <v>4.855800699300712</v>
      </c>
      <c r="C187">
        <v>1.118999934</v>
      </c>
      <c r="F187">
        <v>4.855800699300712</v>
      </c>
      <c r="G187">
        <v>1.118999934</v>
      </c>
      <c r="H187">
        <v>3.753767734251853</v>
      </c>
    </row>
    <row r="188" spans="1:8">
      <c r="A188">
        <v>141</v>
      </c>
      <c r="B188">
        <v>5.008728438228451</v>
      </c>
      <c r="C188">
        <v>1.086099941</v>
      </c>
      <c r="F188">
        <v>5.008728438228451</v>
      </c>
      <c r="G188">
        <v>1.086099941</v>
      </c>
      <c r="H188">
        <v>3.750962935697683</v>
      </c>
    </row>
    <row r="189" spans="1:8">
      <c r="A189">
        <v>142</v>
      </c>
      <c r="B189">
        <v>5.180017482517496</v>
      </c>
      <c r="C189">
        <v>1.053199947</v>
      </c>
      <c r="F189">
        <v>5.180017482517496</v>
      </c>
      <c r="G189">
        <v>1.053199947</v>
      </c>
      <c r="H189">
        <v>3.748158137143514</v>
      </c>
    </row>
    <row r="190" spans="1:8">
      <c r="A190">
        <v>143</v>
      </c>
      <c r="B190">
        <v>5.2419801864802</v>
      </c>
      <c r="C190">
        <v>1.020299954</v>
      </c>
      <c r="F190">
        <v>5.2419801864802</v>
      </c>
      <c r="G190">
        <v>1.020299954</v>
      </c>
      <c r="H190">
        <v>3.745353338589344</v>
      </c>
    </row>
    <row r="191" spans="1:8">
      <c r="A191">
        <v>144</v>
      </c>
      <c r="B191">
        <v>5.218790209790224</v>
      </c>
      <c r="C191">
        <v>0.996399989</v>
      </c>
      <c r="F191">
        <v>5.218790209790224</v>
      </c>
      <c r="G191">
        <v>0.996399989</v>
      </c>
      <c r="H191">
        <v>3.742548540035175</v>
      </c>
    </row>
    <row r="192" spans="1:8">
      <c r="A192">
        <v>145</v>
      </c>
      <c r="B192">
        <v>5.129375291375305</v>
      </c>
      <c r="C192">
        <v>0.986999991</v>
      </c>
      <c r="F192">
        <v>5.129375291375305</v>
      </c>
      <c r="G192">
        <v>0.986999991</v>
      </c>
      <c r="H192">
        <v>3.739743741481005</v>
      </c>
    </row>
    <row r="193" spans="1:8">
      <c r="A193">
        <v>146</v>
      </c>
      <c r="B193">
        <v>4.984972027972042</v>
      </c>
      <c r="C193">
        <v>0.977599992</v>
      </c>
      <c r="F193">
        <v>4.984972027972042</v>
      </c>
      <c r="G193">
        <v>0.977599992</v>
      </c>
      <c r="H193">
        <v>3.736938942926836</v>
      </c>
    </row>
    <row r="194" spans="1:8">
      <c r="A194">
        <v>147</v>
      </c>
      <c r="B194">
        <v>4.878582750582764</v>
      </c>
      <c r="C194">
        <v>0.968199994</v>
      </c>
      <c r="F194">
        <v>4.878582750582764</v>
      </c>
      <c r="G194">
        <v>0.968199994</v>
      </c>
      <c r="H194">
        <v>3.734134144372666</v>
      </c>
    </row>
    <row r="195" spans="1:8">
      <c r="A195">
        <v>148</v>
      </c>
      <c r="B195">
        <v>4.809744755244768</v>
      </c>
      <c r="C195">
        <v>0.958799996</v>
      </c>
      <c r="F195">
        <v>4.809744755244768</v>
      </c>
      <c r="G195">
        <v>0.958799996</v>
      </c>
      <c r="H195">
        <v>3.731329345818497</v>
      </c>
    </row>
    <row r="196" spans="1:8">
      <c r="A196">
        <v>149</v>
      </c>
      <c r="B196">
        <v>4.84128554778556</v>
      </c>
      <c r="C196">
        <v>0.949399998</v>
      </c>
      <c r="F196">
        <v>4.84128554778556</v>
      </c>
      <c r="G196">
        <v>0.949399998</v>
      </c>
      <c r="H196">
        <v>3.728524547264327</v>
      </c>
    </row>
    <row r="197" spans="1:8">
      <c r="A197">
        <v>150</v>
      </c>
      <c r="B197">
        <v>4.943576923076936</v>
      </c>
      <c r="C197">
        <v>0.9399999999999999</v>
      </c>
      <c r="F197">
        <v>4.943576923076936</v>
      </c>
      <c r="G197">
        <v>0.9399999999999999</v>
      </c>
      <c r="H197">
        <v>3.725719748710158</v>
      </c>
    </row>
    <row r="198" spans="1:8">
      <c r="A198">
        <v>151</v>
      </c>
      <c r="B198">
        <v>5.137272727272741</v>
      </c>
      <c r="C198">
        <v>0.9399999999999999</v>
      </c>
      <c r="F198">
        <v>5.137272727272741</v>
      </c>
      <c r="G198">
        <v>0.9399999999999999</v>
      </c>
      <c r="H198">
        <v>3.722914950155988</v>
      </c>
    </row>
    <row r="199" spans="1:8">
      <c r="A199">
        <v>152</v>
      </c>
      <c r="B199">
        <v>5.25799300699302</v>
      </c>
      <c r="C199">
        <v>0.9399999999999999</v>
      </c>
      <c r="F199">
        <v>5.25799300699302</v>
      </c>
      <c r="G199">
        <v>0.9399999999999999</v>
      </c>
      <c r="H199">
        <v>3.720110151601818</v>
      </c>
    </row>
    <row r="200" spans="1:8">
      <c r="A200">
        <v>153</v>
      </c>
      <c r="B200">
        <v>5.24134032634034</v>
      </c>
      <c r="C200">
        <v>0.9399999999999999</v>
      </c>
      <c r="F200">
        <v>5.24134032634034</v>
      </c>
      <c r="G200">
        <v>0.9399999999999999</v>
      </c>
      <c r="H200">
        <v>3.717305353047649</v>
      </c>
    </row>
    <row r="201" spans="1:8">
      <c r="A201">
        <v>154</v>
      </c>
      <c r="B201">
        <v>5.168165501165515</v>
      </c>
      <c r="C201">
        <v>0.9399999999999999</v>
      </c>
      <c r="F201">
        <v>5.168165501165515</v>
      </c>
      <c r="G201">
        <v>0.9399999999999999</v>
      </c>
      <c r="H201">
        <v>3.714500554493479</v>
      </c>
    </row>
    <row r="202" spans="1:8">
      <c r="A202">
        <v>155</v>
      </c>
      <c r="B202">
        <v>5.113531468531482</v>
      </c>
      <c r="C202">
        <v>0.9399999999999999</v>
      </c>
      <c r="F202">
        <v>5.113531468531482</v>
      </c>
      <c r="G202">
        <v>0.9399999999999999</v>
      </c>
      <c r="H202">
        <v>3.71169575593931</v>
      </c>
    </row>
    <row r="203" spans="1:8">
      <c r="A203">
        <v>156</v>
      </c>
      <c r="B203">
        <v>4.989128205128218</v>
      </c>
      <c r="C203">
        <v>0.9399999999999999</v>
      </c>
      <c r="F203">
        <v>4.989128205128218</v>
      </c>
      <c r="G203">
        <v>0.9399999999999999</v>
      </c>
      <c r="H203">
        <v>3.70889095738514</v>
      </c>
    </row>
    <row r="204" spans="1:8">
      <c r="A204">
        <v>157</v>
      </c>
      <c r="B204">
        <v>4.890540792540805</v>
      </c>
      <c r="C204">
        <v>0.9399999999999999</v>
      </c>
      <c r="F204">
        <v>4.890540792540805</v>
      </c>
      <c r="G204">
        <v>0.9399999999999999</v>
      </c>
      <c r="H204">
        <v>3.706086158830971</v>
      </c>
    </row>
    <row r="205" spans="1:8">
      <c r="A205">
        <v>158</v>
      </c>
      <c r="B205">
        <v>4.800840326340339</v>
      </c>
      <c r="C205">
        <v>0.9399999999999999</v>
      </c>
      <c r="F205">
        <v>4.800840326340339</v>
      </c>
      <c r="G205">
        <v>0.9399999999999999</v>
      </c>
      <c r="H205">
        <v>3.703281360276801</v>
      </c>
    </row>
    <row r="206" spans="1:8">
      <c r="A206">
        <v>159</v>
      </c>
      <c r="B206">
        <v>4.770170163170175</v>
      </c>
      <c r="C206">
        <v>0.9399999999999999</v>
      </c>
      <c r="F206">
        <v>4.770170163170175</v>
      </c>
      <c r="G206">
        <v>0.9399999999999999</v>
      </c>
      <c r="H206">
        <v>3.700476561722632</v>
      </c>
    </row>
    <row r="207" spans="1:8">
      <c r="A207">
        <v>160</v>
      </c>
      <c r="B207">
        <v>4.746255244755258</v>
      </c>
      <c r="C207">
        <v>0.9399999999999999</v>
      </c>
      <c r="F207">
        <v>4.746255244755258</v>
      </c>
      <c r="G207">
        <v>0.9399999999999999</v>
      </c>
      <c r="H207">
        <v>3.697671763168462</v>
      </c>
    </row>
    <row r="208" spans="1:8">
      <c r="A208">
        <v>161</v>
      </c>
      <c r="B208">
        <v>4.738782051282064</v>
      </c>
      <c r="C208">
        <v>0.9399999999999999</v>
      </c>
      <c r="F208">
        <v>4.738782051282064</v>
      </c>
      <c r="G208">
        <v>0.9399999999999999</v>
      </c>
      <c r="H208">
        <v>3.694866964614293</v>
      </c>
    </row>
    <row r="209" spans="1:8">
      <c r="A209">
        <v>162</v>
      </c>
      <c r="B209">
        <v>4.729731934731947</v>
      </c>
      <c r="C209">
        <v>0.9399999999999999</v>
      </c>
      <c r="F209">
        <v>4.729731934731947</v>
      </c>
      <c r="G209">
        <v>0.9399999999999999</v>
      </c>
      <c r="H209">
        <v>3.692062166060123</v>
      </c>
    </row>
    <row r="210" spans="1:8">
      <c r="A210">
        <v>163</v>
      </c>
      <c r="B210">
        <v>4.752212121212134</v>
      </c>
      <c r="C210">
        <v>0.9399999999999999</v>
      </c>
      <c r="F210">
        <v>4.752212121212134</v>
      </c>
      <c r="G210">
        <v>0.9399999999999999</v>
      </c>
      <c r="H210">
        <v>3.689257367505953</v>
      </c>
    </row>
    <row r="211" spans="1:8">
      <c r="A211">
        <v>164</v>
      </c>
      <c r="B211">
        <v>4.820960372960386</v>
      </c>
      <c r="C211">
        <v>0.9399999999999999</v>
      </c>
      <c r="F211">
        <v>4.820960372960386</v>
      </c>
      <c r="G211">
        <v>0.9399999999999999</v>
      </c>
      <c r="H211">
        <v>3.686452568951784</v>
      </c>
    </row>
    <row r="212" spans="1:8">
      <c r="A212">
        <v>165</v>
      </c>
      <c r="B212">
        <v>4.855573426573439</v>
      </c>
      <c r="C212">
        <v>0.9399999999999999</v>
      </c>
      <c r="F212">
        <v>4.855573426573439</v>
      </c>
      <c r="G212">
        <v>0.9399999999999999</v>
      </c>
      <c r="H212">
        <v>3.683647770397614</v>
      </c>
    </row>
    <row r="213" spans="1:8">
      <c r="A213">
        <v>166</v>
      </c>
      <c r="B213">
        <v>4.91823892773894</v>
      </c>
      <c r="C213">
        <v>0.9399999999999999</v>
      </c>
      <c r="F213">
        <v>4.91823892773894</v>
      </c>
      <c r="G213">
        <v>0.9399999999999999</v>
      </c>
      <c r="H213">
        <v>3.680842971843445</v>
      </c>
    </row>
    <row r="214" spans="1:8">
      <c r="A214">
        <v>167</v>
      </c>
      <c r="B214">
        <v>4.913187645687659</v>
      </c>
      <c r="C214">
        <v>0.9399999999999999</v>
      </c>
      <c r="F214">
        <v>4.913187645687659</v>
      </c>
      <c r="G214">
        <v>0.9399999999999999</v>
      </c>
      <c r="H214">
        <v>3.678038173289275</v>
      </c>
    </row>
    <row r="215" spans="1:8">
      <c r="A215">
        <v>168</v>
      </c>
      <c r="B215">
        <v>4.930094405594418</v>
      </c>
      <c r="C215">
        <v>0.9399999999999999</v>
      </c>
      <c r="F215">
        <v>4.930094405594418</v>
      </c>
      <c r="G215">
        <v>0.9399999999999999</v>
      </c>
      <c r="H215">
        <v>3.675233374735106</v>
      </c>
    </row>
    <row r="216" spans="1:8">
      <c r="A216">
        <v>169</v>
      </c>
      <c r="B216">
        <v>4.964741258741272</v>
      </c>
      <c r="C216">
        <v>0.9399999999999999</v>
      </c>
      <c r="F216">
        <v>4.964741258741272</v>
      </c>
      <c r="G216">
        <v>0.9399999999999999</v>
      </c>
      <c r="H216">
        <v>3.672428576180936</v>
      </c>
    </row>
    <row r="217" spans="1:8">
      <c r="A217">
        <v>170</v>
      </c>
      <c r="B217">
        <v>4.892941724941738</v>
      </c>
      <c r="C217">
        <v>0.9399999999999999</v>
      </c>
      <c r="F217">
        <v>4.892941724941738</v>
      </c>
      <c r="G217">
        <v>0.9399999999999999</v>
      </c>
      <c r="H217">
        <v>3.669623777626767</v>
      </c>
    </row>
    <row r="218" spans="1:8">
      <c r="A218">
        <v>171</v>
      </c>
      <c r="B218">
        <v>4.931489510489524</v>
      </c>
      <c r="C218">
        <v>0.9399999999999999</v>
      </c>
      <c r="F218">
        <v>4.931489510489524</v>
      </c>
      <c r="G218">
        <v>0.9399999999999999</v>
      </c>
      <c r="H218">
        <v>3.666818979072597</v>
      </c>
    </row>
    <row r="219" spans="1:8">
      <c r="A219">
        <v>172</v>
      </c>
      <c r="B219">
        <v>5.006594405594418</v>
      </c>
      <c r="C219">
        <v>0.9399999999999999</v>
      </c>
      <c r="F219">
        <v>5.006594405594418</v>
      </c>
      <c r="G219">
        <v>0.9399999999999999</v>
      </c>
      <c r="H219">
        <v>3.664014180518428</v>
      </c>
    </row>
    <row r="220" spans="1:8">
      <c r="A220">
        <v>173</v>
      </c>
      <c r="B220">
        <v>5.034009324009338</v>
      </c>
      <c r="C220">
        <v>0.9399999999999999</v>
      </c>
      <c r="F220">
        <v>5.034009324009338</v>
      </c>
      <c r="G220">
        <v>0.9399999999999999</v>
      </c>
      <c r="H220">
        <v>3.661209381964258</v>
      </c>
    </row>
    <row r="221" spans="1:8">
      <c r="A221">
        <v>174</v>
      </c>
      <c r="B221">
        <v>5.179525641025655</v>
      </c>
      <c r="C221">
        <v>0.9399999999999999</v>
      </c>
      <c r="F221">
        <v>5.179525641025655</v>
      </c>
      <c r="G221">
        <v>0.9399999999999999</v>
      </c>
      <c r="H221">
        <v>3.658404583410088</v>
      </c>
    </row>
    <row r="222" spans="1:8">
      <c r="A222">
        <v>175</v>
      </c>
      <c r="B222">
        <v>5.271066433566448</v>
      </c>
      <c r="C222">
        <v>0.9399999999999999</v>
      </c>
      <c r="F222">
        <v>5.271066433566448</v>
      </c>
      <c r="G222">
        <v>0.9399999999999999</v>
      </c>
      <c r="H222">
        <v>3.655599784855919</v>
      </c>
    </row>
    <row r="223" spans="1:8">
      <c r="A223">
        <v>176</v>
      </c>
      <c r="B223">
        <v>5.483289044289059</v>
      </c>
      <c r="C223">
        <v>0.9399999999999999</v>
      </c>
      <c r="F223">
        <v>5.483289044289059</v>
      </c>
      <c r="G223">
        <v>0.9399999999999999</v>
      </c>
      <c r="H223">
        <v>3.652794986301749</v>
      </c>
    </row>
    <row r="224" spans="1:8">
      <c r="A224">
        <v>177</v>
      </c>
      <c r="B224">
        <v>5.591320512820528</v>
      </c>
      <c r="C224">
        <v>0.9399999999999999</v>
      </c>
      <c r="F224">
        <v>5.591320512820528</v>
      </c>
      <c r="G224">
        <v>0.9399999999999999</v>
      </c>
      <c r="H224">
        <v>3.64999018774758</v>
      </c>
    </row>
    <row r="225" spans="1:8">
      <c r="A225">
        <v>178</v>
      </c>
      <c r="B225">
        <v>5.576137529137544</v>
      </c>
      <c r="C225">
        <v>0.9399999999999999</v>
      </c>
      <c r="F225">
        <v>5.576137529137544</v>
      </c>
      <c r="G225">
        <v>0.9399999999999999</v>
      </c>
      <c r="H225">
        <v>3.64718538919341</v>
      </c>
    </row>
    <row r="226" spans="1:8">
      <c r="A226">
        <v>179</v>
      </c>
      <c r="B226">
        <v>5.499160839160854</v>
      </c>
      <c r="C226">
        <v>0.9399999999999999</v>
      </c>
      <c r="F226">
        <v>5.499160839160854</v>
      </c>
      <c r="G226">
        <v>0.9399999999999999</v>
      </c>
      <c r="H226">
        <v>3.644380590639241</v>
      </c>
    </row>
    <row r="227" spans="1:8">
      <c r="A227">
        <v>180</v>
      </c>
      <c r="B227">
        <v>5.364168997669012</v>
      </c>
      <c r="C227">
        <v>0.9399999999999999</v>
      </c>
      <c r="F227">
        <v>5.364168997669012</v>
      </c>
      <c r="G227">
        <v>0.9399999999999999</v>
      </c>
      <c r="H227">
        <v>3.641575792085071</v>
      </c>
    </row>
    <row r="228" spans="1:8">
      <c r="A228">
        <v>181</v>
      </c>
      <c r="B228">
        <v>5.311860139860153</v>
      </c>
      <c r="C228">
        <v>0.9399999999999999</v>
      </c>
      <c r="F228">
        <v>5.311860139860153</v>
      </c>
      <c r="G228">
        <v>0.9399999999999999</v>
      </c>
      <c r="H228">
        <v>3.638770993530902</v>
      </c>
    </row>
    <row r="229" spans="1:8">
      <c r="A229">
        <v>182</v>
      </c>
      <c r="B229">
        <v>5.325644522144536</v>
      </c>
      <c r="C229">
        <v>0.9399999999999999</v>
      </c>
      <c r="F229">
        <v>5.325644522144536</v>
      </c>
      <c r="G229">
        <v>0.9399999999999999</v>
      </c>
      <c r="H229">
        <v>3.635966194976732</v>
      </c>
    </row>
    <row r="230" spans="1:8">
      <c r="A230">
        <v>183</v>
      </c>
      <c r="B230">
        <v>5.375038461538476</v>
      </c>
      <c r="C230">
        <v>0.9399999999999999</v>
      </c>
      <c r="F230">
        <v>5.375038461538476</v>
      </c>
      <c r="G230">
        <v>0.9399999999999999</v>
      </c>
      <c r="H230">
        <v>3.633161396422563</v>
      </c>
    </row>
    <row r="231" spans="1:8">
      <c r="A231">
        <v>184</v>
      </c>
      <c r="B231">
        <v>5.317831002331016</v>
      </c>
      <c r="C231">
        <v>0.9399999999999999</v>
      </c>
      <c r="F231">
        <v>5.317831002331016</v>
      </c>
      <c r="G231">
        <v>0.9399999999999999</v>
      </c>
      <c r="H231">
        <v>3.630356597868393</v>
      </c>
    </row>
    <row r="232" spans="1:8">
      <c r="A232">
        <v>185</v>
      </c>
      <c r="B232">
        <v>5.271799533799547</v>
      </c>
      <c r="C232">
        <v>0.9399999999999999</v>
      </c>
      <c r="F232">
        <v>5.271799533799547</v>
      </c>
      <c r="G232">
        <v>0.9399999999999999</v>
      </c>
      <c r="H232">
        <v>3.627551799314223</v>
      </c>
    </row>
    <row r="233" spans="1:8">
      <c r="A233">
        <v>186</v>
      </c>
      <c r="B233">
        <v>5.08680652680654</v>
      </c>
      <c r="C233">
        <v>0.9399999999999999</v>
      </c>
      <c r="F233">
        <v>5.08680652680654</v>
      </c>
      <c r="G233">
        <v>0.9399999999999999</v>
      </c>
      <c r="H233">
        <v>3.624747000760054</v>
      </c>
    </row>
    <row r="234" spans="1:8">
      <c r="A234">
        <v>187</v>
      </c>
      <c r="B234">
        <v>5.051301864801878</v>
      </c>
      <c r="C234">
        <v>0.9399999999999999</v>
      </c>
      <c r="F234">
        <v>5.051301864801878</v>
      </c>
      <c r="G234">
        <v>0.9399999999999999</v>
      </c>
      <c r="H234">
        <v>3.621942202205884</v>
      </c>
    </row>
    <row r="235" spans="1:8">
      <c r="A235">
        <v>188</v>
      </c>
      <c r="B235">
        <v>5.076822843822858</v>
      </c>
      <c r="C235">
        <v>0.9399999999999999</v>
      </c>
      <c r="F235">
        <v>5.076822843822858</v>
      </c>
      <c r="G235">
        <v>0.9399999999999999</v>
      </c>
      <c r="H235">
        <v>3.619137403651715</v>
      </c>
    </row>
    <row r="236" spans="1:8">
      <c r="A236">
        <v>189</v>
      </c>
      <c r="B236">
        <v>5.162771561771576</v>
      </c>
      <c r="C236">
        <v>0.9399999999999999</v>
      </c>
      <c r="F236">
        <v>5.162771561771576</v>
      </c>
      <c r="G236">
        <v>0.9399999999999999</v>
      </c>
      <c r="H236">
        <v>3.616332605097545</v>
      </c>
    </row>
    <row r="237" spans="1:8">
      <c r="A237">
        <v>190</v>
      </c>
      <c r="B237">
        <v>5.136572261072274</v>
      </c>
      <c r="C237">
        <v>0.9399999999999999</v>
      </c>
      <c r="F237">
        <v>5.136572261072274</v>
      </c>
      <c r="G237">
        <v>0.9399999999999999</v>
      </c>
      <c r="H237">
        <v>3.613527806543376</v>
      </c>
    </row>
    <row r="238" spans="1:8">
      <c r="A238">
        <v>191</v>
      </c>
      <c r="B238">
        <v>5.098968531468545</v>
      </c>
      <c r="C238">
        <v>0.9399999999999999</v>
      </c>
      <c r="F238">
        <v>5.098968531468545</v>
      </c>
      <c r="G238">
        <v>0.9399999999999999</v>
      </c>
      <c r="H238">
        <v>3.610723007989206</v>
      </c>
    </row>
    <row r="239" spans="1:8">
      <c r="A239">
        <v>192</v>
      </c>
      <c r="B239">
        <v>5.075918414918428</v>
      </c>
      <c r="C239">
        <v>0.9399999999999999</v>
      </c>
      <c r="F239">
        <v>5.075918414918428</v>
      </c>
      <c r="G239">
        <v>0.9399999999999999</v>
      </c>
      <c r="H239">
        <v>3.607918209435037</v>
      </c>
    </row>
    <row r="240" spans="1:8">
      <c r="A240">
        <v>193</v>
      </c>
      <c r="B240">
        <v>4.991122377622391</v>
      </c>
      <c r="C240">
        <v>0.9399999999999999</v>
      </c>
      <c r="F240">
        <v>4.991122377622391</v>
      </c>
      <c r="G240">
        <v>0.9399999999999999</v>
      </c>
      <c r="H240">
        <v>3.605113410880867</v>
      </c>
    </row>
    <row r="241" spans="1:8">
      <c r="A241">
        <v>194</v>
      </c>
      <c r="B241">
        <v>4.890407925407938</v>
      </c>
      <c r="C241">
        <v>0.9399999999999999</v>
      </c>
      <c r="F241">
        <v>4.890407925407938</v>
      </c>
      <c r="G241">
        <v>0.9399999999999999</v>
      </c>
      <c r="H241">
        <v>3.602308612326698</v>
      </c>
    </row>
    <row r="242" spans="1:8">
      <c r="A242">
        <v>195</v>
      </c>
      <c r="B242">
        <v>4.884472027972041</v>
      </c>
      <c r="C242">
        <v>0.9399999999999999</v>
      </c>
      <c r="F242">
        <v>4.884472027972041</v>
      </c>
      <c r="G242">
        <v>0.9399999999999999</v>
      </c>
      <c r="H242">
        <v>3.599503813772528</v>
      </c>
    </row>
    <row r="243" spans="1:8">
      <c r="A243">
        <v>196</v>
      </c>
      <c r="B243">
        <v>4.883467365967379</v>
      </c>
      <c r="C243">
        <v>0.9399999999999999</v>
      </c>
      <c r="F243">
        <v>4.883467365967379</v>
      </c>
      <c r="G243">
        <v>0.9399999999999999</v>
      </c>
      <c r="H243">
        <v>3.596699015218358</v>
      </c>
    </row>
    <row r="244" spans="1:8">
      <c r="A244">
        <v>197</v>
      </c>
      <c r="B244">
        <v>4.838956876456889</v>
      </c>
      <c r="C244">
        <v>0.9399999999999999</v>
      </c>
      <c r="F244">
        <v>4.838956876456889</v>
      </c>
      <c r="G244">
        <v>0.9399999999999999</v>
      </c>
      <c r="H244">
        <v>3.593894216664189</v>
      </c>
    </row>
    <row r="245" spans="1:8">
      <c r="A245">
        <v>198</v>
      </c>
      <c r="B245">
        <v>4.769948717948731</v>
      </c>
      <c r="C245">
        <v>0.9399999999999999</v>
      </c>
      <c r="F245">
        <v>4.769948717948731</v>
      </c>
      <c r="G245">
        <v>0.9399999999999999</v>
      </c>
      <c r="H245">
        <v>3.591089418110019</v>
      </c>
    </row>
    <row r="246" spans="1:8">
      <c r="A246">
        <v>199</v>
      </c>
      <c r="B246">
        <v>4.722815850815863</v>
      </c>
      <c r="C246">
        <v>0.9399999999999999</v>
      </c>
      <c r="F246">
        <v>4.722815850815863</v>
      </c>
      <c r="G246">
        <v>0.9399999999999999</v>
      </c>
      <c r="H246">
        <v>3.58828461955585</v>
      </c>
    </row>
    <row r="247" spans="1:8">
      <c r="A247">
        <v>200</v>
      </c>
      <c r="B247">
        <v>4.771078088578101</v>
      </c>
      <c r="C247">
        <v>0.9399999999999999</v>
      </c>
      <c r="F247">
        <v>4.771078088578101</v>
      </c>
      <c r="G247">
        <v>0.9399999999999999</v>
      </c>
      <c r="H247">
        <v>3.58547982100168</v>
      </c>
    </row>
    <row r="248" spans="1:8">
      <c r="A248">
        <v>201</v>
      </c>
      <c r="B248">
        <v>4.856787878787891</v>
      </c>
      <c r="C248">
        <v>0.9399999999999999</v>
      </c>
      <c r="F248">
        <v>4.856787878787891</v>
      </c>
      <c r="G248">
        <v>0.9399999999999999</v>
      </c>
      <c r="H248">
        <v>3.582675022447511</v>
      </c>
    </row>
    <row r="249" spans="1:8">
      <c r="A249">
        <v>202</v>
      </c>
      <c r="B249">
        <v>4.925730769230783</v>
      </c>
      <c r="C249">
        <v>0.9399999999999999</v>
      </c>
      <c r="F249">
        <v>4.925730769230783</v>
      </c>
      <c r="G249">
        <v>0.9399999999999999</v>
      </c>
      <c r="H249">
        <v>3.579870223893341</v>
      </c>
    </row>
    <row r="250" spans="1:8">
      <c r="A250">
        <v>203</v>
      </c>
      <c r="B250">
        <v>5.141477855477868</v>
      </c>
      <c r="C250">
        <v>0.9399999999999999</v>
      </c>
      <c r="F250">
        <v>5.141477855477868</v>
      </c>
      <c r="G250">
        <v>0.9399999999999999</v>
      </c>
      <c r="H250">
        <v>3.577065425339172</v>
      </c>
    </row>
    <row r="251" spans="1:8">
      <c r="A251">
        <v>204</v>
      </c>
      <c r="B251">
        <v>5.288596736596751</v>
      </c>
      <c r="C251">
        <v>0.9399999999999999</v>
      </c>
      <c r="F251">
        <v>5.288596736596751</v>
      </c>
      <c r="G251">
        <v>0.9399999999999999</v>
      </c>
      <c r="H251">
        <v>3.574260626785002</v>
      </c>
    </row>
    <row r="252" spans="1:8">
      <c r="A252">
        <v>205</v>
      </c>
      <c r="B252">
        <v>5.366220279720293</v>
      </c>
      <c r="C252">
        <v>0.9399999999999999</v>
      </c>
      <c r="F252">
        <v>5.366220279720293</v>
      </c>
      <c r="G252">
        <v>0.9399999999999999</v>
      </c>
      <c r="H252">
        <v>3.571455828230833</v>
      </c>
    </row>
    <row r="253" spans="1:8">
      <c r="A253">
        <v>206</v>
      </c>
      <c r="B253">
        <v>5.529475524475539</v>
      </c>
      <c r="C253">
        <v>0.9399999999999999</v>
      </c>
      <c r="F253">
        <v>5.529475524475539</v>
      </c>
      <c r="G253">
        <v>0.9399999999999999</v>
      </c>
      <c r="H253">
        <v>3.568651029676663</v>
      </c>
    </row>
    <row r="254" spans="1:8">
      <c r="A254">
        <v>207</v>
      </c>
      <c r="B254">
        <v>5.429829836829851</v>
      </c>
      <c r="C254">
        <v>0.9399999999999999</v>
      </c>
      <c r="F254">
        <v>5.429829836829851</v>
      </c>
      <c r="G254">
        <v>0.9399999999999999</v>
      </c>
      <c r="H254">
        <v>3.565846231122493</v>
      </c>
    </row>
    <row r="255" spans="1:8">
      <c r="A255">
        <v>208</v>
      </c>
      <c r="B255">
        <v>5.168562937062951</v>
      </c>
      <c r="C255">
        <v>0.9399999999999999</v>
      </c>
      <c r="F255">
        <v>5.168562937062951</v>
      </c>
      <c r="G255">
        <v>0.9399999999999999</v>
      </c>
      <c r="H255">
        <v>3.563041432568324</v>
      </c>
    </row>
    <row r="256" spans="1:8">
      <c r="A256">
        <v>209</v>
      </c>
      <c r="B256">
        <v>4.884804195804209</v>
      </c>
      <c r="C256">
        <v>0.9399999999999999</v>
      </c>
      <c r="F256">
        <v>4.884804195804209</v>
      </c>
      <c r="G256">
        <v>0.9399999999999999</v>
      </c>
      <c r="H256">
        <v>3.560236634014154</v>
      </c>
    </row>
    <row r="257" spans="1:8">
      <c r="A257">
        <v>210</v>
      </c>
      <c r="B257">
        <v>4.687625874125887</v>
      </c>
      <c r="C257">
        <v>0.9399999999999999</v>
      </c>
      <c r="F257">
        <v>4.687625874125887</v>
      </c>
      <c r="G257">
        <v>0.9399999999999999</v>
      </c>
      <c r="H257">
        <v>3.557431835459985</v>
      </c>
    </row>
    <row r="258" spans="1:8">
      <c r="A258">
        <v>211</v>
      </c>
      <c r="B258">
        <v>4.802023310023323</v>
      </c>
      <c r="C258">
        <v>0.9399999999999999</v>
      </c>
      <c r="F258">
        <v>4.802023310023323</v>
      </c>
      <c r="G258">
        <v>0.9399999999999999</v>
      </c>
      <c r="H258">
        <v>3.554627036905815</v>
      </c>
    </row>
    <row r="259" spans="1:8">
      <c r="A259">
        <v>212</v>
      </c>
      <c r="B259">
        <v>4.823195804195817</v>
      </c>
      <c r="C259">
        <v>0.9399999999999999</v>
      </c>
      <c r="F259">
        <v>4.823195804195817</v>
      </c>
      <c r="G259">
        <v>0.9399999999999999</v>
      </c>
      <c r="H259">
        <v>3.551822238351646</v>
      </c>
    </row>
    <row r="260" spans="1:8">
      <c r="A260">
        <v>213</v>
      </c>
      <c r="B260">
        <v>4.838430069930083</v>
      </c>
      <c r="C260">
        <v>0.9399999999999999</v>
      </c>
      <c r="F260">
        <v>4.838430069930083</v>
      </c>
      <c r="G260">
        <v>0.9399999999999999</v>
      </c>
      <c r="H260">
        <v>3.549017439797476</v>
      </c>
    </row>
    <row r="261" spans="1:8">
      <c r="A261">
        <v>214</v>
      </c>
      <c r="B261">
        <v>4.959233100233114</v>
      </c>
      <c r="C261">
        <v>0.9399999999999999</v>
      </c>
      <c r="F261">
        <v>4.959233100233114</v>
      </c>
      <c r="G261">
        <v>0.9399999999999999</v>
      </c>
      <c r="H261">
        <v>3.546212641243307</v>
      </c>
    </row>
    <row r="262" spans="1:8">
      <c r="A262">
        <v>215</v>
      </c>
      <c r="B262">
        <v>5.016487179487193</v>
      </c>
      <c r="C262">
        <v>0.9399999999999999</v>
      </c>
      <c r="F262">
        <v>5.016487179487193</v>
      </c>
      <c r="G262">
        <v>0.9399999999999999</v>
      </c>
      <c r="H262">
        <v>3.543407842689137</v>
      </c>
    </row>
    <row r="263" spans="1:8">
      <c r="A263">
        <v>216</v>
      </c>
      <c r="B263">
        <v>5.008813519813533</v>
      </c>
      <c r="C263">
        <v>0.9399999999999999</v>
      </c>
      <c r="F263">
        <v>5.008813519813533</v>
      </c>
      <c r="G263">
        <v>0.9399999999999999</v>
      </c>
      <c r="H263">
        <v>3.540603044134968</v>
      </c>
    </row>
    <row r="264" spans="1:8">
      <c r="A264">
        <v>217</v>
      </c>
      <c r="B264">
        <v>4.954610722610735</v>
      </c>
      <c r="C264">
        <v>0.9399999999999999</v>
      </c>
      <c r="F264">
        <v>4.954610722610735</v>
      </c>
      <c r="G264">
        <v>0.9399999999999999</v>
      </c>
      <c r="H264">
        <v>3.537798245580798</v>
      </c>
    </row>
    <row r="265" spans="1:8">
      <c r="A265">
        <v>218</v>
      </c>
      <c r="B265">
        <v>4.830118881118894</v>
      </c>
      <c r="C265">
        <v>0.9399999999999999</v>
      </c>
      <c r="F265">
        <v>4.830118881118894</v>
      </c>
      <c r="G265">
        <v>0.9399999999999999</v>
      </c>
      <c r="H265">
        <v>3.534993447026629</v>
      </c>
    </row>
    <row r="266" spans="1:8">
      <c r="A266">
        <v>219</v>
      </c>
      <c r="B266">
        <v>4.769789044289057</v>
      </c>
      <c r="C266">
        <v>0.9399999999999999</v>
      </c>
      <c r="F266">
        <v>4.769789044289057</v>
      </c>
      <c r="G266">
        <v>0.9399999999999999</v>
      </c>
      <c r="H266">
        <v>3.532188648472459</v>
      </c>
    </row>
    <row r="267" spans="1:8">
      <c r="A267">
        <v>220</v>
      </c>
      <c r="B267">
        <v>4.64630885780887</v>
      </c>
      <c r="C267">
        <v>0.9399999999999999</v>
      </c>
      <c r="F267">
        <v>4.64630885780887</v>
      </c>
      <c r="G267">
        <v>0.9399999999999999</v>
      </c>
      <c r="H267">
        <v>3.52938384991829</v>
      </c>
    </row>
    <row r="268" spans="1:8">
      <c r="A268">
        <v>221</v>
      </c>
      <c r="B268">
        <v>4.558030303030315</v>
      </c>
      <c r="C268">
        <v>0.9399999999999999</v>
      </c>
      <c r="F268">
        <v>4.558030303030315</v>
      </c>
      <c r="G268">
        <v>0.9399999999999999</v>
      </c>
      <c r="H268">
        <v>3.52657905136412</v>
      </c>
    </row>
    <row r="269" spans="1:8">
      <c r="A269">
        <v>222</v>
      </c>
      <c r="B269">
        <v>4.549541958041971</v>
      </c>
      <c r="C269">
        <v>0.9399999999999999</v>
      </c>
      <c r="F269">
        <v>4.549541958041971</v>
      </c>
      <c r="G269">
        <v>0.9399999999999999</v>
      </c>
      <c r="H269">
        <v>3.52377425280995</v>
      </c>
    </row>
    <row r="270" spans="1:8">
      <c r="A270">
        <v>223</v>
      </c>
      <c r="B270">
        <v>4.505136363636375</v>
      </c>
      <c r="C270">
        <v>0.9399999999999999</v>
      </c>
      <c r="F270">
        <v>4.505136363636375</v>
      </c>
      <c r="G270">
        <v>0.9399999999999999</v>
      </c>
      <c r="H270">
        <v>3.520969454255781</v>
      </c>
    </row>
    <row r="271" spans="1:8">
      <c r="A271">
        <v>224</v>
      </c>
      <c r="B271">
        <v>4.491575757575769</v>
      </c>
      <c r="C271">
        <v>0.9399999999999999</v>
      </c>
      <c r="F271">
        <v>4.491575757575769</v>
      </c>
      <c r="G271">
        <v>0.9399999999999999</v>
      </c>
      <c r="H271">
        <v>3.518164655701611</v>
      </c>
    </row>
    <row r="272" spans="1:8">
      <c r="A272">
        <v>225</v>
      </c>
      <c r="B272">
        <v>4.443055944055956</v>
      </c>
      <c r="C272">
        <v>0.9399999999999999</v>
      </c>
      <c r="F272">
        <v>4.443055944055956</v>
      </c>
      <c r="G272">
        <v>0.9399999999999999</v>
      </c>
      <c r="H272">
        <v>3.515359857147442</v>
      </c>
    </row>
    <row r="273" spans="1:8">
      <c r="A273">
        <v>226</v>
      </c>
      <c r="B273">
        <v>4.404817016317027</v>
      </c>
      <c r="C273">
        <v>0.9399999999999999</v>
      </c>
      <c r="F273">
        <v>4.404817016317027</v>
      </c>
      <c r="G273">
        <v>0.9399999999999999</v>
      </c>
      <c r="H273">
        <v>3.512555058593272</v>
      </c>
    </row>
    <row r="274" spans="1:8">
      <c r="A274">
        <v>227</v>
      </c>
      <c r="B274">
        <v>4.4291456876457</v>
      </c>
      <c r="C274">
        <v>0.9399999999999999</v>
      </c>
      <c r="F274">
        <v>4.4291456876457</v>
      </c>
      <c r="G274">
        <v>0.9399999999999999</v>
      </c>
      <c r="H274">
        <v>3.509750260039103</v>
      </c>
    </row>
    <row r="275" spans="1:8">
      <c r="A275">
        <v>228</v>
      </c>
      <c r="B275">
        <v>4.442339160839173</v>
      </c>
      <c r="C275">
        <v>0.9399999999999999</v>
      </c>
      <c r="F275">
        <v>4.442339160839173</v>
      </c>
      <c r="G275">
        <v>0.9399999999999999</v>
      </c>
      <c r="H275">
        <v>3.506945461484933</v>
      </c>
    </row>
    <row r="276" spans="1:8">
      <c r="A276">
        <v>229</v>
      </c>
      <c r="B276">
        <v>4.444257575757588</v>
      </c>
      <c r="C276">
        <v>0.9399999999999999</v>
      </c>
      <c r="F276">
        <v>4.444257575757588</v>
      </c>
      <c r="G276">
        <v>0.9399999999999999</v>
      </c>
      <c r="H276">
        <v>3.504140662930764</v>
      </c>
    </row>
    <row r="277" spans="1:8">
      <c r="A277">
        <v>230</v>
      </c>
      <c r="B277">
        <v>4.425019813519825</v>
      </c>
      <c r="C277">
        <v>0.9399999999999999</v>
      </c>
      <c r="F277">
        <v>4.425019813519825</v>
      </c>
      <c r="G277">
        <v>0.9399999999999999</v>
      </c>
      <c r="H277">
        <v>3.501335864376594</v>
      </c>
    </row>
    <row r="278" spans="1:8">
      <c r="A278">
        <v>231</v>
      </c>
      <c r="B278">
        <v>4.369432400932412</v>
      </c>
      <c r="C278">
        <v>0.9399999999999999</v>
      </c>
      <c r="F278">
        <v>4.369432400932412</v>
      </c>
      <c r="G278">
        <v>0.9399999999999999</v>
      </c>
      <c r="H278">
        <v>3.498531065822425</v>
      </c>
    </row>
    <row r="279" spans="1:8">
      <c r="A279">
        <v>232</v>
      </c>
      <c r="B279">
        <v>4.288835664335675</v>
      </c>
      <c r="C279">
        <v>0.9399999999999999</v>
      </c>
      <c r="F279">
        <v>4.288835664335675</v>
      </c>
      <c r="G279">
        <v>0.9399999999999999</v>
      </c>
      <c r="H279">
        <v>3.495726267268255</v>
      </c>
    </row>
    <row r="280" spans="1:8">
      <c r="A280">
        <v>233</v>
      </c>
      <c r="B280">
        <v>4.190564102564114</v>
      </c>
      <c r="C280">
        <v>0.9399999999999999</v>
      </c>
      <c r="F280">
        <v>4.190564102564114</v>
      </c>
      <c r="G280">
        <v>0.9399999999999999</v>
      </c>
      <c r="H280">
        <v>3.492921468714085</v>
      </c>
    </row>
    <row r="281" spans="1:8">
      <c r="A281">
        <v>234</v>
      </c>
      <c r="B281">
        <v>4.073609557109569</v>
      </c>
      <c r="C281">
        <v>0.9399999999999999</v>
      </c>
      <c r="F281">
        <v>4.073609557109569</v>
      </c>
      <c r="G281">
        <v>0.9399999999999999</v>
      </c>
      <c r="H281">
        <v>3.490116670159916</v>
      </c>
    </row>
    <row r="282" spans="1:8">
      <c r="A282">
        <v>235</v>
      </c>
      <c r="B282">
        <v>4.028101398601409</v>
      </c>
      <c r="C282">
        <v>0.9399999999999999</v>
      </c>
      <c r="F282">
        <v>4.028101398601409</v>
      </c>
      <c r="G282">
        <v>0.9399999999999999</v>
      </c>
      <c r="H282">
        <v>3.487311871605746</v>
      </c>
    </row>
    <row r="283" spans="1:8">
      <c r="A283">
        <v>236</v>
      </c>
      <c r="B283">
        <v>3.954319347319358</v>
      </c>
      <c r="C283">
        <v>0.9399999999999999</v>
      </c>
      <c r="F283">
        <v>3.954319347319358</v>
      </c>
      <c r="G283">
        <v>0.9399999999999999</v>
      </c>
      <c r="H283">
        <v>3.484507073051577</v>
      </c>
    </row>
    <row r="284" spans="1:8">
      <c r="A284">
        <v>237</v>
      </c>
      <c r="B284">
        <v>3.914572261072272</v>
      </c>
      <c r="C284">
        <v>0.9399999999999999</v>
      </c>
      <c r="F284">
        <v>3.914572261072272</v>
      </c>
      <c r="G284">
        <v>0.9399999999999999</v>
      </c>
      <c r="H284">
        <v>3.481702274497407</v>
      </c>
    </row>
    <row r="285" spans="1:8">
      <c r="A285">
        <v>238</v>
      </c>
      <c r="B285">
        <v>3.894486013986024</v>
      </c>
      <c r="C285">
        <v>0.9399999999999999</v>
      </c>
      <c r="F285">
        <v>3.894486013986024</v>
      </c>
      <c r="G285">
        <v>0.9399999999999999</v>
      </c>
      <c r="H285">
        <v>3.478897475943238</v>
      </c>
    </row>
    <row r="286" spans="1:8">
      <c r="A286">
        <v>239</v>
      </c>
      <c r="B286">
        <v>3.908398601398612</v>
      </c>
      <c r="C286">
        <v>0.9399999999999999</v>
      </c>
      <c r="F286">
        <v>3.908398601398612</v>
      </c>
      <c r="G286">
        <v>0.9399999999999999</v>
      </c>
      <c r="H286">
        <v>3.476092677389068</v>
      </c>
    </row>
    <row r="287" spans="1:8">
      <c r="A287">
        <v>240</v>
      </c>
      <c r="B287">
        <v>3.926310023310034</v>
      </c>
      <c r="C287">
        <v>0.9399999999999999</v>
      </c>
      <c r="F287">
        <v>3.926310023310034</v>
      </c>
      <c r="G287">
        <v>0.9399999999999999</v>
      </c>
      <c r="H287">
        <v>3.473287878834899</v>
      </c>
    </row>
    <row r="288" spans="1:8">
      <c r="A288">
        <v>241</v>
      </c>
      <c r="B288">
        <v>3.976477855477866</v>
      </c>
      <c r="C288">
        <v>0.9399999999999999</v>
      </c>
      <c r="F288">
        <v>3.976477855477866</v>
      </c>
      <c r="G288">
        <v>0.9399999999999999</v>
      </c>
      <c r="H288">
        <v>3.470483080280729</v>
      </c>
    </row>
    <row r="289" spans="1:8">
      <c r="A289">
        <v>242</v>
      </c>
      <c r="B289">
        <v>4.033034965034975</v>
      </c>
      <c r="C289">
        <v>0.9399999999999999</v>
      </c>
      <c r="F289">
        <v>4.033034965034975</v>
      </c>
      <c r="G289">
        <v>0.9399999999999999</v>
      </c>
      <c r="H289">
        <v>3.46767828172656</v>
      </c>
    </row>
    <row r="290" spans="1:8">
      <c r="A290">
        <v>243</v>
      </c>
      <c r="B290">
        <v>4.076687645687657</v>
      </c>
      <c r="C290">
        <v>0.9399999999999999</v>
      </c>
      <c r="F290">
        <v>4.076687645687657</v>
      </c>
      <c r="G290">
        <v>0.9399999999999999</v>
      </c>
      <c r="H290">
        <v>3.46487348317239</v>
      </c>
    </row>
    <row r="291" spans="1:8">
      <c r="A291">
        <v>244</v>
      </c>
      <c r="B291">
        <v>4.112634032634044</v>
      </c>
      <c r="C291">
        <v>0.9399999999999999</v>
      </c>
      <c r="F291">
        <v>4.112634032634044</v>
      </c>
      <c r="G291">
        <v>0.9399999999999999</v>
      </c>
      <c r="H291">
        <v>3.46206868461822</v>
      </c>
    </row>
    <row r="292" spans="1:8">
      <c r="A292">
        <v>245</v>
      </c>
      <c r="B292">
        <v>4.179828671328682</v>
      </c>
      <c r="C292">
        <v>0.9399999999999999</v>
      </c>
      <c r="F292">
        <v>4.179828671328682</v>
      </c>
      <c r="G292">
        <v>0.9399999999999999</v>
      </c>
      <c r="H292">
        <v>3.459263886064051</v>
      </c>
    </row>
    <row r="293" spans="1:8">
      <c r="A293">
        <v>246</v>
      </c>
      <c r="B293">
        <v>4.211806526806538</v>
      </c>
      <c r="C293">
        <v>0.9399999999999999</v>
      </c>
      <c r="F293">
        <v>4.211806526806538</v>
      </c>
      <c r="G293">
        <v>0.9399999999999999</v>
      </c>
      <c r="H293">
        <v>3.456459087509881</v>
      </c>
    </row>
    <row r="294" spans="1:8">
      <c r="A294">
        <v>247</v>
      </c>
      <c r="B294">
        <v>4.262456876456888</v>
      </c>
      <c r="C294">
        <v>0.9399999999999999</v>
      </c>
      <c r="F294">
        <v>4.262456876456888</v>
      </c>
      <c r="G294">
        <v>0.9399999999999999</v>
      </c>
      <c r="H294">
        <v>3.453654288955712</v>
      </c>
    </row>
    <row r="295" spans="1:8">
      <c r="A295">
        <v>248</v>
      </c>
      <c r="B295">
        <v>4.258362470862481</v>
      </c>
      <c r="C295">
        <v>0.9399999999999999</v>
      </c>
      <c r="F295">
        <v>4.258362470862481</v>
      </c>
      <c r="G295">
        <v>0.9399999999999999</v>
      </c>
      <c r="H295">
        <v>3.450849490401542</v>
      </c>
    </row>
    <row r="296" spans="1:8">
      <c r="A296">
        <v>249</v>
      </c>
      <c r="B296">
        <v>4.174187645687656</v>
      </c>
      <c r="C296">
        <v>0.9399999999999999</v>
      </c>
      <c r="F296">
        <v>4.174187645687656</v>
      </c>
      <c r="G296">
        <v>0.9399999999999999</v>
      </c>
      <c r="H296">
        <v>3.448044691847373</v>
      </c>
    </row>
    <row r="297" spans="1:8">
      <c r="A297">
        <v>250</v>
      </c>
      <c r="B297">
        <v>4.010680652680663</v>
      </c>
      <c r="C297">
        <v>0.9399999999999999</v>
      </c>
      <c r="F297">
        <v>4.010680652680663</v>
      </c>
      <c r="G297">
        <v>0.9399999999999999</v>
      </c>
      <c r="H297">
        <v>3.445239893293203</v>
      </c>
    </row>
    <row r="298" spans="1:8">
      <c r="A298">
        <v>251</v>
      </c>
      <c r="B298">
        <v>3.91305710955712</v>
      </c>
      <c r="C298">
        <v>0.9399999999999999</v>
      </c>
      <c r="F298">
        <v>3.91305710955712</v>
      </c>
      <c r="G298">
        <v>0.9399999999999999</v>
      </c>
      <c r="H298">
        <v>3.442435094739034</v>
      </c>
    </row>
    <row r="299" spans="1:8">
      <c r="A299">
        <v>252</v>
      </c>
      <c r="B299">
        <v>3.760347319347329</v>
      </c>
      <c r="C299">
        <v>0.9399999999999999</v>
      </c>
      <c r="F299">
        <v>3.760347319347329</v>
      </c>
      <c r="G299">
        <v>0.9399999999999999</v>
      </c>
      <c r="H299">
        <v>3.439630296184864</v>
      </c>
    </row>
    <row r="300" spans="1:8">
      <c r="A300">
        <v>253</v>
      </c>
      <c r="B300">
        <v>3.696412587412597</v>
      </c>
      <c r="C300">
        <v>0.9399999999999999</v>
      </c>
      <c r="F300">
        <v>3.696412587412597</v>
      </c>
      <c r="G300">
        <v>0.9399999999999999</v>
      </c>
      <c r="H300">
        <v>3.436825497630695</v>
      </c>
    </row>
    <row r="301" spans="1:8">
      <c r="A301">
        <v>254</v>
      </c>
      <c r="B301">
        <v>3.734664335664345</v>
      </c>
      <c r="C301">
        <v>0.9399999999999999</v>
      </c>
      <c r="F301">
        <v>3.734664335664345</v>
      </c>
      <c r="G301">
        <v>0.9399999999999999</v>
      </c>
      <c r="H301">
        <v>3.434020699076525</v>
      </c>
    </row>
    <row r="302" spans="1:8">
      <c r="A302">
        <v>255</v>
      </c>
      <c r="B302">
        <v>3.846361305361315</v>
      </c>
      <c r="C302">
        <v>0.9399999999999999</v>
      </c>
      <c r="F302">
        <v>3.846361305361315</v>
      </c>
      <c r="G302">
        <v>0.9399999999999999</v>
      </c>
      <c r="H302">
        <v>3.431215900522355</v>
      </c>
    </row>
    <row r="303" spans="1:8">
      <c r="A303">
        <v>256</v>
      </c>
      <c r="B303">
        <v>3.95836013986015</v>
      </c>
      <c r="C303">
        <v>0.9399999999999999</v>
      </c>
      <c r="F303">
        <v>3.95836013986015</v>
      </c>
      <c r="G303">
        <v>0.9399999999999999</v>
      </c>
      <c r="H303">
        <v>3.428411101968186</v>
      </c>
    </row>
    <row r="304" spans="1:8">
      <c r="A304">
        <v>257</v>
      </c>
      <c r="B304">
        <v>4.010198135198146</v>
      </c>
      <c r="C304">
        <v>0.9399999999999999</v>
      </c>
      <c r="F304">
        <v>4.010198135198146</v>
      </c>
      <c r="G304">
        <v>0.9399999999999999</v>
      </c>
      <c r="H304">
        <v>3.425606303414016</v>
      </c>
    </row>
    <row r="305" spans="1:8">
      <c r="A305">
        <v>258</v>
      </c>
      <c r="B305">
        <v>4.052409090909102</v>
      </c>
      <c r="C305">
        <v>0.9399999999999999</v>
      </c>
      <c r="F305">
        <v>4.052409090909102</v>
      </c>
      <c r="G305">
        <v>0.9399999999999999</v>
      </c>
      <c r="H305">
        <v>3.422801504859847</v>
      </c>
    </row>
    <row r="306" spans="1:8">
      <c r="A306">
        <v>259</v>
      </c>
      <c r="B306">
        <v>4.068973193473204</v>
      </c>
      <c r="C306">
        <v>0.9399999999999999</v>
      </c>
      <c r="F306">
        <v>4.068973193473204</v>
      </c>
      <c r="G306">
        <v>0.9399999999999999</v>
      </c>
      <c r="H306">
        <v>3.419996706305677</v>
      </c>
    </row>
    <row r="307" spans="1:8">
      <c r="A307">
        <v>260</v>
      </c>
      <c r="B307">
        <v>4.05406759906761</v>
      </c>
      <c r="C307">
        <v>0.9399999999999999</v>
      </c>
      <c r="F307">
        <v>4.05406759906761</v>
      </c>
      <c r="G307">
        <v>0.9399999999999999</v>
      </c>
      <c r="H307">
        <v>3.417191907751508</v>
      </c>
    </row>
    <row r="308" spans="1:8">
      <c r="A308">
        <v>261</v>
      </c>
      <c r="B308">
        <v>4.044861305361316</v>
      </c>
      <c r="C308">
        <v>0.9399999999999999</v>
      </c>
      <c r="F308">
        <v>4.044861305361316</v>
      </c>
      <c r="G308">
        <v>0.9399999999999999</v>
      </c>
      <c r="H308">
        <v>3.414387109197338</v>
      </c>
    </row>
    <row r="309" spans="1:8">
      <c r="A309">
        <v>262</v>
      </c>
      <c r="B309">
        <v>4.011597902097913</v>
      </c>
      <c r="C309">
        <v>0.9399999999999999</v>
      </c>
      <c r="F309">
        <v>4.011597902097913</v>
      </c>
      <c r="G309">
        <v>0.9399999999999999</v>
      </c>
      <c r="H309">
        <v>3.411582310643169</v>
      </c>
    </row>
    <row r="310" spans="1:8">
      <c r="A310">
        <v>263</v>
      </c>
      <c r="B310">
        <v>3.976010489510499</v>
      </c>
      <c r="C310">
        <v>0.9399999999999999</v>
      </c>
      <c r="F310">
        <v>3.976010489510499</v>
      </c>
      <c r="G310">
        <v>0.9399999999999999</v>
      </c>
      <c r="H310">
        <v>3.408777512088999</v>
      </c>
    </row>
    <row r="311" spans="1:8">
      <c r="A311">
        <v>264</v>
      </c>
      <c r="B311">
        <v>3.9124766899767</v>
      </c>
      <c r="C311">
        <v>0.9399999999999999</v>
      </c>
      <c r="F311">
        <v>3.9124766899767</v>
      </c>
      <c r="G311">
        <v>0.9399999999999999</v>
      </c>
      <c r="H311">
        <v>3.40597271353483</v>
      </c>
    </row>
    <row r="312" spans="1:8">
      <c r="A312">
        <v>265</v>
      </c>
      <c r="B312">
        <v>3.840562937062947</v>
      </c>
      <c r="C312">
        <v>0.9399999999999999</v>
      </c>
      <c r="F312">
        <v>3.840562937062947</v>
      </c>
      <c r="G312">
        <v>0.9399999999999999</v>
      </c>
      <c r="H312">
        <v>3.40316791498066</v>
      </c>
    </row>
    <row r="313" spans="1:8">
      <c r="A313">
        <v>266</v>
      </c>
      <c r="B313">
        <v>3.717411421911432</v>
      </c>
      <c r="C313">
        <v>0.9399999999999999</v>
      </c>
      <c r="F313">
        <v>3.717411421911432</v>
      </c>
      <c r="G313">
        <v>0.9399999999999999</v>
      </c>
      <c r="H313">
        <v>3.40036311642649</v>
      </c>
    </row>
    <row r="314" spans="1:8">
      <c r="A314">
        <v>267</v>
      </c>
      <c r="B314">
        <v>3.566905594405604</v>
      </c>
      <c r="C314">
        <v>0.9399999999999999</v>
      </c>
      <c r="F314">
        <v>3.566905594405604</v>
      </c>
      <c r="G314">
        <v>0.9399999999999999</v>
      </c>
      <c r="H314">
        <v>3.397558317872321</v>
      </c>
    </row>
    <row r="315" spans="1:8">
      <c r="A315">
        <v>268</v>
      </c>
      <c r="B315">
        <v>3.41678205128206</v>
      </c>
      <c r="C315">
        <v>0.9399999999999999</v>
      </c>
      <c r="F315">
        <v>3.41678205128206</v>
      </c>
      <c r="G315">
        <v>0.9399999999999999</v>
      </c>
      <c r="H315">
        <v>3.394753519318151</v>
      </c>
    </row>
    <row r="316" spans="1:8">
      <c r="A316">
        <v>269</v>
      </c>
      <c r="B316">
        <v>3.35867832167833</v>
      </c>
      <c r="C316">
        <v>0.9399999999999999</v>
      </c>
      <c r="F316">
        <v>3.35867832167833</v>
      </c>
      <c r="G316">
        <v>0.9399999999999999</v>
      </c>
      <c r="H316">
        <v>3.391948720763982</v>
      </c>
    </row>
    <row r="317" spans="1:8">
      <c r="A317">
        <v>270</v>
      </c>
      <c r="B317">
        <v>3.311261072261081</v>
      </c>
      <c r="C317">
        <v>0.9399999999999999</v>
      </c>
      <c r="F317">
        <v>3.311261072261081</v>
      </c>
      <c r="G317">
        <v>0.9399999999999999</v>
      </c>
      <c r="H317">
        <v>3.389143922209812</v>
      </c>
    </row>
    <row r="318" spans="1:8">
      <c r="A318">
        <v>271</v>
      </c>
      <c r="B318">
        <v>3.313545454545463</v>
      </c>
      <c r="C318">
        <v>0.9399999999999999</v>
      </c>
      <c r="F318">
        <v>3.313545454545463</v>
      </c>
      <c r="G318">
        <v>0.9399999999999999</v>
      </c>
      <c r="H318">
        <v>3.386339123655643</v>
      </c>
    </row>
    <row r="319" spans="1:8">
      <c r="A319">
        <v>272</v>
      </c>
      <c r="B319">
        <v>3.333853146853155</v>
      </c>
      <c r="C319">
        <v>0.9399999999999999</v>
      </c>
      <c r="F319">
        <v>3.333853146853155</v>
      </c>
      <c r="G319">
        <v>0.9399999999999999</v>
      </c>
      <c r="H319">
        <v>3.383534325101473</v>
      </c>
    </row>
    <row r="320" spans="1:8">
      <c r="A320">
        <v>273</v>
      </c>
      <c r="B320">
        <v>3.349496503496512</v>
      </c>
      <c r="C320">
        <v>0.9399999999999999</v>
      </c>
      <c r="F320">
        <v>3.349496503496512</v>
      </c>
      <c r="G320">
        <v>0.9399999999999999</v>
      </c>
      <c r="H320">
        <v>3.380729526547304</v>
      </c>
    </row>
    <row r="321" spans="1:8">
      <c r="A321">
        <v>274</v>
      </c>
      <c r="B321">
        <v>3.38347902097903</v>
      </c>
      <c r="C321">
        <v>0.9399999999999999</v>
      </c>
      <c r="F321">
        <v>3.38347902097903</v>
      </c>
      <c r="G321">
        <v>0.9399999999999999</v>
      </c>
      <c r="H321">
        <v>3.377924727993134</v>
      </c>
    </row>
    <row r="322" spans="1:8">
      <c r="A322">
        <v>275</v>
      </c>
      <c r="B322">
        <v>3.413325174825184</v>
      </c>
      <c r="C322">
        <v>0.9399999999999999</v>
      </c>
      <c r="F322">
        <v>3.413325174825184</v>
      </c>
      <c r="G322">
        <v>0.9399999999999999</v>
      </c>
      <c r="H322">
        <v>3.375119929438965</v>
      </c>
    </row>
    <row r="323" spans="1:8">
      <c r="A323">
        <v>276</v>
      </c>
      <c r="B323">
        <v>3.517377622377631</v>
      </c>
      <c r="C323">
        <v>0.9399999999999999</v>
      </c>
      <c r="F323">
        <v>3.517377622377631</v>
      </c>
      <c r="G323">
        <v>0.9399999999999999</v>
      </c>
      <c r="H323">
        <v>3.372315130884795</v>
      </c>
    </row>
    <row r="324" spans="1:8">
      <c r="A324">
        <v>277</v>
      </c>
      <c r="B324">
        <v>3.686484848484858</v>
      </c>
      <c r="C324">
        <v>0.9399999999999999</v>
      </c>
      <c r="F324">
        <v>3.686484848484858</v>
      </c>
      <c r="G324">
        <v>0.9399999999999999</v>
      </c>
      <c r="H324">
        <v>3.369510332330625</v>
      </c>
    </row>
    <row r="325" spans="1:8">
      <c r="A325">
        <v>278</v>
      </c>
      <c r="B325">
        <v>3.851607226107236</v>
      </c>
      <c r="C325">
        <v>0.9399999999999999</v>
      </c>
      <c r="F325">
        <v>3.851607226107236</v>
      </c>
      <c r="G325">
        <v>0.9399999999999999</v>
      </c>
      <c r="H325">
        <v>3.366705533776456</v>
      </c>
    </row>
    <row r="326" spans="1:8">
      <c r="A326">
        <v>279</v>
      </c>
      <c r="B326">
        <v>3.944822843822854</v>
      </c>
      <c r="C326">
        <v>0.9399999999999999</v>
      </c>
      <c r="F326">
        <v>3.944822843822854</v>
      </c>
      <c r="G326">
        <v>0.9399999999999999</v>
      </c>
      <c r="H326">
        <v>3.363900735222286</v>
      </c>
    </row>
    <row r="327" spans="1:8">
      <c r="A327">
        <v>280</v>
      </c>
      <c r="B327">
        <v>3.958864801864812</v>
      </c>
      <c r="C327">
        <v>0.9399999999999999</v>
      </c>
      <c r="F327">
        <v>3.958864801864812</v>
      </c>
      <c r="G327">
        <v>0.9399999999999999</v>
      </c>
      <c r="H327">
        <v>3.361095936668117</v>
      </c>
    </row>
    <row r="328" spans="1:8">
      <c r="A328">
        <v>281</v>
      </c>
      <c r="B328">
        <v>3.948993006993017</v>
      </c>
      <c r="C328">
        <v>0.9399999999999999</v>
      </c>
      <c r="F328">
        <v>3.948993006993017</v>
      </c>
      <c r="G328">
        <v>0.9399999999999999</v>
      </c>
      <c r="H328">
        <v>3.358291138113947</v>
      </c>
    </row>
    <row r="329" spans="1:8">
      <c r="A329">
        <v>282</v>
      </c>
      <c r="B329">
        <v>3.929615384615395</v>
      </c>
      <c r="C329">
        <v>0.9399999999999999</v>
      </c>
      <c r="F329">
        <v>3.929615384615395</v>
      </c>
      <c r="G329">
        <v>0.9399999999999999</v>
      </c>
      <c r="H329">
        <v>3.355486339559778</v>
      </c>
    </row>
    <row r="330" spans="1:8">
      <c r="A330">
        <v>283</v>
      </c>
      <c r="B330">
        <v>3.937981351981363</v>
      </c>
      <c r="C330">
        <v>0.9399999999999999</v>
      </c>
      <c r="F330">
        <v>3.937981351981363</v>
      </c>
      <c r="G330">
        <v>0.9399999999999999</v>
      </c>
      <c r="H330">
        <v>3.352681541005608</v>
      </c>
    </row>
    <row r="331" spans="1:8">
      <c r="A331">
        <v>284</v>
      </c>
      <c r="B331">
        <v>3.951665501165512</v>
      </c>
      <c r="C331">
        <v>0.9399999999999999</v>
      </c>
      <c r="F331">
        <v>3.951665501165512</v>
      </c>
      <c r="G331">
        <v>0.9399999999999999</v>
      </c>
      <c r="H331">
        <v>3.349876742451439</v>
      </c>
    </row>
    <row r="332" spans="1:8">
      <c r="A332">
        <v>285</v>
      </c>
      <c r="B332">
        <v>3.972828671328682</v>
      </c>
      <c r="C332">
        <v>0.9399999999999999</v>
      </c>
      <c r="F332">
        <v>3.972828671328682</v>
      </c>
      <c r="G332">
        <v>0.9399999999999999</v>
      </c>
      <c r="H332">
        <v>3.347071943897269</v>
      </c>
    </row>
    <row r="333" spans="1:8">
      <c r="A333">
        <v>286</v>
      </c>
      <c r="B333">
        <v>3.996470862470873</v>
      </c>
      <c r="C333">
        <v>0.9399999999999999</v>
      </c>
      <c r="F333">
        <v>3.996470862470873</v>
      </c>
      <c r="G333">
        <v>0.9399999999999999</v>
      </c>
      <c r="H333">
        <v>3.3442671453431</v>
      </c>
    </row>
    <row r="334" spans="1:8">
      <c r="A334">
        <v>287</v>
      </c>
      <c r="B334">
        <v>4.078649184149195</v>
      </c>
      <c r="C334">
        <v>0.9399999999999999</v>
      </c>
      <c r="F334">
        <v>4.078649184149195</v>
      </c>
      <c r="G334">
        <v>0.9399999999999999</v>
      </c>
      <c r="H334">
        <v>3.34146234678893</v>
      </c>
    </row>
    <row r="335" spans="1:8">
      <c r="A335">
        <v>288</v>
      </c>
      <c r="B335">
        <v>4.146409090909102</v>
      </c>
      <c r="C335">
        <v>0.9399999999999999</v>
      </c>
      <c r="F335">
        <v>4.146409090909102</v>
      </c>
      <c r="G335">
        <v>0.9399999999999999</v>
      </c>
      <c r="H335">
        <v>3.33865754823476</v>
      </c>
    </row>
    <row r="336" spans="1:8">
      <c r="A336">
        <v>289</v>
      </c>
      <c r="B336">
        <v>4.193573426573438</v>
      </c>
      <c r="C336">
        <v>0.9399999999999999</v>
      </c>
      <c r="F336">
        <v>4.193573426573438</v>
      </c>
      <c r="G336">
        <v>0.9399999999999999</v>
      </c>
      <c r="H336">
        <v>3.335852749680591</v>
      </c>
    </row>
    <row r="337" spans="1:8">
      <c r="A337">
        <v>290</v>
      </c>
      <c r="B337">
        <v>4.166315850815861</v>
      </c>
      <c r="C337">
        <v>0.9399999999999999</v>
      </c>
      <c r="F337">
        <v>4.166315850815861</v>
      </c>
      <c r="G337">
        <v>0.9399999999999999</v>
      </c>
      <c r="H337">
        <v>3.333047951126421</v>
      </c>
    </row>
    <row r="338" spans="1:8">
      <c r="A338">
        <v>291</v>
      </c>
      <c r="B338">
        <v>4.145575757575768</v>
      </c>
      <c r="C338">
        <v>0.9399999999999999</v>
      </c>
      <c r="F338">
        <v>4.145575757575768</v>
      </c>
      <c r="G338">
        <v>0.9399999999999999</v>
      </c>
      <c r="H338">
        <v>3.330243152572252</v>
      </c>
    </row>
    <row r="339" spans="1:8">
      <c r="A339">
        <v>292</v>
      </c>
      <c r="B339">
        <v>4.141099067599079</v>
      </c>
      <c r="C339">
        <v>0.9399999999999999</v>
      </c>
      <c r="F339">
        <v>4.141099067599079</v>
      </c>
      <c r="G339">
        <v>0.9399999999999999</v>
      </c>
      <c r="H339">
        <v>3.327438354018082</v>
      </c>
    </row>
    <row r="340" spans="1:8">
      <c r="A340">
        <v>293</v>
      </c>
      <c r="B340">
        <v>4.060537296037307</v>
      </c>
      <c r="C340">
        <v>0.9399999999999999</v>
      </c>
      <c r="F340">
        <v>4.060537296037307</v>
      </c>
      <c r="G340">
        <v>0.9399999999999999</v>
      </c>
      <c r="H340">
        <v>3.324633555463913</v>
      </c>
    </row>
    <row r="341" spans="1:8">
      <c r="A341">
        <v>294</v>
      </c>
      <c r="B341">
        <v>3.918928904428914</v>
      </c>
      <c r="C341">
        <v>0.9399999999999999</v>
      </c>
      <c r="F341">
        <v>3.918928904428914</v>
      </c>
      <c r="G341">
        <v>0.9399999999999999</v>
      </c>
      <c r="H341">
        <v>3.321828756909743</v>
      </c>
    </row>
    <row r="342" spans="1:8">
      <c r="A342">
        <v>295</v>
      </c>
      <c r="B342">
        <v>3.753354312354322</v>
      </c>
      <c r="C342">
        <v>0.9399999999999999</v>
      </c>
      <c r="F342">
        <v>3.753354312354322</v>
      </c>
      <c r="G342">
        <v>0.9399999999999999</v>
      </c>
      <c r="H342">
        <v>3.319023958355574</v>
      </c>
    </row>
    <row r="343" spans="1:8">
      <c r="A343">
        <v>296</v>
      </c>
      <c r="B343">
        <v>3.638712121212131</v>
      </c>
      <c r="C343">
        <v>0.9399999999999999</v>
      </c>
      <c r="F343">
        <v>3.638712121212131</v>
      </c>
      <c r="G343">
        <v>0.9399999999999999</v>
      </c>
      <c r="H343">
        <v>3.316219159801404</v>
      </c>
    </row>
    <row r="344" spans="1:8">
      <c r="A344">
        <v>297</v>
      </c>
      <c r="B344">
        <v>3.550353146853156</v>
      </c>
      <c r="C344">
        <v>0.9399999999999999</v>
      </c>
      <c r="F344">
        <v>3.550353146853156</v>
      </c>
      <c r="G344">
        <v>0.9399999999999999</v>
      </c>
      <c r="H344">
        <v>3.313414361247235</v>
      </c>
    </row>
    <row r="345" spans="1:8">
      <c r="A345">
        <v>298</v>
      </c>
      <c r="B345">
        <v>3.482980186480196</v>
      </c>
      <c r="C345">
        <v>0.9399999999999999</v>
      </c>
      <c r="F345">
        <v>3.482980186480196</v>
      </c>
      <c r="G345">
        <v>0.9399999999999999</v>
      </c>
      <c r="H345">
        <v>3.310609562693065</v>
      </c>
    </row>
    <row r="346" spans="1:8">
      <c r="A346">
        <v>299</v>
      </c>
      <c r="B346">
        <v>3.283173659673668</v>
      </c>
      <c r="C346">
        <v>0.9399999999999999</v>
      </c>
      <c r="F346">
        <v>3.283173659673668</v>
      </c>
      <c r="G346">
        <v>0.9399999999999999</v>
      </c>
      <c r="H346">
        <v>3.307804764138896</v>
      </c>
    </row>
    <row r="347" spans="1:8">
      <c r="A347">
        <v>300</v>
      </c>
      <c r="B347">
        <v>3.034618881118889</v>
      </c>
      <c r="C347">
        <v>0.9399999999999999</v>
      </c>
      <c r="F347">
        <v>3.034618881118889</v>
      </c>
      <c r="G347">
        <v>0.9399999999999999</v>
      </c>
      <c r="H347">
        <v>3.304999965584726</v>
      </c>
    </row>
    <row r="348" spans="1:8">
      <c r="A348">
        <v>301</v>
      </c>
      <c r="B348">
        <v>2.815835664335672</v>
      </c>
      <c r="C348">
        <v>0.9399999999999999</v>
      </c>
      <c r="F348">
        <v>2.815835664335672</v>
      </c>
      <c r="G348">
        <v>0.9399999999999999</v>
      </c>
      <c r="H348">
        <v>3.302195167030557</v>
      </c>
    </row>
    <row r="349" spans="1:8">
      <c r="A349">
        <v>302</v>
      </c>
      <c r="B349">
        <v>2.662666666666674</v>
      </c>
      <c r="C349">
        <v>0.9399999999999999</v>
      </c>
      <c r="F349">
        <v>2.662666666666674</v>
      </c>
      <c r="G349">
        <v>0.9399999999999999</v>
      </c>
      <c r="H349">
        <v>3.299390368476387</v>
      </c>
    </row>
    <row r="350" spans="1:8">
      <c r="A350">
        <v>303</v>
      </c>
      <c r="B350">
        <v>2.588051282051289</v>
      </c>
      <c r="C350">
        <v>0.9399999999999999</v>
      </c>
      <c r="F350">
        <v>2.588051282051289</v>
      </c>
      <c r="G350">
        <v>0.9399999999999999</v>
      </c>
      <c r="H350">
        <v>3.296585569922217</v>
      </c>
    </row>
    <row r="351" spans="1:8">
      <c r="A351">
        <v>304</v>
      </c>
      <c r="B351">
        <v>2.576412587412594</v>
      </c>
      <c r="C351">
        <v>0.9399999999999999</v>
      </c>
      <c r="F351">
        <v>2.576412587412594</v>
      </c>
      <c r="G351">
        <v>0.9399999999999999</v>
      </c>
      <c r="H351">
        <v>3.293780771368048</v>
      </c>
    </row>
    <row r="352" spans="1:8">
      <c r="A352">
        <v>305</v>
      </c>
      <c r="B352">
        <v>2.585817016317023</v>
      </c>
      <c r="C352">
        <v>0.9399999999999999</v>
      </c>
      <c r="F352">
        <v>2.585817016317023</v>
      </c>
      <c r="G352">
        <v>0.9399999999999999</v>
      </c>
      <c r="H352">
        <v>3.290975972813878</v>
      </c>
    </row>
    <row r="353" spans="1:8">
      <c r="A353">
        <v>306</v>
      </c>
      <c r="B353">
        <v>2.609554778554785</v>
      </c>
      <c r="C353">
        <v>0.9399999999999999</v>
      </c>
      <c r="F353">
        <v>2.609554778554785</v>
      </c>
      <c r="G353">
        <v>0.9399999999999999</v>
      </c>
      <c r="H353">
        <v>3.288171174259709</v>
      </c>
    </row>
    <row r="354" spans="1:8">
      <c r="A354">
        <v>307</v>
      </c>
      <c r="B354">
        <v>2.631344988344995</v>
      </c>
      <c r="C354">
        <v>0.9399999999999999</v>
      </c>
      <c r="F354">
        <v>2.631344988344995</v>
      </c>
      <c r="G354">
        <v>0.9399999999999999</v>
      </c>
      <c r="H354">
        <v>3.285366375705539</v>
      </c>
    </row>
    <row r="355" spans="1:8">
      <c r="A355">
        <v>308</v>
      </c>
      <c r="B355">
        <v>2.674742424242431</v>
      </c>
      <c r="C355">
        <v>0.9399999999999999</v>
      </c>
      <c r="F355">
        <v>2.674742424242431</v>
      </c>
      <c r="G355">
        <v>0.9399999999999999</v>
      </c>
      <c r="H355">
        <v>3.28256157715137</v>
      </c>
    </row>
    <row r="356" spans="1:8">
      <c r="A356">
        <v>309</v>
      </c>
      <c r="B356">
        <v>2.73563403263404</v>
      </c>
      <c r="C356">
        <v>0.9399999999999999</v>
      </c>
      <c r="F356">
        <v>2.73563403263404</v>
      </c>
      <c r="G356">
        <v>0.9399999999999999</v>
      </c>
      <c r="H356">
        <v>3.2797567785972</v>
      </c>
    </row>
    <row r="357" spans="1:8">
      <c r="A357">
        <v>310</v>
      </c>
      <c r="B357">
        <v>2.757768065268072</v>
      </c>
      <c r="C357">
        <v>0.9399999999999999</v>
      </c>
      <c r="F357">
        <v>2.757768065268072</v>
      </c>
      <c r="G357">
        <v>0.9399999999999999</v>
      </c>
      <c r="H357">
        <v>3.276951980043031</v>
      </c>
    </row>
    <row r="358" spans="1:8">
      <c r="A358">
        <v>311</v>
      </c>
      <c r="B358">
        <v>2.769374125874133</v>
      </c>
      <c r="C358">
        <v>0.9399999999999999</v>
      </c>
      <c r="F358">
        <v>2.769374125874133</v>
      </c>
      <c r="G358">
        <v>0.9399999999999999</v>
      </c>
      <c r="H358">
        <v>3.274147181488861</v>
      </c>
    </row>
    <row r="359" spans="1:8">
      <c r="A359">
        <v>312</v>
      </c>
      <c r="B359">
        <v>2.729354312354319</v>
      </c>
      <c r="C359">
        <v>0.9399999999999999</v>
      </c>
      <c r="F359">
        <v>2.729354312354319</v>
      </c>
      <c r="G359">
        <v>0.9399999999999999</v>
      </c>
      <c r="H359">
        <v>3.271342382934692</v>
      </c>
    </row>
    <row r="360" spans="1:8">
      <c r="A360">
        <v>313</v>
      </c>
      <c r="B360">
        <v>2.683835664335671</v>
      </c>
      <c r="C360">
        <v>0.9399999999999999</v>
      </c>
      <c r="F360">
        <v>2.683835664335671</v>
      </c>
      <c r="G360">
        <v>0.9399999999999999</v>
      </c>
      <c r="H360">
        <v>3.268537584380522</v>
      </c>
    </row>
    <row r="361" spans="1:8">
      <c r="A361">
        <v>314</v>
      </c>
      <c r="B361">
        <v>2.653664335664343</v>
      </c>
      <c r="C361">
        <v>0.9399999999999999</v>
      </c>
      <c r="F361">
        <v>2.653664335664343</v>
      </c>
      <c r="G361">
        <v>0.9399999999999999</v>
      </c>
      <c r="H361">
        <v>3.265732785826352</v>
      </c>
    </row>
    <row r="362" spans="1:8">
      <c r="A362">
        <v>315</v>
      </c>
      <c r="B362">
        <v>2.630501165501173</v>
      </c>
      <c r="C362">
        <v>0.9399999999999999</v>
      </c>
      <c r="F362">
        <v>2.630501165501173</v>
      </c>
      <c r="G362">
        <v>0.9399999999999999</v>
      </c>
      <c r="H362">
        <v>3.262927987272183</v>
      </c>
    </row>
    <row r="363" spans="1:8">
      <c r="A363">
        <v>316</v>
      </c>
      <c r="B363">
        <v>2.615332167832174</v>
      </c>
      <c r="C363">
        <v>0.9399999999999999</v>
      </c>
      <c r="F363">
        <v>2.615332167832174</v>
      </c>
      <c r="G363">
        <v>0.9399999999999999</v>
      </c>
      <c r="H363">
        <v>3.260123188718013</v>
      </c>
    </row>
    <row r="364" spans="1:8">
      <c r="A364">
        <v>317</v>
      </c>
      <c r="B364">
        <v>2.565751748251755</v>
      </c>
      <c r="C364">
        <v>0.9399999999999999</v>
      </c>
      <c r="F364">
        <v>2.565751748251755</v>
      </c>
      <c r="G364">
        <v>0.9399999999999999</v>
      </c>
      <c r="H364">
        <v>3.257318390163844</v>
      </c>
    </row>
    <row r="365" spans="1:8">
      <c r="A365">
        <v>318</v>
      </c>
      <c r="B365">
        <v>2.494532634032641</v>
      </c>
      <c r="C365">
        <v>0.9399999999999999</v>
      </c>
      <c r="F365">
        <v>2.494532634032641</v>
      </c>
      <c r="G365">
        <v>0.9399999999999999</v>
      </c>
      <c r="H365">
        <v>3.254513591609674</v>
      </c>
    </row>
    <row r="366" spans="1:8">
      <c r="A366">
        <v>319</v>
      </c>
      <c r="B366">
        <v>2.418023310023316</v>
      </c>
      <c r="C366">
        <v>0.9399999999999999</v>
      </c>
      <c r="F366">
        <v>2.418023310023316</v>
      </c>
      <c r="G366">
        <v>0.9399999999999999</v>
      </c>
      <c r="H366">
        <v>3.251708793055505</v>
      </c>
    </row>
    <row r="367" spans="1:8">
      <c r="A367">
        <v>320</v>
      </c>
      <c r="B367">
        <v>2.375637529137536</v>
      </c>
      <c r="C367">
        <v>0.9399999999999999</v>
      </c>
      <c r="F367">
        <v>2.375637529137536</v>
      </c>
      <c r="G367">
        <v>0.9399999999999999</v>
      </c>
      <c r="H367">
        <v>3.248903994501335</v>
      </c>
    </row>
    <row r="368" spans="1:8">
      <c r="A368">
        <v>321</v>
      </c>
      <c r="B368">
        <v>2.381412587412594</v>
      </c>
      <c r="C368">
        <v>0.9399999999999999</v>
      </c>
      <c r="F368">
        <v>2.381412587412594</v>
      </c>
      <c r="G368">
        <v>0.9399999999999999</v>
      </c>
      <c r="H368">
        <v>3.246099195947166</v>
      </c>
    </row>
    <row r="369" spans="1:8">
      <c r="A369">
        <v>322</v>
      </c>
      <c r="B369">
        <v>2.393404428904435</v>
      </c>
      <c r="C369">
        <v>0.9399999999999999</v>
      </c>
      <c r="F369">
        <v>2.393404428904435</v>
      </c>
      <c r="G369">
        <v>0.9399999999999999</v>
      </c>
      <c r="H369">
        <v>3.243294397392996</v>
      </c>
    </row>
    <row r="370" spans="1:8">
      <c r="A370">
        <v>323</v>
      </c>
      <c r="B370">
        <v>2.436983682983689</v>
      </c>
      <c r="C370">
        <v>0.9399999999999999</v>
      </c>
      <c r="F370">
        <v>2.436983682983689</v>
      </c>
      <c r="G370">
        <v>0.9399999999999999</v>
      </c>
      <c r="H370">
        <v>3.240489598838827</v>
      </c>
    </row>
    <row r="371" spans="1:8">
      <c r="A371">
        <v>324</v>
      </c>
      <c r="B371">
        <v>2.478825174825181</v>
      </c>
      <c r="C371">
        <v>0.9399999999999999</v>
      </c>
      <c r="F371">
        <v>2.478825174825181</v>
      </c>
      <c r="G371">
        <v>0.9399999999999999</v>
      </c>
      <c r="H371">
        <v>3.237684800284657</v>
      </c>
    </row>
    <row r="372" spans="1:8">
      <c r="A372">
        <v>325</v>
      </c>
      <c r="B372">
        <v>2.526968531468538</v>
      </c>
      <c r="C372">
        <v>0.9399999999999999</v>
      </c>
      <c r="F372">
        <v>2.526968531468538</v>
      </c>
      <c r="G372">
        <v>0.9399999999999999</v>
      </c>
      <c r="H372">
        <v>3.234880001730487</v>
      </c>
    </row>
    <row r="373" spans="1:8">
      <c r="A373">
        <v>326</v>
      </c>
      <c r="B373">
        <v>2.565296037296044</v>
      </c>
      <c r="C373">
        <v>0.9399999999999999</v>
      </c>
      <c r="F373">
        <v>2.565296037296044</v>
      </c>
      <c r="G373">
        <v>0.9399999999999999</v>
      </c>
      <c r="H373">
        <v>3.232075203176318</v>
      </c>
    </row>
    <row r="374" spans="1:8">
      <c r="A374">
        <v>327</v>
      </c>
      <c r="B374">
        <v>2.573955710955718</v>
      </c>
      <c r="C374">
        <v>0.9399999999999999</v>
      </c>
      <c r="F374">
        <v>2.573955710955718</v>
      </c>
      <c r="G374">
        <v>0.9399999999999999</v>
      </c>
      <c r="H374">
        <v>3.229270404622148</v>
      </c>
    </row>
    <row r="375" spans="1:8">
      <c r="A375">
        <v>328</v>
      </c>
      <c r="B375">
        <v>2.567717948717956</v>
      </c>
      <c r="C375">
        <v>0.9399999999999999</v>
      </c>
      <c r="F375">
        <v>2.567717948717956</v>
      </c>
      <c r="G375">
        <v>0.9399999999999999</v>
      </c>
      <c r="H375">
        <v>3.226465606067979</v>
      </c>
    </row>
    <row r="376" spans="1:8">
      <c r="A376">
        <v>329</v>
      </c>
      <c r="B376">
        <v>2.537180652680659</v>
      </c>
      <c r="C376">
        <v>0.9399999999999999</v>
      </c>
      <c r="F376">
        <v>2.537180652680659</v>
      </c>
      <c r="G376">
        <v>0.9399999999999999</v>
      </c>
      <c r="H376">
        <v>3.223660807513809</v>
      </c>
    </row>
    <row r="377" spans="1:8">
      <c r="A377">
        <v>330</v>
      </c>
      <c r="B377">
        <v>2.516635198135205</v>
      </c>
      <c r="C377">
        <v>0.9399999999999999</v>
      </c>
      <c r="F377">
        <v>2.516635198135205</v>
      </c>
      <c r="G377">
        <v>0.9399999999999999</v>
      </c>
      <c r="H377">
        <v>3.22085600895964</v>
      </c>
    </row>
    <row r="378" spans="1:8">
      <c r="A378">
        <v>331</v>
      </c>
      <c r="B378">
        <v>2.525027972027979</v>
      </c>
      <c r="C378">
        <v>0.9399999999999999</v>
      </c>
      <c r="F378">
        <v>2.525027972027979</v>
      </c>
      <c r="G378">
        <v>0.9399999999999999</v>
      </c>
      <c r="H378">
        <v>3.21805121040547</v>
      </c>
    </row>
    <row r="379" spans="1:8">
      <c r="A379">
        <v>332</v>
      </c>
      <c r="B379">
        <v>2.54210023310024</v>
      </c>
      <c r="C379">
        <v>0.9399999999999999</v>
      </c>
      <c r="F379">
        <v>2.54210023310024</v>
      </c>
      <c r="G379">
        <v>0.9399999999999999</v>
      </c>
      <c r="H379">
        <v>3.215246411851301</v>
      </c>
    </row>
    <row r="380" spans="1:8">
      <c r="A380">
        <v>333</v>
      </c>
      <c r="B380">
        <v>2.545196969696976</v>
      </c>
      <c r="C380">
        <v>0.9399999999999999</v>
      </c>
      <c r="F380">
        <v>2.545196969696976</v>
      </c>
      <c r="G380">
        <v>0.9399999999999999</v>
      </c>
      <c r="H380">
        <v>3.212441613297131</v>
      </c>
    </row>
    <row r="381" spans="1:8">
      <c r="A381">
        <v>334</v>
      </c>
      <c r="B381">
        <v>2.531548951048958</v>
      </c>
      <c r="C381">
        <v>0.9399999999999999</v>
      </c>
      <c r="F381">
        <v>2.531548951048958</v>
      </c>
      <c r="G381">
        <v>0.9399999999999999</v>
      </c>
      <c r="H381">
        <v>3.209636814742962</v>
      </c>
    </row>
    <row r="382" spans="1:8">
      <c r="A382">
        <v>335</v>
      </c>
      <c r="B382">
        <v>2.484759906759913</v>
      </c>
      <c r="C382">
        <v>0.9399999999999999</v>
      </c>
      <c r="F382">
        <v>2.484759906759913</v>
      </c>
      <c r="G382">
        <v>0.9399999999999999</v>
      </c>
      <c r="H382">
        <v>3.206832016188792</v>
      </c>
    </row>
    <row r="383" spans="1:8">
      <c r="A383">
        <v>336</v>
      </c>
      <c r="B383">
        <v>2.428487179487186</v>
      </c>
      <c r="C383">
        <v>0.9399999999999999</v>
      </c>
      <c r="F383">
        <v>2.428487179487186</v>
      </c>
      <c r="G383">
        <v>0.9399999999999999</v>
      </c>
      <c r="H383">
        <v>3.204027217634622</v>
      </c>
    </row>
    <row r="384" spans="1:8">
      <c r="A384">
        <v>337</v>
      </c>
      <c r="B384">
        <v>2.37500932400933</v>
      </c>
      <c r="C384">
        <v>0.9399999999999999</v>
      </c>
      <c r="F384">
        <v>2.37500932400933</v>
      </c>
      <c r="G384">
        <v>0.9399999999999999</v>
      </c>
      <c r="H384">
        <v>3.201222419080453</v>
      </c>
    </row>
    <row r="385" spans="1:8">
      <c r="A385">
        <v>338</v>
      </c>
      <c r="B385">
        <v>2.331714452214459</v>
      </c>
      <c r="C385">
        <v>0.9399999999999999</v>
      </c>
      <c r="F385">
        <v>2.331714452214459</v>
      </c>
      <c r="G385">
        <v>0.9399999999999999</v>
      </c>
      <c r="H385">
        <v>3.198417620526283</v>
      </c>
    </row>
    <row r="386" spans="1:8">
      <c r="A386">
        <v>339</v>
      </c>
      <c r="B386">
        <v>2.32290326340327</v>
      </c>
      <c r="C386">
        <v>0.9399999999999999</v>
      </c>
      <c r="F386">
        <v>2.32290326340327</v>
      </c>
      <c r="G386">
        <v>0.9399999999999999</v>
      </c>
      <c r="H386">
        <v>3.195612821972114</v>
      </c>
    </row>
    <row r="387" spans="1:8">
      <c r="A387">
        <v>340</v>
      </c>
      <c r="B387">
        <v>2.313321678321684</v>
      </c>
      <c r="C387">
        <v>0.9399999999999999</v>
      </c>
      <c r="F387">
        <v>2.313321678321684</v>
      </c>
      <c r="G387">
        <v>0.9399999999999999</v>
      </c>
      <c r="H387">
        <v>3.192808023417944</v>
      </c>
    </row>
    <row r="388" spans="1:8">
      <c r="A388">
        <v>341</v>
      </c>
      <c r="B388">
        <v>2.314564102564109</v>
      </c>
      <c r="C388">
        <v>0.9399999999999999</v>
      </c>
      <c r="F388">
        <v>2.314564102564109</v>
      </c>
      <c r="G388">
        <v>0.9399999999999999</v>
      </c>
      <c r="H388">
        <v>3.190003224863775</v>
      </c>
    </row>
    <row r="389" spans="1:8">
      <c r="A389">
        <v>342</v>
      </c>
      <c r="B389">
        <v>2.328508158508165</v>
      </c>
      <c r="C389">
        <v>0.9399999999999999</v>
      </c>
      <c r="F389">
        <v>2.328508158508165</v>
      </c>
      <c r="G389">
        <v>0.9399999999999999</v>
      </c>
      <c r="H389">
        <v>3.187198426309605</v>
      </c>
    </row>
    <row r="390" spans="1:8">
      <c r="A390">
        <v>343</v>
      </c>
      <c r="B390">
        <v>2.351599067599074</v>
      </c>
      <c r="C390">
        <v>0.9399999999999999</v>
      </c>
      <c r="F390">
        <v>2.351599067599074</v>
      </c>
      <c r="G390">
        <v>0.9399999999999999</v>
      </c>
      <c r="H390">
        <v>3.184393627755436</v>
      </c>
    </row>
    <row r="391" spans="1:8">
      <c r="A391">
        <v>344</v>
      </c>
      <c r="B391">
        <v>2.382427738927746</v>
      </c>
      <c r="C391">
        <v>0.9399999999999999</v>
      </c>
      <c r="F391">
        <v>2.382427738927746</v>
      </c>
      <c r="G391">
        <v>0.9399999999999999</v>
      </c>
      <c r="H391">
        <v>3.181588829201266</v>
      </c>
    </row>
    <row r="392" spans="1:8">
      <c r="A392">
        <v>345</v>
      </c>
      <c r="B392">
        <v>2.39334615384616</v>
      </c>
      <c r="C392">
        <v>0.9399999999999999</v>
      </c>
      <c r="F392">
        <v>2.39334615384616</v>
      </c>
      <c r="G392">
        <v>0.9399999999999999</v>
      </c>
      <c r="H392">
        <v>3.178784030647097</v>
      </c>
    </row>
    <row r="393" spans="1:8">
      <c r="A393">
        <v>346</v>
      </c>
      <c r="B393">
        <v>2.390278554778561</v>
      </c>
      <c r="C393">
        <v>0.9399999999999999</v>
      </c>
      <c r="F393">
        <v>2.390278554778561</v>
      </c>
      <c r="G393">
        <v>0.9399999999999999</v>
      </c>
      <c r="H393">
        <v>3.175979232092927</v>
      </c>
    </row>
    <row r="394" spans="1:8">
      <c r="A394">
        <v>347</v>
      </c>
      <c r="B394">
        <v>2.358011655011661</v>
      </c>
      <c r="C394">
        <v>0.9399999999999999</v>
      </c>
      <c r="F394">
        <v>2.358011655011661</v>
      </c>
      <c r="G394">
        <v>0.9399999999999999</v>
      </c>
      <c r="H394">
        <v>3.173174433538757</v>
      </c>
    </row>
    <row r="395" spans="1:8">
      <c r="A395">
        <v>348</v>
      </c>
      <c r="B395">
        <v>2.319251748251754</v>
      </c>
      <c r="C395">
        <v>0.9399999999999999</v>
      </c>
      <c r="F395">
        <v>2.319251748251754</v>
      </c>
      <c r="G395">
        <v>0.9399999999999999</v>
      </c>
      <c r="H395">
        <v>3.170369634984588</v>
      </c>
    </row>
    <row r="396" spans="1:8">
      <c r="A396">
        <v>349</v>
      </c>
      <c r="B396">
        <v>2.295410256410262</v>
      </c>
      <c r="C396">
        <v>0.9399999999999999</v>
      </c>
      <c r="F396">
        <v>2.295410256410262</v>
      </c>
      <c r="G396">
        <v>0.9399999999999999</v>
      </c>
      <c r="H396">
        <v>3.167564836430418</v>
      </c>
    </row>
    <row r="397" spans="1:8">
      <c r="A397">
        <v>350</v>
      </c>
      <c r="B397">
        <v>2.282469696969703</v>
      </c>
      <c r="C397">
        <v>0.9399999999999999</v>
      </c>
      <c r="F397">
        <v>2.282469696969703</v>
      </c>
      <c r="G397">
        <v>0.9399999999999999</v>
      </c>
      <c r="H397">
        <v>3.164760037876249</v>
      </c>
    </row>
    <row r="398" spans="1:8">
      <c r="A398">
        <v>351</v>
      </c>
      <c r="B398">
        <v>2.276587412587419</v>
      </c>
      <c r="C398">
        <v>0.9399999999999999</v>
      </c>
      <c r="F398">
        <v>2.276587412587419</v>
      </c>
      <c r="G398">
        <v>0.9399999999999999</v>
      </c>
      <c r="H398">
        <v>3.161955239322079</v>
      </c>
    </row>
    <row r="399" spans="1:8">
      <c r="A399">
        <v>352</v>
      </c>
      <c r="B399">
        <v>2.266656177156183</v>
      </c>
      <c r="C399">
        <v>0.9399999999999999</v>
      </c>
      <c r="F399">
        <v>2.266656177156183</v>
      </c>
      <c r="G399">
        <v>0.9399999999999999</v>
      </c>
      <c r="H399">
        <v>3.15915044076791</v>
      </c>
    </row>
    <row r="400" spans="1:8">
      <c r="A400">
        <v>353</v>
      </c>
      <c r="B400">
        <v>2.258356643356649</v>
      </c>
      <c r="C400">
        <v>0.9399999999999999</v>
      </c>
      <c r="F400">
        <v>2.258356643356649</v>
      </c>
      <c r="G400">
        <v>0.9399999999999999</v>
      </c>
      <c r="H400">
        <v>3.15634564221374</v>
      </c>
    </row>
    <row r="401" spans="1:8">
      <c r="A401">
        <v>354</v>
      </c>
      <c r="B401">
        <v>2.248129370629377</v>
      </c>
      <c r="C401">
        <v>0.9399999999999999</v>
      </c>
      <c r="F401">
        <v>2.248129370629377</v>
      </c>
      <c r="G401">
        <v>0.9399999999999999</v>
      </c>
      <c r="H401">
        <v>3.153540843659571</v>
      </c>
    </row>
    <row r="402" spans="1:8">
      <c r="A402">
        <v>355</v>
      </c>
      <c r="B402">
        <v>2.228023310023316</v>
      </c>
      <c r="C402">
        <v>0.9399999999999999</v>
      </c>
      <c r="F402">
        <v>2.228023310023316</v>
      </c>
      <c r="G402">
        <v>0.9399999999999999</v>
      </c>
      <c r="H402">
        <v>3.150736045105401</v>
      </c>
    </row>
    <row r="403" spans="1:8">
      <c r="A403">
        <v>356</v>
      </c>
      <c r="B403">
        <v>2.209069930069936</v>
      </c>
      <c r="C403">
        <v>0.9399999999999999</v>
      </c>
      <c r="F403">
        <v>2.209069930069936</v>
      </c>
      <c r="G403">
        <v>0.9399999999999999</v>
      </c>
      <c r="H403">
        <v>3.147931246551232</v>
      </c>
    </row>
    <row r="404" spans="1:8">
      <c r="A404">
        <v>357</v>
      </c>
      <c r="B404">
        <v>2.148748251748257</v>
      </c>
      <c r="C404">
        <v>0.9399999999999999</v>
      </c>
      <c r="F404">
        <v>2.148748251748257</v>
      </c>
      <c r="G404">
        <v>0.9399999999999999</v>
      </c>
      <c r="H404">
        <v>3.145126447997062</v>
      </c>
    </row>
    <row r="405" spans="1:8">
      <c r="A405">
        <v>358</v>
      </c>
      <c r="B405">
        <v>2.064090909090915</v>
      </c>
      <c r="C405">
        <v>0.9399999999999999</v>
      </c>
      <c r="F405">
        <v>2.064090909090915</v>
      </c>
      <c r="G405">
        <v>0.9399999999999999</v>
      </c>
      <c r="H405">
        <v>3.142321649442892</v>
      </c>
    </row>
    <row r="406" spans="1:8">
      <c r="A406">
        <v>359</v>
      </c>
      <c r="B406">
        <v>1.957906759906765</v>
      </c>
      <c r="C406">
        <v>0.9399999999999999</v>
      </c>
      <c r="F406">
        <v>1.957906759906765</v>
      </c>
      <c r="G406">
        <v>0.9399999999999999</v>
      </c>
      <c r="H406">
        <v>3.139516850888723</v>
      </c>
    </row>
    <row r="407" spans="1:8">
      <c r="A407">
        <v>360</v>
      </c>
      <c r="B407">
        <v>1.850391608391613</v>
      </c>
      <c r="C407">
        <v>0.9399999999999999</v>
      </c>
      <c r="F407">
        <v>1.850391608391613</v>
      </c>
      <c r="G407">
        <v>0.9399999999999999</v>
      </c>
      <c r="H407">
        <v>3.136712052334553</v>
      </c>
    </row>
    <row r="408" spans="1:8">
      <c r="A408">
        <v>361</v>
      </c>
      <c r="B408">
        <v>1.758467365967371</v>
      </c>
      <c r="C408">
        <v>0.9360000000000001</v>
      </c>
      <c r="F408">
        <v>1.758467365967371</v>
      </c>
      <c r="G408">
        <v>0.9360000000000001</v>
      </c>
      <c r="H408">
        <v>3.133907253780384</v>
      </c>
    </row>
    <row r="409" spans="1:8">
      <c r="A409">
        <v>362</v>
      </c>
      <c r="B409">
        <v>1.72226806526807</v>
      </c>
      <c r="C409">
        <v>0.9320000000000001</v>
      </c>
      <c r="F409">
        <v>1.72226806526807</v>
      </c>
      <c r="G409">
        <v>0.9320000000000001</v>
      </c>
      <c r="H409">
        <v>3.131102455226214</v>
      </c>
    </row>
    <row r="410" spans="1:8">
      <c r="A410">
        <v>363</v>
      </c>
      <c r="B410">
        <v>1.678500000000005</v>
      </c>
      <c r="C410">
        <v>0.928</v>
      </c>
      <c r="F410">
        <v>1.678500000000005</v>
      </c>
      <c r="G410">
        <v>0.928</v>
      </c>
      <c r="H410">
        <v>3.128297656672045</v>
      </c>
    </row>
    <row r="411" spans="1:8">
      <c r="A411">
        <v>364</v>
      </c>
      <c r="B411">
        <v>1.677644522144527</v>
      </c>
      <c r="C411">
        <v>0.924</v>
      </c>
      <c r="F411">
        <v>1.677644522144527</v>
      </c>
      <c r="G411">
        <v>0.924</v>
      </c>
      <c r="H411">
        <v>3.125492858117875</v>
      </c>
    </row>
    <row r="412" spans="1:8">
      <c r="A412">
        <v>365</v>
      </c>
      <c r="B412">
        <v>1.718092074592079</v>
      </c>
      <c r="C412">
        <v>0.92</v>
      </c>
      <c r="F412">
        <v>1.718092074592079</v>
      </c>
      <c r="G412">
        <v>0.92</v>
      </c>
      <c r="H412">
        <v>3.122688059563706</v>
      </c>
    </row>
    <row r="413" spans="1:8">
      <c r="A413">
        <v>366</v>
      </c>
      <c r="B413">
        <v>1.783306526806531</v>
      </c>
      <c r="C413">
        <v>0.916</v>
      </c>
      <c r="F413">
        <v>1.783306526806531</v>
      </c>
      <c r="G413">
        <v>0.916</v>
      </c>
      <c r="H413">
        <v>3.119883261009536</v>
      </c>
    </row>
    <row r="414" spans="1:8">
      <c r="A414">
        <v>367</v>
      </c>
      <c r="B414">
        <v>1.865644522144527</v>
      </c>
      <c r="C414">
        <v>0.912</v>
      </c>
      <c r="F414">
        <v>1.865644522144527</v>
      </c>
      <c r="G414">
        <v>0.912</v>
      </c>
      <c r="H414">
        <v>3.117078462455367</v>
      </c>
    </row>
    <row r="415" spans="1:8">
      <c r="A415">
        <v>368</v>
      </c>
      <c r="B415">
        <v>1.915369463869469</v>
      </c>
      <c r="C415">
        <v>0.908</v>
      </c>
      <c r="F415">
        <v>1.915369463869469</v>
      </c>
      <c r="G415">
        <v>0.908</v>
      </c>
      <c r="H415">
        <v>3.114273663901197</v>
      </c>
    </row>
    <row r="416" spans="1:8">
      <c r="A416">
        <v>369</v>
      </c>
      <c r="B416">
        <v>2.022610722610728</v>
      </c>
      <c r="C416">
        <v>0.904</v>
      </c>
      <c r="F416">
        <v>2.022610722610728</v>
      </c>
      <c r="G416">
        <v>0.904</v>
      </c>
      <c r="H416">
        <v>3.111468865347027</v>
      </c>
    </row>
    <row r="417" spans="1:8">
      <c r="A417">
        <v>370</v>
      </c>
      <c r="B417">
        <v>2.159927738927744</v>
      </c>
      <c r="C417">
        <v>0.9</v>
      </c>
      <c r="F417">
        <v>2.159927738927744</v>
      </c>
      <c r="G417">
        <v>0.9</v>
      </c>
      <c r="H417">
        <v>3.108664066792858</v>
      </c>
    </row>
    <row r="418" spans="1:8">
      <c r="A418">
        <v>371</v>
      </c>
      <c r="B418">
        <v>2.309306526806533</v>
      </c>
      <c r="C418">
        <v>0.896</v>
      </c>
      <c r="F418">
        <v>2.309306526806533</v>
      </c>
      <c r="G418">
        <v>0.896</v>
      </c>
      <c r="H418">
        <v>3.105859268238689</v>
      </c>
    </row>
    <row r="419" spans="1:8">
      <c r="A419">
        <v>372</v>
      </c>
      <c r="B419">
        <v>2.431150349650356</v>
      </c>
      <c r="C419">
        <v>0.892</v>
      </c>
      <c r="F419">
        <v>2.431150349650356</v>
      </c>
      <c r="G419">
        <v>0.892</v>
      </c>
      <c r="H419">
        <v>3.103054469684519</v>
      </c>
    </row>
    <row r="420" spans="1:8">
      <c r="A420">
        <v>373</v>
      </c>
      <c r="B420">
        <v>2.484355477855484</v>
      </c>
      <c r="C420">
        <v>0.888</v>
      </c>
      <c r="F420">
        <v>2.484355477855484</v>
      </c>
      <c r="G420">
        <v>0.888</v>
      </c>
      <c r="H420">
        <v>3.100249671130349</v>
      </c>
    </row>
    <row r="421" spans="1:8">
      <c r="A421">
        <v>374</v>
      </c>
      <c r="B421">
        <v>2.569254079254086</v>
      </c>
      <c r="C421">
        <v>0.884</v>
      </c>
      <c r="F421">
        <v>2.569254079254086</v>
      </c>
      <c r="G421">
        <v>0.884</v>
      </c>
      <c r="H421">
        <v>3.09744487257618</v>
      </c>
    </row>
    <row r="422" spans="1:8">
      <c r="A422">
        <v>375</v>
      </c>
      <c r="B422">
        <v>2.627751748251755</v>
      </c>
      <c r="C422">
        <v>0.88</v>
      </c>
      <c r="F422">
        <v>2.627751748251755</v>
      </c>
      <c r="G422">
        <v>0.88</v>
      </c>
      <c r="H422">
        <v>3.09464007402201</v>
      </c>
    </row>
    <row r="423" spans="1:8">
      <c r="A423">
        <v>376</v>
      </c>
      <c r="B423">
        <v>2.639857808857816</v>
      </c>
      <c r="C423">
        <v>0.876</v>
      </c>
      <c r="F423">
        <v>2.639857808857816</v>
      </c>
      <c r="G423">
        <v>0.876</v>
      </c>
      <c r="H423">
        <v>3.091835275467841</v>
      </c>
    </row>
    <row r="424" spans="1:8">
      <c r="A424">
        <v>377</v>
      </c>
      <c r="B424">
        <v>2.598062937062944</v>
      </c>
      <c r="C424">
        <v>0.872</v>
      </c>
      <c r="F424">
        <v>2.598062937062944</v>
      </c>
      <c r="G424">
        <v>0.872</v>
      </c>
      <c r="H424">
        <v>3.089030476913671</v>
      </c>
    </row>
    <row r="425" spans="1:8">
      <c r="A425">
        <v>378</v>
      </c>
      <c r="B425">
        <v>2.517565268065274</v>
      </c>
      <c r="C425">
        <v>0.868</v>
      </c>
      <c r="F425">
        <v>2.517565268065274</v>
      </c>
      <c r="G425">
        <v>0.868</v>
      </c>
      <c r="H425">
        <v>3.086225678359502</v>
      </c>
    </row>
    <row r="426" spans="1:8">
      <c r="A426">
        <v>379</v>
      </c>
      <c r="B426">
        <v>2.477243589743596</v>
      </c>
      <c r="C426">
        <v>0.864</v>
      </c>
      <c r="F426">
        <v>2.477243589743596</v>
      </c>
      <c r="G426">
        <v>0.864</v>
      </c>
      <c r="H426">
        <v>3.083420879805332</v>
      </c>
    </row>
    <row r="427" spans="1:8">
      <c r="A427">
        <v>380</v>
      </c>
      <c r="B427">
        <v>2.397027972027979</v>
      </c>
      <c r="C427">
        <v>0.86</v>
      </c>
      <c r="F427">
        <v>2.397027972027979</v>
      </c>
      <c r="G427">
        <v>0.86</v>
      </c>
      <c r="H427">
        <v>3.080616081251162</v>
      </c>
    </row>
    <row r="428" spans="1:8">
      <c r="A428">
        <v>381</v>
      </c>
      <c r="B428">
        <v>2.308840326340333</v>
      </c>
      <c r="C428">
        <v>0.856</v>
      </c>
      <c r="F428">
        <v>2.308840326340333</v>
      </c>
      <c r="G428">
        <v>0.856</v>
      </c>
      <c r="H428">
        <v>3.077811282696993</v>
      </c>
    </row>
    <row r="429" spans="1:8">
      <c r="A429">
        <v>382</v>
      </c>
      <c r="B429">
        <v>2.217775058275064</v>
      </c>
      <c r="C429">
        <v>0.852</v>
      </c>
      <c r="F429">
        <v>2.217775058275064</v>
      </c>
      <c r="G429">
        <v>0.852</v>
      </c>
      <c r="H429">
        <v>3.075006484142824</v>
      </c>
    </row>
    <row r="430" spans="1:8">
      <c r="A430">
        <v>383</v>
      </c>
      <c r="B430">
        <v>2.138863636363642</v>
      </c>
      <c r="C430">
        <v>0.848</v>
      </c>
      <c r="F430">
        <v>2.138863636363642</v>
      </c>
      <c r="G430">
        <v>0.848</v>
      </c>
      <c r="H430">
        <v>3.072201685588654</v>
      </c>
    </row>
    <row r="431" spans="1:8">
      <c r="A431">
        <v>384</v>
      </c>
      <c r="B431">
        <v>2.093392773892779</v>
      </c>
      <c r="C431">
        <v>0.844</v>
      </c>
      <c r="F431">
        <v>2.093392773892779</v>
      </c>
      <c r="G431">
        <v>0.844</v>
      </c>
      <c r="H431">
        <v>3.069396887034484</v>
      </c>
    </row>
    <row r="432" spans="1:8">
      <c r="A432">
        <v>385</v>
      </c>
      <c r="B432">
        <v>2.079799533799539</v>
      </c>
      <c r="C432">
        <v>0.84</v>
      </c>
      <c r="F432">
        <v>2.079799533799539</v>
      </c>
      <c r="G432">
        <v>0.84</v>
      </c>
      <c r="H432">
        <v>3.066592088480315</v>
      </c>
    </row>
    <row r="433" spans="1:8">
      <c r="A433">
        <v>386</v>
      </c>
      <c r="B433">
        <v>2.060837995338001</v>
      </c>
      <c r="C433">
        <v>0.836</v>
      </c>
      <c r="F433">
        <v>2.060837995338001</v>
      </c>
      <c r="G433">
        <v>0.836</v>
      </c>
      <c r="H433">
        <v>3.063787289926145</v>
      </c>
    </row>
    <row r="434" spans="1:8">
      <c r="A434">
        <v>387</v>
      </c>
      <c r="B434">
        <v>2.049787878787884</v>
      </c>
      <c r="C434">
        <v>0.832</v>
      </c>
      <c r="F434">
        <v>2.049787878787884</v>
      </c>
      <c r="G434">
        <v>0.832</v>
      </c>
      <c r="H434">
        <v>3.060982491371976</v>
      </c>
    </row>
    <row r="435" spans="1:8">
      <c r="A435">
        <v>388</v>
      </c>
      <c r="B435">
        <v>2.045829836829842</v>
      </c>
      <c r="C435">
        <v>0.828</v>
      </c>
      <c r="F435">
        <v>2.045829836829842</v>
      </c>
      <c r="G435">
        <v>0.828</v>
      </c>
      <c r="H435">
        <v>3.058177692817806</v>
      </c>
    </row>
    <row r="436" spans="1:8">
      <c r="A436">
        <v>389</v>
      </c>
      <c r="B436">
        <v>2.043041958041963</v>
      </c>
      <c r="C436">
        <v>0.824</v>
      </c>
      <c r="F436">
        <v>2.043041958041963</v>
      </c>
      <c r="G436">
        <v>0.824</v>
      </c>
      <c r="H436">
        <v>3.055372894263637</v>
      </c>
    </row>
    <row r="437" spans="1:8">
      <c r="A437">
        <v>390</v>
      </c>
      <c r="B437">
        <v>2.025611888111893</v>
      </c>
      <c r="C437">
        <v>0.82</v>
      </c>
      <c r="F437">
        <v>2.025611888111893</v>
      </c>
      <c r="G437">
        <v>0.82</v>
      </c>
      <c r="H437">
        <v>3.052568095709467</v>
      </c>
    </row>
    <row r="438" spans="1:8">
      <c r="A438">
        <v>391</v>
      </c>
      <c r="B438">
        <v>2.009539627039632</v>
      </c>
      <c r="C438">
        <v>0.8159999999999999</v>
      </c>
      <c r="F438">
        <v>2.009539627039632</v>
      </c>
      <c r="G438">
        <v>0.8159999999999999</v>
      </c>
      <c r="H438">
        <v>3.049763297155297</v>
      </c>
    </row>
    <row r="439" spans="1:8">
      <c r="A439">
        <v>392</v>
      </c>
      <c r="B439">
        <v>1.972153846153851</v>
      </c>
      <c r="C439">
        <v>0.8120000000000001</v>
      </c>
      <c r="F439">
        <v>1.972153846153851</v>
      </c>
      <c r="G439">
        <v>0.8120000000000001</v>
      </c>
      <c r="H439">
        <v>3.046958498601128</v>
      </c>
    </row>
    <row r="440" spans="1:8">
      <c r="A440">
        <v>393</v>
      </c>
      <c r="B440">
        <v>1.931060606060611</v>
      </c>
      <c r="C440">
        <v>0.8080000000000001</v>
      </c>
      <c r="F440">
        <v>1.931060606060611</v>
      </c>
      <c r="G440">
        <v>0.8080000000000001</v>
      </c>
      <c r="H440">
        <v>3.044153700046959</v>
      </c>
    </row>
    <row r="441" spans="1:8">
      <c r="A441">
        <v>394</v>
      </c>
      <c r="B441">
        <v>1.891834498834504</v>
      </c>
      <c r="C441">
        <v>0.804</v>
      </c>
      <c r="F441">
        <v>1.891834498834504</v>
      </c>
      <c r="G441">
        <v>0.804</v>
      </c>
      <c r="H441">
        <v>3.041348901492789</v>
      </c>
    </row>
    <row r="442" spans="1:8">
      <c r="A442">
        <v>395</v>
      </c>
      <c r="B442">
        <v>1.86493123543124</v>
      </c>
      <c r="C442">
        <v>0.8</v>
      </c>
      <c r="F442">
        <v>1.86493123543124</v>
      </c>
      <c r="G442">
        <v>0.8</v>
      </c>
      <c r="H442">
        <v>3.038544102938619</v>
      </c>
    </row>
    <row r="443" spans="1:8">
      <c r="A443">
        <v>396</v>
      </c>
      <c r="B443">
        <v>1.857491841491846</v>
      </c>
      <c r="C443">
        <v>0.796</v>
      </c>
      <c r="F443">
        <v>1.857491841491846</v>
      </c>
      <c r="G443">
        <v>0.796</v>
      </c>
      <c r="H443">
        <v>3.03573930438445</v>
      </c>
    </row>
    <row r="444" spans="1:8">
      <c r="A444">
        <v>397</v>
      </c>
      <c r="B444">
        <v>1.831036130536135</v>
      </c>
      <c r="C444">
        <v>0.792</v>
      </c>
      <c r="F444">
        <v>1.831036130536135</v>
      </c>
      <c r="G444">
        <v>0.792</v>
      </c>
      <c r="H444">
        <v>3.03293450583028</v>
      </c>
    </row>
    <row r="445" spans="1:8">
      <c r="A445">
        <v>398</v>
      </c>
      <c r="B445">
        <v>1.786603729603734</v>
      </c>
      <c r="C445">
        <v>0.788</v>
      </c>
      <c r="F445">
        <v>1.786603729603734</v>
      </c>
      <c r="G445">
        <v>0.788</v>
      </c>
      <c r="H445">
        <v>3.030129707276111</v>
      </c>
    </row>
    <row r="446" spans="1:8">
      <c r="A446">
        <v>399</v>
      </c>
      <c r="B446">
        <v>1.736870629370634</v>
      </c>
      <c r="C446">
        <v>0.784</v>
      </c>
      <c r="F446">
        <v>1.736870629370634</v>
      </c>
      <c r="G446">
        <v>0.784</v>
      </c>
      <c r="H446">
        <v>3.027324908721941</v>
      </c>
    </row>
    <row r="447" spans="1:8">
      <c r="A447">
        <v>400</v>
      </c>
      <c r="B447">
        <v>1.700278554778559</v>
      </c>
      <c r="C447">
        <v>0.78</v>
      </c>
      <c r="F447">
        <v>1.700278554778559</v>
      </c>
      <c r="G447">
        <v>0.78</v>
      </c>
      <c r="H447">
        <v>3.024520110167772</v>
      </c>
    </row>
    <row r="448" spans="1:8">
      <c r="A448">
        <v>401</v>
      </c>
      <c r="B448">
        <v>1.694579254079259</v>
      </c>
      <c r="C448">
        <v>0.776</v>
      </c>
      <c r="F448">
        <v>1.694579254079259</v>
      </c>
      <c r="G448">
        <v>0.776</v>
      </c>
      <c r="H448">
        <v>3.021715311613602</v>
      </c>
    </row>
    <row r="449" spans="1:8">
      <c r="A449">
        <v>402</v>
      </c>
      <c r="B449">
        <v>1.696973193473198</v>
      </c>
      <c r="C449">
        <v>0.772</v>
      </c>
      <c r="F449">
        <v>1.696973193473198</v>
      </c>
      <c r="G449">
        <v>0.772</v>
      </c>
      <c r="H449">
        <v>3.018910513059433</v>
      </c>
    </row>
    <row r="450" spans="1:8">
      <c r="A450">
        <v>403</v>
      </c>
      <c r="B450">
        <v>1.732580419580424</v>
      </c>
      <c r="C450">
        <v>0.768</v>
      </c>
      <c r="F450">
        <v>1.732580419580424</v>
      </c>
      <c r="G450">
        <v>0.768</v>
      </c>
      <c r="H450">
        <v>3.016105714505263</v>
      </c>
    </row>
    <row r="451" spans="1:8">
      <c r="A451">
        <v>404</v>
      </c>
      <c r="B451">
        <v>1.807406759906764</v>
      </c>
      <c r="C451">
        <v>0.764</v>
      </c>
      <c r="F451">
        <v>1.807406759906764</v>
      </c>
      <c r="G451">
        <v>0.764</v>
      </c>
      <c r="H451">
        <v>3.013300915951094</v>
      </c>
    </row>
    <row r="452" spans="1:8">
      <c r="A452">
        <v>405</v>
      </c>
      <c r="B452">
        <v>1.907516317016322</v>
      </c>
      <c r="C452">
        <v>0.76</v>
      </c>
      <c r="F452">
        <v>1.907516317016322</v>
      </c>
      <c r="G452">
        <v>0.76</v>
      </c>
      <c r="H452">
        <v>3.010496117396924</v>
      </c>
    </row>
    <row r="453" spans="1:8">
      <c r="A453">
        <v>406</v>
      </c>
      <c r="B453">
        <v>2.01611538461539</v>
      </c>
      <c r="C453">
        <v>0.756</v>
      </c>
      <c r="F453">
        <v>2.01611538461539</v>
      </c>
      <c r="G453">
        <v>0.756</v>
      </c>
      <c r="H453">
        <v>3.007691318842754</v>
      </c>
    </row>
    <row r="454" spans="1:8">
      <c r="A454">
        <v>407</v>
      </c>
      <c r="B454">
        <v>2.115890442890449</v>
      </c>
      <c r="C454">
        <v>0.752</v>
      </c>
      <c r="F454">
        <v>2.115890442890449</v>
      </c>
      <c r="G454">
        <v>0.752</v>
      </c>
      <c r="H454">
        <v>3.004886520288585</v>
      </c>
    </row>
    <row r="455" spans="1:8">
      <c r="A455">
        <v>408</v>
      </c>
      <c r="B455">
        <v>2.163865967365973</v>
      </c>
      <c r="C455">
        <v>0.748</v>
      </c>
      <c r="F455">
        <v>2.163865967365973</v>
      </c>
      <c r="G455">
        <v>0.748</v>
      </c>
      <c r="H455">
        <v>3.002081721734415</v>
      </c>
    </row>
    <row r="456" spans="1:8">
      <c r="A456">
        <v>409</v>
      </c>
      <c r="B456">
        <v>2.249367132867139</v>
      </c>
      <c r="C456">
        <v>0.744</v>
      </c>
      <c r="F456">
        <v>2.249367132867139</v>
      </c>
      <c r="G456">
        <v>0.744</v>
      </c>
      <c r="H456">
        <v>2.999276923180246</v>
      </c>
    </row>
    <row r="457" spans="1:8">
      <c r="A457">
        <v>410</v>
      </c>
      <c r="B457">
        <v>2.314526806526812</v>
      </c>
      <c r="C457">
        <v>0.74</v>
      </c>
      <c r="F457">
        <v>2.314526806526812</v>
      </c>
      <c r="G457">
        <v>0.74</v>
      </c>
      <c r="H457">
        <v>2.996472124626076</v>
      </c>
    </row>
    <row r="458" spans="1:8">
      <c r="A458">
        <v>411</v>
      </c>
      <c r="B458">
        <v>2.37053263403264</v>
      </c>
      <c r="C458">
        <v>0.736</v>
      </c>
      <c r="F458">
        <v>2.37053263403264</v>
      </c>
      <c r="G458">
        <v>0.736</v>
      </c>
      <c r="H458">
        <v>2.993667326071907</v>
      </c>
    </row>
    <row r="459" spans="1:8">
      <c r="A459">
        <v>412</v>
      </c>
      <c r="B459">
        <v>2.389947552447559</v>
      </c>
      <c r="C459">
        <v>0.732</v>
      </c>
      <c r="F459">
        <v>2.389947552447559</v>
      </c>
      <c r="G459">
        <v>0.732</v>
      </c>
      <c r="H459">
        <v>2.990862527517737</v>
      </c>
    </row>
    <row r="460" spans="1:8">
      <c r="A460">
        <v>413</v>
      </c>
      <c r="B460">
        <v>2.373756410256417</v>
      </c>
      <c r="C460">
        <v>0.728</v>
      </c>
      <c r="F460">
        <v>2.373756410256417</v>
      </c>
      <c r="G460">
        <v>0.728</v>
      </c>
      <c r="H460">
        <v>2.988057728963568</v>
      </c>
    </row>
    <row r="461" spans="1:8">
      <c r="A461">
        <v>414</v>
      </c>
      <c r="B461">
        <v>2.354881118881125</v>
      </c>
      <c r="C461">
        <v>0.724</v>
      </c>
      <c r="F461">
        <v>2.354881118881125</v>
      </c>
      <c r="G461">
        <v>0.724</v>
      </c>
      <c r="H461">
        <v>2.985252930409398</v>
      </c>
    </row>
    <row r="462" spans="1:8">
      <c r="A462">
        <v>415</v>
      </c>
      <c r="B462">
        <v>2.307510489510495</v>
      </c>
      <c r="C462">
        <v>0.72</v>
      </c>
      <c r="F462">
        <v>2.307510489510495</v>
      </c>
      <c r="G462">
        <v>0.72</v>
      </c>
      <c r="H462">
        <v>2.982448131855229</v>
      </c>
    </row>
    <row r="463" spans="1:8">
      <c r="A463">
        <v>416</v>
      </c>
      <c r="B463">
        <v>2.255351981351987</v>
      </c>
      <c r="C463">
        <v>0.716</v>
      </c>
      <c r="F463">
        <v>2.255351981351987</v>
      </c>
      <c r="G463">
        <v>0.716</v>
      </c>
      <c r="H463">
        <v>2.979643333301059</v>
      </c>
    </row>
    <row r="464" spans="1:8">
      <c r="A464">
        <v>417</v>
      </c>
      <c r="B464">
        <v>2.2119055944056</v>
      </c>
      <c r="C464">
        <v>0.712</v>
      </c>
      <c r="F464">
        <v>2.2119055944056</v>
      </c>
      <c r="G464">
        <v>0.712</v>
      </c>
      <c r="H464">
        <v>2.976838534746889</v>
      </c>
    </row>
    <row r="465" spans="1:8">
      <c r="A465">
        <v>418</v>
      </c>
      <c r="B465">
        <v>2.189533799533805</v>
      </c>
      <c r="C465">
        <v>0.708</v>
      </c>
      <c r="F465">
        <v>2.189533799533805</v>
      </c>
      <c r="G465">
        <v>0.708</v>
      </c>
      <c r="H465">
        <v>2.97403373619272</v>
      </c>
    </row>
    <row r="466" spans="1:8">
      <c r="A466">
        <v>419</v>
      </c>
      <c r="B466">
        <v>2.195513986013992</v>
      </c>
      <c r="C466">
        <v>0.704</v>
      </c>
      <c r="F466">
        <v>2.195513986013992</v>
      </c>
      <c r="G466">
        <v>0.704</v>
      </c>
      <c r="H466">
        <v>2.97122893763855</v>
      </c>
    </row>
    <row r="467" spans="1:8">
      <c r="A467">
        <v>420</v>
      </c>
      <c r="B467">
        <v>2.182538461538467</v>
      </c>
      <c r="C467">
        <v>0.7</v>
      </c>
      <c r="F467">
        <v>2.182538461538467</v>
      </c>
      <c r="G467">
        <v>0.7</v>
      </c>
      <c r="H467">
        <v>2.968424139084381</v>
      </c>
    </row>
    <row r="468" spans="1:8">
      <c r="A468">
        <v>421</v>
      </c>
      <c r="B468">
        <v>2.141519813519819</v>
      </c>
      <c r="C468">
        <v>0.7</v>
      </c>
      <c r="F468">
        <v>2.141519813519819</v>
      </c>
      <c r="G468">
        <v>0.7</v>
      </c>
      <c r="H468">
        <v>2.965619340530211</v>
      </c>
    </row>
    <row r="469" spans="1:8">
      <c r="A469">
        <v>422</v>
      </c>
      <c r="B469">
        <v>1.803111888111893</v>
      </c>
      <c r="C469">
        <v>0.7</v>
      </c>
      <c r="F469">
        <v>1.803111888111893</v>
      </c>
      <c r="G469">
        <v>0.7</v>
      </c>
      <c r="H469">
        <v>2.962814541976042</v>
      </c>
    </row>
    <row r="470" spans="1:8">
      <c r="A470">
        <v>423</v>
      </c>
      <c r="B470">
        <v>1.392569930069934</v>
      </c>
      <c r="C470">
        <v>0.7</v>
      </c>
      <c r="F470">
        <v>1.392569930069934</v>
      </c>
      <c r="G470">
        <v>0.7</v>
      </c>
      <c r="H470">
        <v>2.960009743421872</v>
      </c>
    </row>
    <row r="471" spans="1:8">
      <c r="A471">
        <v>424</v>
      </c>
      <c r="B471">
        <v>1.102931235431238</v>
      </c>
      <c r="C471">
        <v>0.7</v>
      </c>
      <c r="F471">
        <v>1.102931235431238</v>
      </c>
      <c r="G471">
        <v>0.7</v>
      </c>
      <c r="H471">
        <v>2.957204944867703</v>
      </c>
    </row>
    <row r="472" spans="1:8">
      <c r="A472">
        <v>425</v>
      </c>
      <c r="B472">
        <v>1.059013986013989</v>
      </c>
      <c r="C472">
        <v>0.7</v>
      </c>
      <c r="F472">
        <v>1.059013986013989</v>
      </c>
      <c r="G472">
        <v>0.7</v>
      </c>
      <c r="H472">
        <v>2.954400146313533</v>
      </c>
    </row>
    <row r="473" spans="1:8">
      <c r="A473">
        <v>426</v>
      </c>
      <c r="B473">
        <v>1.048977855477858</v>
      </c>
      <c r="C473">
        <v>0.7</v>
      </c>
      <c r="F473">
        <v>1.048977855477858</v>
      </c>
      <c r="G473">
        <v>0.7</v>
      </c>
      <c r="H473">
        <v>2.951595347759364</v>
      </c>
    </row>
    <row r="474" spans="1:8">
      <c r="A474">
        <v>427</v>
      </c>
      <c r="B474">
        <v>1.003778554778557</v>
      </c>
      <c r="C474">
        <v>0.7</v>
      </c>
      <c r="F474">
        <v>1.003778554778557</v>
      </c>
      <c r="G474">
        <v>0.7</v>
      </c>
      <c r="H474">
        <v>2.948790549205194</v>
      </c>
    </row>
    <row r="475" spans="1:8">
      <c r="A475">
        <v>428</v>
      </c>
      <c r="B475">
        <v>0.9625046620046644</v>
      </c>
      <c r="C475">
        <v>0.7</v>
      </c>
      <c r="F475">
        <v>0.9625046620046644</v>
      </c>
      <c r="G475">
        <v>0.7</v>
      </c>
      <c r="H475">
        <v>2.945985750651024</v>
      </c>
    </row>
    <row r="476" spans="1:8">
      <c r="A476">
        <v>429</v>
      </c>
      <c r="B476">
        <v>0.9369953379953406</v>
      </c>
      <c r="C476">
        <v>0.7</v>
      </c>
      <c r="F476">
        <v>0.9369953379953406</v>
      </c>
      <c r="G476">
        <v>0.7</v>
      </c>
      <c r="H476">
        <v>2.943180952096855</v>
      </c>
    </row>
    <row r="477" spans="1:8">
      <c r="A477">
        <v>430</v>
      </c>
      <c r="B477">
        <v>0.9289860139860164</v>
      </c>
      <c r="C477">
        <v>0.7</v>
      </c>
      <c r="F477">
        <v>0.9289860139860164</v>
      </c>
      <c r="G477">
        <v>0.7</v>
      </c>
      <c r="H477">
        <v>2.940376153542685</v>
      </c>
    </row>
    <row r="478" spans="1:8">
      <c r="A478">
        <v>431</v>
      </c>
      <c r="B478">
        <v>0.9283321678321702</v>
      </c>
      <c r="C478">
        <v>0.7</v>
      </c>
      <c r="F478">
        <v>0.9283321678321702</v>
      </c>
      <c r="G478">
        <v>0.7</v>
      </c>
      <c r="H478">
        <v>2.937571354988516</v>
      </c>
    </row>
    <row r="479" spans="1:8">
      <c r="A479">
        <v>432</v>
      </c>
      <c r="B479">
        <v>0.9331724941724966</v>
      </c>
      <c r="C479">
        <v>0.7</v>
      </c>
      <c r="F479">
        <v>0.9331724941724966</v>
      </c>
      <c r="G479">
        <v>0.7</v>
      </c>
      <c r="H479">
        <v>2.934766556434346</v>
      </c>
    </row>
    <row r="480" spans="1:8">
      <c r="A480">
        <v>433</v>
      </c>
      <c r="B480">
        <v>0.9393146853146878</v>
      </c>
      <c r="C480">
        <v>0.7</v>
      </c>
      <c r="F480">
        <v>0.9393146853146878</v>
      </c>
      <c r="G480">
        <v>0.7</v>
      </c>
      <c r="H480">
        <v>2.931961757880177</v>
      </c>
    </row>
    <row r="481" spans="1:8">
      <c r="A481">
        <v>434</v>
      </c>
      <c r="B481">
        <v>0.9357703962703987</v>
      </c>
      <c r="C481">
        <v>0.7</v>
      </c>
      <c r="F481">
        <v>0.9357703962703987</v>
      </c>
      <c r="G481">
        <v>0.7</v>
      </c>
      <c r="H481">
        <v>2.929156959326007</v>
      </c>
    </row>
    <row r="482" spans="1:8">
      <c r="A482">
        <v>435</v>
      </c>
      <c r="B482">
        <v>0.9193263403263428</v>
      </c>
      <c r="C482">
        <v>0.7</v>
      </c>
      <c r="F482">
        <v>0.9193263403263428</v>
      </c>
      <c r="G482">
        <v>0.7</v>
      </c>
      <c r="H482">
        <v>2.926352160771838</v>
      </c>
    </row>
    <row r="483" spans="1:8">
      <c r="A483">
        <v>436</v>
      </c>
      <c r="B483">
        <v>0.9049440559440584</v>
      </c>
      <c r="C483">
        <v>0.7</v>
      </c>
      <c r="F483">
        <v>0.9049440559440584</v>
      </c>
      <c r="G483">
        <v>0.7</v>
      </c>
      <c r="H483">
        <v>2.923547362217668</v>
      </c>
    </row>
    <row r="484" spans="1:8">
      <c r="A484">
        <v>437</v>
      </c>
      <c r="B484">
        <v>0.8664265734265757</v>
      </c>
      <c r="C484">
        <v>0.7</v>
      </c>
      <c r="F484">
        <v>0.8664265734265757</v>
      </c>
      <c r="G484">
        <v>0.7</v>
      </c>
      <c r="H484">
        <v>2.920742563663499</v>
      </c>
    </row>
    <row r="485" spans="1:8">
      <c r="A485">
        <v>438</v>
      </c>
      <c r="B485">
        <v>0.8386491841491864</v>
      </c>
      <c r="C485">
        <v>0.7</v>
      </c>
      <c r="F485">
        <v>0.8386491841491864</v>
      </c>
      <c r="G485">
        <v>0.7</v>
      </c>
      <c r="H485">
        <v>2.917937765109329</v>
      </c>
    </row>
    <row r="486" spans="1:8">
      <c r="A486">
        <v>439</v>
      </c>
      <c r="B486">
        <v>0.8364032634032655</v>
      </c>
      <c r="C486">
        <v>0.7</v>
      </c>
      <c r="F486">
        <v>0.8364032634032655</v>
      </c>
      <c r="G486">
        <v>0.7</v>
      </c>
      <c r="H486">
        <v>2.915132966555159</v>
      </c>
    </row>
    <row r="487" spans="1:8">
      <c r="A487">
        <v>440</v>
      </c>
      <c r="B487">
        <v>0.8538717948717971</v>
      </c>
      <c r="C487">
        <v>0.7</v>
      </c>
      <c r="F487">
        <v>0.8538717948717971</v>
      </c>
      <c r="G487">
        <v>0.7</v>
      </c>
      <c r="H487">
        <v>2.91232816800099</v>
      </c>
    </row>
    <row r="488" spans="1:8">
      <c r="A488">
        <v>441</v>
      </c>
      <c r="B488">
        <v>0.8594860139860163</v>
      </c>
      <c r="C488">
        <v>0.7</v>
      </c>
      <c r="F488">
        <v>0.8594860139860163</v>
      </c>
      <c r="G488">
        <v>0.7</v>
      </c>
      <c r="H488">
        <v>2.90952336944682</v>
      </c>
    </row>
    <row r="489" spans="1:8">
      <c r="A489">
        <v>442</v>
      </c>
      <c r="B489">
        <v>0.861664335664338</v>
      </c>
      <c r="C489">
        <v>0.7</v>
      </c>
      <c r="F489">
        <v>0.861664335664338</v>
      </c>
      <c r="G489">
        <v>0.7</v>
      </c>
      <c r="H489">
        <v>2.906718570892651</v>
      </c>
    </row>
    <row r="490" spans="1:8">
      <c r="A490">
        <v>443</v>
      </c>
      <c r="B490">
        <v>0.8557657342657365</v>
      </c>
      <c r="C490">
        <v>0.7</v>
      </c>
      <c r="F490">
        <v>0.8557657342657365</v>
      </c>
      <c r="G490">
        <v>0.7</v>
      </c>
      <c r="H490">
        <v>2.903913772338481</v>
      </c>
    </row>
    <row r="491" spans="1:8">
      <c r="A491">
        <v>444</v>
      </c>
      <c r="B491">
        <v>0.8538356643356666</v>
      </c>
      <c r="C491">
        <v>0.7</v>
      </c>
      <c r="F491">
        <v>0.8538356643356666</v>
      </c>
      <c r="G491">
        <v>0.7</v>
      </c>
      <c r="H491">
        <v>2.901108973784312</v>
      </c>
    </row>
    <row r="492" spans="1:8">
      <c r="A492">
        <v>445</v>
      </c>
      <c r="B492">
        <v>0.8614114219114242</v>
      </c>
      <c r="C492">
        <v>0.7</v>
      </c>
      <c r="F492">
        <v>0.8614114219114242</v>
      </c>
      <c r="G492">
        <v>0.7</v>
      </c>
      <c r="H492">
        <v>2.898304175230142</v>
      </c>
    </row>
    <row r="493" spans="1:8">
      <c r="A493">
        <v>446</v>
      </c>
      <c r="B493">
        <v>0.8754300699300722</v>
      </c>
      <c r="C493">
        <v>0.7</v>
      </c>
      <c r="F493">
        <v>0.8754300699300722</v>
      </c>
      <c r="G493">
        <v>0.7</v>
      </c>
      <c r="H493">
        <v>2.895499376675973</v>
      </c>
    </row>
    <row r="494" spans="1:8">
      <c r="A494">
        <v>447</v>
      </c>
      <c r="B494">
        <v>0.8843344988345012</v>
      </c>
      <c r="C494">
        <v>0.7</v>
      </c>
      <c r="F494">
        <v>0.8843344988345012</v>
      </c>
      <c r="G494">
        <v>0.7</v>
      </c>
      <c r="H494">
        <v>2.892694578121803</v>
      </c>
    </row>
    <row r="495" spans="1:8">
      <c r="A495">
        <v>448</v>
      </c>
      <c r="B495">
        <v>0.8997191142191168</v>
      </c>
      <c r="C495">
        <v>0.7</v>
      </c>
      <c r="F495">
        <v>0.8997191142191168</v>
      </c>
      <c r="G495">
        <v>0.7</v>
      </c>
      <c r="H495">
        <v>2.889889779567634</v>
      </c>
    </row>
    <row r="496" spans="1:8">
      <c r="A496">
        <v>449</v>
      </c>
      <c r="B496">
        <v>0.9119836829836854</v>
      </c>
      <c r="C496">
        <v>0.7</v>
      </c>
      <c r="F496">
        <v>0.9119836829836854</v>
      </c>
      <c r="G496">
        <v>0.7</v>
      </c>
      <c r="H496">
        <v>2.887084981013464</v>
      </c>
    </row>
    <row r="497" spans="1:8">
      <c r="A497">
        <v>450</v>
      </c>
      <c r="B497">
        <v>0.9196247086247111</v>
      </c>
      <c r="C497">
        <v>0.7</v>
      </c>
      <c r="F497">
        <v>0.9196247086247111</v>
      </c>
      <c r="G497">
        <v>0.7</v>
      </c>
      <c r="H497">
        <v>2.884280182459294</v>
      </c>
    </row>
    <row r="498" spans="1:8">
      <c r="A498">
        <v>451</v>
      </c>
      <c r="B498">
        <v>0.9218636363636389</v>
      </c>
      <c r="C498">
        <v>0.7</v>
      </c>
      <c r="F498">
        <v>0.9218636363636389</v>
      </c>
      <c r="G498">
        <v>0.7</v>
      </c>
      <c r="H498">
        <v>2.881475383905125</v>
      </c>
    </row>
    <row r="499" spans="1:8">
      <c r="A499">
        <v>452</v>
      </c>
      <c r="B499">
        <v>0.9171188811188836</v>
      </c>
      <c r="C499">
        <v>0.7</v>
      </c>
      <c r="F499">
        <v>0.9171188811188836</v>
      </c>
      <c r="G499">
        <v>0.7</v>
      </c>
      <c r="H499">
        <v>2.878670585350956</v>
      </c>
    </row>
    <row r="500" spans="1:8">
      <c r="A500">
        <v>453</v>
      </c>
      <c r="B500">
        <v>0.9101969696969721</v>
      </c>
      <c r="C500">
        <v>0.7</v>
      </c>
      <c r="F500">
        <v>0.9101969696969721</v>
      </c>
      <c r="G500">
        <v>0.7</v>
      </c>
      <c r="H500">
        <v>2.875865786796786</v>
      </c>
    </row>
    <row r="501" spans="1:8">
      <c r="A501">
        <v>454</v>
      </c>
      <c r="B501">
        <v>0.8943986013986038</v>
      </c>
      <c r="C501">
        <v>0.7</v>
      </c>
      <c r="F501">
        <v>0.8943986013986038</v>
      </c>
      <c r="G501">
        <v>0.7</v>
      </c>
      <c r="H501">
        <v>2.873060988242616</v>
      </c>
    </row>
    <row r="502" spans="1:8">
      <c r="A502">
        <v>455</v>
      </c>
      <c r="B502">
        <v>0.8894522144522168</v>
      </c>
      <c r="C502">
        <v>0.7</v>
      </c>
      <c r="F502">
        <v>0.8894522144522168</v>
      </c>
      <c r="G502">
        <v>0.7</v>
      </c>
      <c r="H502">
        <v>2.870256189688447</v>
      </c>
    </row>
    <row r="503" spans="1:8">
      <c r="A503">
        <v>456</v>
      </c>
      <c r="B503">
        <v>0.9013601398601423</v>
      </c>
      <c r="C503">
        <v>0.7</v>
      </c>
      <c r="F503">
        <v>0.9013601398601423</v>
      </c>
      <c r="G503">
        <v>0.7</v>
      </c>
      <c r="H503">
        <v>2.867451391134277</v>
      </c>
    </row>
    <row r="504" spans="1:8">
      <c r="A504">
        <v>457</v>
      </c>
      <c r="B504">
        <v>0.9186888111888136</v>
      </c>
      <c r="C504">
        <v>0.7</v>
      </c>
      <c r="F504">
        <v>0.9186888111888136</v>
      </c>
      <c r="G504">
        <v>0.7</v>
      </c>
      <c r="H504">
        <v>2.864646592580108</v>
      </c>
    </row>
    <row r="505" spans="1:8">
      <c r="A505">
        <v>458</v>
      </c>
      <c r="B505">
        <v>0.9268193473193498</v>
      </c>
      <c r="C505">
        <v>0.7</v>
      </c>
      <c r="F505">
        <v>0.9268193473193498</v>
      </c>
      <c r="G505">
        <v>0.7</v>
      </c>
      <c r="H505">
        <v>2.861841794025938</v>
      </c>
    </row>
    <row r="506" spans="1:8">
      <c r="A506">
        <v>459</v>
      </c>
      <c r="B506">
        <v>0.9352097902097927</v>
      </c>
      <c r="C506">
        <v>0.7</v>
      </c>
      <c r="F506">
        <v>0.9352097902097927</v>
      </c>
      <c r="G506">
        <v>0.7</v>
      </c>
      <c r="H506">
        <v>2.859036995471769</v>
      </c>
    </row>
    <row r="507" spans="1:8">
      <c r="A507">
        <v>460</v>
      </c>
      <c r="B507">
        <v>0.937071095571098</v>
      </c>
      <c r="C507">
        <v>0.7</v>
      </c>
      <c r="F507">
        <v>0.937071095571098</v>
      </c>
      <c r="G507">
        <v>0.7</v>
      </c>
      <c r="H507">
        <v>2.856232196917599</v>
      </c>
    </row>
    <row r="508" spans="1:8">
      <c r="A508">
        <v>461</v>
      </c>
      <c r="B508">
        <v>0.9355431235431261</v>
      </c>
      <c r="C508">
        <v>0.7</v>
      </c>
      <c r="F508">
        <v>0.9355431235431261</v>
      </c>
      <c r="G508">
        <v>0.7</v>
      </c>
      <c r="H508">
        <v>2.853427398363429</v>
      </c>
    </row>
    <row r="509" spans="1:8">
      <c r="A509">
        <v>462</v>
      </c>
      <c r="B509">
        <v>0.9287668997669023</v>
      </c>
      <c r="C509">
        <v>0.7</v>
      </c>
      <c r="F509">
        <v>0.9287668997669023</v>
      </c>
      <c r="G509">
        <v>0.7</v>
      </c>
      <c r="H509">
        <v>2.85062259980926</v>
      </c>
    </row>
    <row r="510" spans="1:8">
      <c r="A510">
        <v>463</v>
      </c>
      <c r="B510">
        <v>0.9150571095571119</v>
      </c>
      <c r="C510">
        <v>0.7</v>
      </c>
      <c r="F510">
        <v>0.9150571095571119</v>
      </c>
      <c r="G510">
        <v>0.7</v>
      </c>
      <c r="H510">
        <v>2.847817801255091</v>
      </c>
    </row>
    <row r="511" spans="1:8">
      <c r="A511">
        <v>464</v>
      </c>
      <c r="B511">
        <v>0.9094557109557134</v>
      </c>
      <c r="C511">
        <v>0.7</v>
      </c>
      <c r="F511">
        <v>0.9094557109557134</v>
      </c>
      <c r="G511">
        <v>0.7</v>
      </c>
      <c r="H511">
        <v>2.845013002700921</v>
      </c>
    </row>
    <row r="512" spans="1:8">
      <c r="A512">
        <v>465</v>
      </c>
      <c r="B512">
        <v>0.9000652680652703</v>
      </c>
      <c r="C512">
        <v>0.7</v>
      </c>
      <c r="F512">
        <v>0.9000652680652703</v>
      </c>
      <c r="G512">
        <v>0.7</v>
      </c>
      <c r="H512">
        <v>2.842208204146751</v>
      </c>
    </row>
    <row r="513" spans="1:8">
      <c r="A513">
        <v>466</v>
      </c>
      <c r="B513">
        <v>0.897755244755247</v>
      </c>
      <c r="C513">
        <v>0.7</v>
      </c>
      <c r="F513">
        <v>0.897755244755247</v>
      </c>
      <c r="G513">
        <v>0.7</v>
      </c>
      <c r="H513">
        <v>2.839403405592582</v>
      </c>
    </row>
    <row r="514" spans="1:8">
      <c r="A514">
        <v>467</v>
      </c>
      <c r="B514">
        <v>0.8964825174825199</v>
      </c>
      <c r="C514">
        <v>0.7</v>
      </c>
      <c r="F514">
        <v>0.8964825174825199</v>
      </c>
      <c r="G514">
        <v>0.7</v>
      </c>
      <c r="H514">
        <v>2.836598607038412</v>
      </c>
    </row>
    <row r="515" spans="1:8">
      <c r="A515">
        <v>468</v>
      </c>
      <c r="B515">
        <v>0.8916456876456899</v>
      </c>
      <c r="C515">
        <v>0.7</v>
      </c>
      <c r="F515">
        <v>0.8916456876456899</v>
      </c>
      <c r="G515">
        <v>0.7</v>
      </c>
      <c r="H515">
        <v>2.833793808484243</v>
      </c>
    </row>
    <row r="516" spans="1:8">
      <c r="A516">
        <v>469</v>
      </c>
      <c r="B516">
        <v>0.9005337995338019</v>
      </c>
      <c r="C516">
        <v>0.7</v>
      </c>
      <c r="F516">
        <v>0.9005337995338019</v>
      </c>
      <c r="G516">
        <v>0.7</v>
      </c>
      <c r="H516">
        <v>2.830989009930073</v>
      </c>
    </row>
    <row r="517" spans="1:8">
      <c r="A517">
        <v>470</v>
      </c>
      <c r="B517">
        <v>0.9091993006993031</v>
      </c>
      <c r="C517">
        <v>0.7</v>
      </c>
      <c r="F517">
        <v>0.9091993006993031</v>
      </c>
      <c r="G517">
        <v>0.7</v>
      </c>
      <c r="H517">
        <v>2.828184211375904</v>
      </c>
    </row>
    <row r="518" spans="1:8">
      <c r="A518">
        <v>471</v>
      </c>
      <c r="B518">
        <v>0.9325745920745945</v>
      </c>
      <c r="C518">
        <v>0.7</v>
      </c>
      <c r="F518">
        <v>0.9325745920745945</v>
      </c>
      <c r="G518">
        <v>0.7</v>
      </c>
      <c r="H518">
        <v>2.825379412821734</v>
      </c>
    </row>
    <row r="519" spans="1:8">
      <c r="A519">
        <v>472</v>
      </c>
      <c r="B519">
        <v>0.9575466200466225</v>
      </c>
      <c r="C519">
        <v>0.7</v>
      </c>
      <c r="F519">
        <v>0.9575466200466225</v>
      </c>
      <c r="G519">
        <v>0.7</v>
      </c>
      <c r="H519">
        <v>2.822574614267564</v>
      </c>
    </row>
    <row r="520" spans="1:8">
      <c r="A520">
        <v>473</v>
      </c>
      <c r="B520">
        <v>0.9751130536130561</v>
      </c>
      <c r="C520">
        <v>0.7</v>
      </c>
      <c r="F520">
        <v>0.9751130536130561</v>
      </c>
      <c r="G520">
        <v>0.7</v>
      </c>
      <c r="H520">
        <v>2.819769815713395</v>
      </c>
    </row>
    <row r="521" spans="1:8">
      <c r="A521">
        <v>474</v>
      </c>
      <c r="B521">
        <v>0.9874498834498862</v>
      </c>
      <c r="C521">
        <v>0.7</v>
      </c>
      <c r="F521">
        <v>0.9874498834498862</v>
      </c>
      <c r="G521">
        <v>0.7</v>
      </c>
      <c r="H521">
        <v>2.816965017159226</v>
      </c>
    </row>
    <row r="522" spans="1:8">
      <c r="A522">
        <v>475</v>
      </c>
      <c r="B522">
        <v>0.9963881118881146</v>
      </c>
      <c r="C522">
        <v>0.7</v>
      </c>
      <c r="F522">
        <v>0.9963881118881146</v>
      </c>
      <c r="G522">
        <v>0.7</v>
      </c>
      <c r="H522">
        <v>2.814160218605056</v>
      </c>
    </row>
    <row r="523" spans="1:8">
      <c r="A523">
        <v>476</v>
      </c>
      <c r="B523">
        <v>0.9996643356643383</v>
      </c>
      <c r="C523">
        <v>0.7</v>
      </c>
      <c r="F523">
        <v>0.9996643356643383</v>
      </c>
      <c r="G523">
        <v>0.7</v>
      </c>
      <c r="H523">
        <v>2.811355420050886</v>
      </c>
    </row>
    <row r="524" spans="1:8">
      <c r="A524">
        <v>477</v>
      </c>
      <c r="B524">
        <v>1.010864801864805</v>
      </c>
      <c r="C524">
        <v>0.7</v>
      </c>
      <c r="F524">
        <v>1.010864801864805</v>
      </c>
      <c r="G524">
        <v>0.7</v>
      </c>
      <c r="H524">
        <v>2.808550621496717</v>
      </c>
    </row>
    <row r="525" spans="1:8">
      <c r="A525">
        <v>478</v>
      </c>
      <c r="B525">
        <v>1.016558275058278</v>
      </c>
      <c r="C525">
        <v>0.7</v>
      </c>
      <c r="F525">
        <v>1.016558275058278</v>
      </c>
      <c r="G525">
        <v>0.7</v>
      </c>
      <c r="H525">
        <v>2.805745822942547</v>
      </c>
    </row>
    <row r="526" spans="1:8">
      <c r="A526">
        <v>479</v>
      </c>
      <c r="B526">
        <v>1.016920745920749</v>
      </c>
      <c r="C526">
        <v>0.7</v>
      </c>
      <c r="F526">
        <v>1.016920745920749</v>
      </c>
      <c r="G526">
        <v>0.7</v>
      </c>
      <c r="H526">
        <v>2.802941024388378</v>
      </c>
    </row>
    <row r="527" spans="1:8">
      <c r="A527">
        <v>480</v>
      </c>
      <c r="B527">
        <v>1.011940559440562</v>
      </c>
      <c r="C527">
        <v>0.7</v>
      </c>
      <c r="F527">
        <v>1.011940559440562</v>
      </c>
      <c r="G527">
        <v>0.7</v>
      </c>
      <c r="H527">
        <v>2.800136225834208</v>
      </c>
    </row>
    <row r="528" spans="1:8">
      <c r="A528">
        <v>481</v>
      </c>
      <c r="B528">
        <v>1.014649184149187</v>
      </c>
      <c r="C528">
        <v>0.7</v>
      </c>
      <c r="F528">
        <v>1.014649184149187</v>
      </c>
      <c r="G528">
        <v>0.7</v>
      </c>
      <c r="H528">
        <v>2.797331427280039</v>
      </c>
    </row>
    <row r="529" spans="1:8">
      <c r="A529">
        <v>482</v>
      </c>
      <c r="B529">
        <v>1.020455710955714</v>
      </c>
      <c r="C529">
        <v>0.7</v>
      </c>
      <c r="F529">
        <v>1.020455710955714</v>
      </c>
      <c r="G529">
        <v>0.7</v>
      </c>
      <c r="H529">
        <v>2.794526628725869</v>
      </c>
    </row>
    <row r="530" spans="1:8">
      <c r="A530">
        <v>483</v>
      </c>
      <c r="B530">
        <v>1.029651515151518</v>
      </c>
      <c r="C530">
        <v>0.7</v>
      </c>
      <c r="F530">
        <v>1.029651515151518</v>
      </c>
      <c r="G530">
        <v>0.7</v>
      </c>
      <c r="H530">
        <v>2.7917218301717</v>
      </c>
    </row>
    <row r="531" spans="1:8">
      <c r="A531">
        <v>484</v>
      </c>
      <c r="B531">
        <v>1.034322843822847</v>
      </c>
      <c r="C531">
        <v>0.7</v>
      </c>
      <c r="F531">
        <v>1.034322843822847</v>
      </c>
      <c r="G531">
        <v>0.7</v>
      </c>
      <c r="H531">
        <v>2.78891703161753</v>
      </c>
    </row>
    <row r="532" spans="1:8">
      <c r="A532">
        <v>485</v>
      </c>
      <c r="B532">
        <v>1.032768065268068</v>
      </c>
      <c r="C532">
        <v>0.7</v>
      </c>
      <c r="F532">
        <v>1.032768065268068</v>
      </c>
      <c r="G532">
        <v>0.7</v>
      </c>
      <c r="H532">
        <v>2.786112233063361</v>
      </c>
    </row>
    <row r="533" spans="1:8">
      <c r="A533">
        <v>486</v>
      </c>
      <c r="B533">
        <v>1.026623543123546</v>
      </c>
      <c r="C533">
        <v>0.7</v>
      </c>
      <c r="F533">
        <v>1.026623543123546</v>
      </c>
      <c r="G533">
        <v>0.7</v>
      </c>
      <c r="H533">
        <v>2.783307434509191</v>
      </c>
    </row>
    <row r="534" spans="1:8">
      <c r="A534">
        <v>487</v>
      </c>
      <c r="B534">
        <v>1.022036130536133</v>
      </c>
      <c r="C534">
        <v>0.7</v>
      </c>
      <c r="F534">
        <v>1.022036130536133</v>
      </c>
      <c r="G534">
        <v>0.7</v>
      </c>
      <c r="H534">
        <v>2.780502635955021</v>
      </c>
    </row>
    <row r="535" spans="1:8">
      <c r="A535">
        <v>488</v>
      </c>
      <c r="B535">
        <v>1.011905594405597</v>
      </c>
      <c r="C535">
        <v>0.7</v>
      </c>
      <c r="F535">
        <v>1.011905594405597</v>
      </c>
      <c r="G535">
        <v>0.7</v>
      </c>
      <c r="H535">
        <v>2.777697837400852</v>
      </c>
    </row>
    <row r="536" spans="1:8">
      <c r="A536">
        <v>489</v>
      </c>
      <c r="B536">
        <v>1.001958041958044</v>
      </c>
      <c r="C536">
        <v>0.7</v>
      </c>
      <c r="F536">
        <v>1.001958041958044</v>
      </c>
      <c r="G536">
        <v>0.7</v>
      </c>
      <c r="H536">
        <v>2.774893038846682</v>
      </c>
    </row>
    <row r="537" spans="1:8">
      <c r="A537">
        <v>490</v>
      </c>
      <c r="B537">
        <v>1.000454545454548</v>
      </c>
      <c r="C537">
        <v>0.7</v>
      </c>
      <c r="F537">
        <v>1.000454545454548</v>
      </c>
      <c r="G537">
        <v>0.7</v>
      </c>
      <c r="H537">
        <v>2.772088240292513</v>
      </c>
    </row>
    <row r="538" spans="1:8">
      <c r="A538">
        <v>491</v>
      </c>
      <c r="B538">
        <v>1.01224941724942</v>
      </c>
      <c r="C538">
        <v>0.7</v>
      </c>
      <c r="F538">
        <v>1.01224941724942</v>
      </c>
      <c r="G538">
        <v>0.7</v>
      </c>
      <c r="H538">
        <v>2.769283441738343</v>
      </c>
    </row>
    <row r="539" spans="1:8">
      <c r="A539">
        <v>492</v>
      </c>
      <c r="B539">
        <v>1.038264568764572</v>
      </c>
      <c r="C539">
        <v>0.7</v>
      </c>
      <c r="F539">
        <v>1.038264568764572</v>
      </c>
      <c r="G539">
        <v>0.7</v>
      </c>
      <c r="H539">
        <v>2.766478643184174</v>
      </c>
    </row>
    <row r="540" spans="1:8">
      <c r="A540">
        <v>493</v>
      </c>
      <c r="B540">
        <v>1.054242424242427</v>
      </c>
      <c r="C540">
        <v>0.7</v>
      </c>
      <c r="F540">
        <v>1.054242424242427</v>
      </c>
      <c r="G540">
        <v>0.7</v>
      </c>
      <c r="H540">
        <v>2.763673844630004</v>
      </c>
    </row>
    <row r="541" spans="1:8">
      <c r="A541">
        <v>494</v>
      </c>
      <c r="B541">
        <v>1.085108391608395</v>
      </c>
      <c r="C541">
        <v>0.7</v>
      </c>
      <c r="F541">
        <v>1.085108391608395</v>
      </c>
      <c r="G541">
        <v>0.7</v>
      </c>
      <c r="H541">
        <v>2.760869046075835</v>
      </c>
    </row>
    <row r="542" spans="1:8">
      <c r="A542">
        <v>495</v>
      </c>
      <c r="B542">
        <v>1.110717948717952</v>
      </c>
      <c r="C542">
        <v>0.7</v>
      </c>
      <c r="F542">
        <v>1.110717948717952</v>
      </c>
      <c r="G542">
        <v>0.7</v>
      </c>
      <c r="H542">
        <v>2.758064247521665</v>
      </c>
    </row>
    <row r="543" spans="1:8">
      <c r="A543">
        <v>496</v>
      </c>
      <c r="B543">
        <v>1.122982517482521</v>
      </c>
      <c r="C543">
        <v>0.7</v>
      </c>
      <c r="F543">
        <v>1.122982517482521</v>
      </c>
      <c r="G543">
        <v>0.7</v>
      </c>
      <c r="H543">
        <v>2.755259448967496</v>
      </c>
    </row>
    <row r="544" spans="1:8">
      <c r="A544">
        <v>497</v>
      </c>
      <c r="B544">
        <v>1.125900932400935</v>
      </c>
      <c r="C544">
        <v>0.7</v>
      </c>
      <c r="F544">
        <v>1.125900932400935</v>
      </c>
      <c r="G544">
        <v>0.7</v>
      </c>
      <c r="H544">
        <v>2.752454650413326</v>
      </c>
    </row>
    <row r="545" spans="1:8">
      <c r="A545">
        <v>498</v>
      </c>
      <c r="B545">
        <v>1.114146853146856</v>
      </c>
      <c r="C545">
        <v>0.7</v>
      </c>
      <c r="F545">
        <v>1.114146853146856</v>
      </c>
      <c r="G545">
        <v>0.7</v>
      </c>
      <c r="H545">
        <v>2.749649851859156</v>
      </c>
    </row>
    <row r="546" spans="1:8">
      <c r="A546">
        <v>499</v>
      </c>
      <c r="B546">
        <v>1.104186480186483</v>
      </c>
      <c r="C546">
        <v>0.7</v>
      </c>
      <c r="F546">
        <v>1.104186480186483</v>
      </c>
      <c r="G546">
        <v>0.7</v>
      </c>
      <c r="H546">
        <v>2.746845053304987</v>
      </c>
    </row>
    <row r="547" spans="1:8">
      <c r="A547">
        <v>500</v>
      </c>
      <c r="B547">
        <v>1.087298368298371</v>
      </c>
      <c r="C547">
        <v>0.7</v>
      </c>
      <c r="F547">
        <v>1.087298368298371</v>
      </c>
      <c r="G547">
        <v>0.7</v>
      </c>
      <c r="H547">
        <v>2.744040254750817</v>
      </c>
    </row>
    <row r="548" spans="1:8">
      <c r="A548">
        <v>501</v>
      </c>
      <c r="B548">
        <v>1.081631701631705</v>
      </c>
      <c r="C548">
        <v>0.7</v>
      </c>
      <c r="F548">
        <v>1.081631701631705</v>
      </c>
      <c r="G548">
        <v>0.7</v>
      </c>
      <c r="H548">
        <v>2.741235456196648</v>
      </c>
    </row>
    <row r="549" spans="1:8">
      <c r="A549">
        <v>502</v>
      </c>
      <c r="B549">
        <v>1.089116550116553</v>
      </c>
      <c r="C549">
        <v>0.7</v>
      </c>
      <c r="F549">
        <v>1.089116550116553</v>
      </c>
      <c r="G549">
        <v>0.7</v>
      </c>
      <c r="H549">
        <v>2.738430657642478</v>
      </c>
    </row>
    <row r="550" spans="1:8">
      <c r="A550">
        <v>503</v>
      </c>
      <c r="B550">
        <v>1.093593240093243</v>
      </c>
      <c r="C550">
        <v>0.7</v>
      </c>
      <c r="F550">
        <v>1.093593240093243</v>
      </c>
      <c r="G550">
        <v>0.7</v>
      </c>
      <c r="H550">
        <v>2.735625859088309</v>
      </c>
    </row>
    <row r="551" spans="1:8">
      <c r="A551">
        <v>504</v>
      </c>
      <c r="B551">
        <v>1.089621212121215</v>
      </c>
      <c r="C551">
        <v>0.7</v>
      </c>
      <c r="F551">
        <v>1.089621212121215</v>
      </c>
      <c r="G551">
        <v>0.7</v>
      </c>
      <c r="H551">
        <v>2.732821060534139</v>
      </c>
    </row>
    <row r="552" spans="1:8">
      <c r="A552">
        <v>505</v>
      </c>
      <c r="B552">
        <v>1.086303030303033</v>
      </c>
      <c r="C552">
        <v>0.7</v>
      </c>
      <c r="F552">
        <v>1.086303030303033</v>
      </c>
      <c r="G552">
        <v>0.7</v>
      </c>
      <c r="H552">
        <v>2.73001626197997</v>
      </c>
    </row>
    <row r="553" spans="1:8">
      <c r="A553">
        <v>506</v>
      </c>
      <c r="B553">
        <v>1.079643356643359</v>
      </c>
      <c r="C553">
        <v>0.7</v>
      </c>
      <c r="F553">
        <v>1.079643356643359</v>
      </c>
      <c r="G553">
        <v>0.7</v>
      </c>
      <c r="H553">
        <v>2.7272114634258</v>
      </c>
    </row>
    <row r="554" spans="1:8">
      <c r="A554">
        <v>507</v>
      </c>
      <c r="B554">
        <v>1.076276223776227</v>
      </c>
      <c r="C554">
        <v>0.7</v>
      </c>
      <c r="F554">
        <v>1.076276223776227</v>
      </c>
      <c r="G554">
        <v>0.7</v>
      </c>
      <c r="H554">
        <v>2.724406664871631</v>
      </c>
    </row>
    <row r="555" spans="1:8">
      <c r="A555">
        <v>508</v>
      </c>
      <c r="B555">
        <v>1.074744755244758</v>
      </c>
      <c r="C555">
        <v>0.7</v>
      </c>
      <c r="F555">
        <v>1.074744755244758</v>
      </c>
      <c r="G555">
        <v>0.7</v>
      </c>
      <c r="H555">
        <v>2.721601866317461</v>
      </c>
    </row>
    <row r="556" spans="1:8">
      <c r="A556">
        <v>509</v>
      </c>
      <c r="B556">
        <v>1.072973193473196</v>
      </c>
      <c r="C556">
        <v>0.7</v>
      </c>
      <c r="F556">
        <v>1.072973193473196</v>
      </c>
      <c r="G556">
        <v>0.7</v>
      </c>
      <c r="H556">
        <v>2.718797067763291</v>
      </c>
    </row>
    <row r="557" spans="1:8">
      <c r="A557">
        <v>510</v>
      </c>
      <c r="B557">
        <v>1.070797202797206</v>
      </c>
      <c r="C557">
        <v>0.7</v>
      </c>
      <c r="F557">
        <v>1.070797202797206</v>
      </c>
      <c r="G557">
        <v>0.7</v>
      </c>
      <c r="H557">
        <v>2.715992269209122</v>
      </c>
    </row>
    <row r="558" spans="1:8">
      <c r="A558">
        <v>511</v>
      </c>
      <c r="B558">
        <v>1.059300699300702</v>
      </c>
      <c r="C558">
        <v>0.7</v>
      </c>
      <c r="F558">
        <v>1.059300699300702</v>
      </c>
      <c r="G558">
        <v>0.7</v>
      </c>
      <c r="H558">
        <v>2.713187470654952</v>
      </c>
    </row>
    <row r="559" spans="1:8">
      <c r="A559">
        <v>512</v>
      </c>
      <c r="B559">
        <v>1.03902913752914</v>
      </c>
      <c r="C559">
        <v>0.7</v>
      </c>
      <c r="F559">
        <v>1.03902913752914</v>
      </c>
      <c r="G559">
        <v>0.7</v>
      </c>
      <c r="H559">
        <v>2.710382672100783</v>
      </c>
    </row>
    <row r="560" spans="1:8">
      <c r="A560">
        <v>513</v>
      </c>
      <c r="B560">
        <v>1.019602564102567</v>
      </c>
      <c r="C560">
        <v>0.7</v>
      </c>
      <c r="F560">
        <v>1.019602564102567</v>
      </c>
      <c r="G560">
        <v>0.7</v>
      </c>
      <c r="H560">
        <v>2.707577873546613</v>
      </c>
    </row>
    <row r="561" spans="1:8">
      <c r="A561">
        <v>514</v>
      </c>
      <c r="B561">
        <v>1.004108391608394</v>
      </c>
      <c r="C561">
        <v>0.7</v>
      </c>
      <c r="F561">
        <v>1.004108391608394</v>
      </c>
      <c r="G561">
        <v>0.7</v>
      </c>
      <c r="H561">
        <v>2.704773074992444</v>
      </c>
    </row>
    <row r="562" spans="1:8">
      <c r="A562">
        <v>515</v>
      </c>
      <c r="B562">
        <v>0.9882331002331028</v>
      </c>
      <c r="C562">
        <v>0.7</v>
      </c>
      <c r="F562">
        <v>0.9882331002331028</v>
      </c>
      <c r="G562">
        <v>0.7</v>
      </c>
      <c r="H562">
        <v>2.701968276438274</v>
      </c>
    </row>
    <row r="563" spans="1:8">
      <c r="A563">
        <v>516</v>
      </c>
      <c r="B563">
        <v>0.9780081585081611</v>
      </c>
      <c r="C563">
        <v>0.7</v>
      </c>
      <c r="F563">
        <v>0.9780081585081611</v>
      </c>
      <c r="G563">
        <v>0.7</v>
      </c>
      <c r="H563">
        <v>2.699163477884105</v>
      </c>
    </row>
    <row r="564" spans="1:8">
      <c r="A564">
        <v>517</v>
      </c>
      <c r="B564">
        <v>0.9564289044289069</v>
      </c>
      <c r="C564">
        <v>0.7</v>
      </c>
      <c r="F564">
        <v>0.9564289044289069</v>
      </c>
      <c r="G564">
        <v>0.7</v>
      </c>
      <c r="H564">
        <v>2.696358679329935</v>
      </c>
    </row>
    <row r="565" spans="1:8">
      <c r="A565">
        <v>518</v>
      </c>
      <c r="B565">
        <v>0.9319895104895128</v>
      </c>
      <c r="C565">
        <v>0.7</v>
      </c>
      <c r="F565">
        <v>0.9319895104895128</v>
      </c>
      <c r="G565">
        <v>0.7</v>
      </c>
      <c r="H565">
        <v>2.693553880775766</v>
      </c>
    </row>
    <row r="566" spans="1:8">
      <c r="A566">
        <v>519</v>
      </c>
      <c r="B566">
        <v>0.9136969696969721</v>
      </c>
      <c r="C566">
        <v>0.7</v>
      </c>
      <c r="F566">
        <v>0.9136969696969721</v>
      </c>
      <c r="G566">
        <v>0.7</v>
      </c>
      <c r="H566">
        <v>2.690749082221596</v>
      </c>
    </row>
    <row r="567" spans="1:8">
      <c r="A567">
        <v>520</v>
      </c>
      <c r="B567">
        <v>0.901171328671331</v>
      </c>
      <c r="C567">
        <v>0.7</v>
      </c>
      <c r="F567">
        <v>0.901171328671331</v>
      </c>
      <c r="G567">
        <v>0.7</v>
      </c>
      <c r="H567">
        <v>2.687944283667426</v>
      </c>
    </row>
    <row r="568" spans="1:8">
      <c r="A568">
        <v>521</v>
      </c>
      <c r="B568">
        <v>0.8994883449883474</v>
      </c>
      <c r="C568">
        <v>0.7</v>
      </c>
      <c r="F568">
        <v>0.8994883449883474</v>
      </c>
      <c r="G568">
        <v>0.7</v>
      </c>
      <c r="H568">
        <v>2.685139485113257</v>
      </c>
    </row>
    <row r="569" spans="1:8">
      <c r="A569">
        <v>522</v>
      </c>
      <c r="B569">
        <v>0.9018158508158531</v>
      </c>
      <c r="C569">
        <v>0.7</v>
      </c>
      <c r="F569">
        <v>0.9018158508158531</v>
      </c>
      <c r="G569">
        <v>0.7</v>
      </c>
      <c r="H569">
        <v>2.682334686559087</v>
      </c>
    </row>
    <row r="570" spans="1:8">
      <c r="A570">
        <v>523</v>
      </c>
      <c r="B570">
        <v>0.9056153846153872</v>
      </c>
      <c r="C570">
        <v>0.7</v>
      </c>
      <c r="F570">
        <v>0.9056153846153872</v>
      </c>
      <c r="G570">
        <v>0.7</v>
      </c>
      <c r="H570">
        <v>2.679529888004918</v>
      </c>
    </row>
    <row r="571" spans="1:8">
      <c r="A571">
        <v>524</v>
      </c>
      <c r="B571">
        <v>0.9080489510489534</v>
      </c>
      <c r="C571">
        <v>0.7</v>
      </c>
      <c r="F571">
        <v>0.9080489510489534</v>
      </c>
      <c r="G571">
        <v>0.7</v>
      </c>
      <c r="H571">
        <v>2.676725089450748</v>
      </c>
    </row>
    <row r="572" spans="1:8">
      <c r="A572">
        <v>525</v>
      </c>
      <c r="B572">
        <v>0.9059207459207483</v>
      </c>
      <c r="C572">
        <v>0.7</v>
      </c>
      <c r="F572">
        <v>0.9059207459207483</v>
      </c>
      <c r="G572">
        <v>0.7</v>
      </c>
      <c r="H572">
        <v>2.673920290896579</v>
      </c>
    </row>
    <row r="573" spans="1:8">
      <c r="A573">
        <v>526</v>
      </c>
      <c r="B573">
        <v>0.8988379953379977</v>
      </c>
      <c r="C573">
        <v>0.7</v>
      </c>
      <c r="F573">
        <v>0.8988379953379977</v>
      </c>
      <c r="G573">
        <v>0.7</v>
      </c>
      <c r="H573">
        <v>2.671115492342409</v>
      </c>
    </row>
    <row r="574" spans="1:8">
      <c r="A574">
        <v>527</v>
      </c>
      <c r="B574">
        <v>0.8978717948717974</v>
      </c>
      <c r="C574">
        <v>0.7</v>
      </c>
      <c r="F574">
        <v>0.8978717948717974</v>
      </c>
      <c r="G574">
        <v>0.7</v>
      </c>
      <c r="H574">
        <v>2.66831069378824</v>
      </c>
    </row>
    <row r="575" spans="1:8">
      <c r="A575">
        <v>528</v>
      </c>
      <c r="B575">
        <v>0.8997762237762261</v>
      </c>
      <c r="C575">
        <v>0.7</v>
      </c>
      <c r="F575">
        <v>0.8997762237762261</v>
      </c>
      <c r="G575">
        <v>0.7</v>
      </c>
      <c r="H575">
        <v>2.66550589523407</v>
      </c>
    </row>
    <row r="576" spans="1:8">
      <c r="A576">
        <v>529</v>
      </c>
      <c r="B576">
        <v>0.9142855477855503</v>
      </c>
      <c r="C576">
        <v>0.7</v>
      </c>
      <c r="F576">
        <v>0.9142855477855503</v>
      </c>
      <c r="G576">
        <v>0.7</v>
      </c>
      <c r="H576">
        <v>2.662701096679901</v>
      </c>
    </row>
    <row r="577" spans="1:8">
      <c r="A577">
        <v>530</v>
      </c>
      <c r="B577">
        <v>0.9418717948717974</v>
      </c>
      <c r="C577">
        <v>0.7</v>
      </c>
      <c r="F577">
        <v>0.9418717948717974</v>
      </c>
      <c r="G577">
        <v>0.7</v>
      </c>
      <c r="H577">
        <v>2.659896298125731</v>
      </c>
    </row>
    <row r="578" spans="1:8">
      <c r="A578">
        <v>531</v>
      </c>
      <c r="B578">
        <v>0.9713473193473219</v>
      </c>
      <c r="C578">
        <v>0.7</v>
      </c>
      <c r="F578">
        <v>0.9713473193473219</v>
      </c>
      <c r="G578">
        <v>0.7</v>
      </c>
      <c r="H578">
        <v>2.657091499571561</v>
      </c>
    </row>
    <row r="579" spans="1:8">
      <c r="A579">
        <v>532</v>
      </c>
      <c r="B579">
        <v>0.9981526806526833</v>
      </c>
      <c r="C579">
        <v>0.7</v>
      </c>
      <c r="F579">
        <v>0.9981526806526833</v>
      </c>
      <c r="G579">
        <v>0.7</v>
      </c>
      <c r="H579">
        <v>2.654286701017392</v>
      </c>
    </row>
    <row r="580" spans="1:8">
      <c r="A580">
        <v>533</v>
      </c>
      <c r="B580">
        <v>1.006890442890445</v>
      </c>
      <c r="C580">
        <v>0.7</v>
      </c>
      <c r="F580">
        <v>1.006890442890445</v>
      </c>
      <c r="G580">
        <v>0.7</v>
      </c>
      <c r="H580">
        <v>2.651481902463223</v>
      </c>
    </row>
    <row r="581" spans="1:8">
      <c r="A581">
        <v>534</v>
      </c>
      <c r="B581">
        <v>1.021188811188814</v>
      </c>
      <c r="C581">
        <v>0.7</v>
      </c>
      <c r="F581">
        <v>1.021188811188814</v>
      </c>
      <c r="G581">
        <v>0.7</v>
      </c>
      <c r="H581">
        <v>2.648677103909053</v>
      </c>
    </row>
    <row r="582" spans="1:8">
      <c r="A582">
        <v>535</v>
      </c>
      <c r="B582">
        <v>1.042111888111891</v>
      </c>
      <c r="C582">
        <v>0.7</v>
      </c>
      <c r="F582">
        <v>1.042111888111891</v>
      </c>
      <c r="G582">
        <v>0.7</v>
      </c>
      <c r="H582">
        <v>2.645872305354883</v>
      </c>
    </row>
    <row r="583" spans="1:8">
      <c r="A583">
        <v>536</v>
      </c>
      <c r="B583">
        <v>1.074665501165504</v>
      </c>
      <c r="C583">
        <v>0.7</v>
      </c>
      <c r="F583">
        <v>1.074665501165504</v>
      </c>
      <c r="G583">
        <v>0.7</v>
      </c>
      <c r="H583">
        <v>2.643067506800714</v>
      </c>
    </row>
    <row r="584" spans="1:8">
      <c r="A584">
        <v>537</v>
      </c>
      <c r="B584">
        <v>1.131590909090912</v>
      </c>
      <c r="C584">
        <v>0.7</v>
      </c>
      <c r="F584">
        <v>1.131590909090912</v>
      </c>
      <c r="G584">
        <v>0.7</v>
      </c>
      <c r="H584">
        <v>2.640262708246544</v>
      </c>
    </row>
    <row r="585" spans="1:8">
      <c r="A585">
        <v>538</v>
      </c>
      <c r="B585">
        <v>1.198432400932404</v>
      </c>
      <c r="C585">
        <v>0.7</v>
      </c>
      <c r="F585">
        <v>1.198432400932404</v>
      </c>
      <c r="G585">
        <v>0.7</v>
      </c>
      <c r="H585">
        <v>2.637457909692375</v>
      </c>
    </row>
    <row r="586" spans="1:8">
      <c r="A586">
        <v>539</v>
      </c>
      <c r="B586">
        <v>1.231501165501169</v>
      </c>
      <c r="C586">
        <v>0.7</v>
      </c>
      <c r="F586">
        <v>1.231501165501169</v>
      </c>
      <c r="G586">
        <v>0.7</v>
      </c>
      <c r="H586">
        <v>2.634653111138205</v>
      </c>
    </row>
    <row r="587" spans="1:8">
      <c r="A587">
        <v>540</v>
      </c>
      <c r="B587">
        <v>1.281013986013989</v>
      </c>
      <c r="C587">
        <v>0.7</v>
      </c>
      <c r="F587">
        <v>1.281013986013989</v>
      </c>
      <c r="G587">
        <v>0.7</v>
      </c>
      <c r="H587">
        <v>2.631848312584036</v>
      </c>
    </row>
    <row r="588" spans="1:8">
      <c r="A588">
        <v>541</v>
      </c>
      <c r="B588">
        <v>1.29266666666667</v>
      </c>
      <c r="C588">
        <v>0.7</v>
      </c>
      <c r="F588">
        <v>1.29266666666667</v>
      </c>
      <c r="G588">
        <v>0.7</v>
      </c>
      <c r="H588">
        <v>2.629043514029866</v>
      </c>
    </row>
    <row r="589" spans="1:8">
      <c r="A589">
        <v>542</v>
      </c>
      <c r="B589">
        <v>1.281167832167835</v>
      </c>
      <c r="C589">
        <v>0.7</v>
      </c>
      <c r="F589">
        <v>1.281167832167835</v>
      </c>
      <c r="G589">
        <v>0.7</v>
      </c>
      <c r="H589">
        <v>2.626238715475696</v>
      </c>
    </row>
    <row r="590" spans="1:8">
      <c r="A590">
        <v>543</v>
      </c>
      <c r="B590">
        <v>1.264301864801868</v>
      </c>
      <c r="C590">
        <v>0.7</v>
      </c>
      <c r="F590">
        <v>1.264301864801868</v>
      </c>
      <c r="G590">
        <v>0.7</v>
      </c>
      <c r="H590">
        <v>2.623433916921527</v>
      </c>
    </row>
    <row r="591" spans="1:8">
      <c r="A591">
        <v>544</v>
      </c>
      <c r="B591">
        <v>1.250477855477859</v>
      </c>
      <c r="C591">
        <v>0.7</v>
      </c>
      <c r="F591">
        <v>1.250477855477859</v>
      </c>
      <c r="G591">
        <v>0.7</v>
      </c>
      <c r="H591">
        <v>2.620629118367358</v>
      </c>
    </row>
    <row r="592" spans="1:8">
      <c r="A592">
        <v>545</v>
      </c>
      <c r="B592">
        <v>1.247255244755248</v>
      </c>
      <c r="C592">
        <v>0.7</v>
      </c>
      <c r="F592">
        <v>1.247255244755248</v>
      </c>
      <c r="G592">
        <v>0.7</v>
      </c>
      <c r="H592">
        <v>2.617824319813188</v>
      </c>
    </row>
    <row r="593" spans="1:8">
      <c r="A593">
        <v>546</v>
      </c>
      <c r="B593">
        <v>1.242482517482521</v>
      </c>
      <c r="C593">
        <v>0.7</v>
      </c>
      <c r="F593">
        <v>1.242482517482521</v>
      </c>
      <c r="G593">
        <v>0.7</v>
      </c>
      <c r="H593">
        <v>2.615019521259018</v>
      </c>
    </row>
    <row r="594" spans="1:8">
      <c r="A594">
        <v>547</v>
      </c>
      <c r="B594">
        <v>1.23828321678322</v>
      </c>
      <c r="C594">
        <v>0.7</v>
      </c>
      <c r="F594">
        <v>1.23828321678322</v>
      </c>
      <c r="G594">
        <v>0.7</v>
      </c>
      <c r="H594">
        <v>2.612214722704849</v>
      </c>
    </row>
    <row r="595" spans="1:8">
      <c r="A595">
        <v>548</v>
      </c>
      <c r="B595">
        <v>1.238942890442894</v>
      </c>
      <c r="C595">
        <v>0.7</v>
      </c>
      <c r="F595">
        <v>1.238942890442894</v>
      </c>
      <c r="G595">
        <v>0.7</v>
      </c>
      <c r="H595">
        <v>2.609409924150679</v>
      </c>
    </row>
    <row r="596" spans="1:8">
      <c r="A596">
        <v>549</v>
      </c>
      <c r="B596">
        <v>1.244074592074595</v>
      </c>
      <c r="C596">
        <v>0.7</v>
      </c>
      <c r="F596">
        <v>1.244074592074595</v>
      </c>
      <c r="G596">
        <v>0.7</v>
      </c>
      <c r="H596">
        <v>2.60660512559651</v>
      </c>
    </row>
    <row r="597" spans="1:8">
      <c r="A597">
        <v>550</v>
      </c>
      <c r="B597">
        <v>1.254229603729607</v>
      </c>
      <c r="C597">
        <v>0.7</v>
      </c>
      <c r="F597">
        <v>1.254229603729607</v>
      </c>
      <c r="G597">
        <v>0.7</v>
      </c>
      <c r="H597">
        <v>2.60380032704234</v>
      </c>
    </row>
    <row r="598" spans="1:8">
      <c r="A598">
        <v>551</v>
      </c>
      <c r="B598">
        <v>1.260024475524479</v>
      </c>
      <c r="C598">
        <v>0.7</v>
      </c>
      <c r="F598">
        <v>1.260024475524479</v>
      </c>
      <c r="G598">
        <v>0.7</v>
      </c>
      <c r="H598">
        <v>2.600995528488171</v>
      </c>
    </row>
    <row r="599" spans="1:8">
      <c r="A599">
        <v>552</v>
      </c>
      <c r="B599">
        <v>1.270948717948721</v>
      </c>
      <c r="C599">
        <v>0.7</v>
      </c>
      <c r="F599">
        <v>1.270948717948721</v>
      </c>
      <c r="G599">
        <v>0.7</v>
      </c>
      <c r="H599">
        <v>2.598190729934001</v>
      </c>
    </row>
    <row r="600" spans="1:8">
      <c r="A600">
        <v>553</v>
      </c>
      <c r="B600">
        <v>1.282249417249421</v>
      </c>
      <c r="C600">
        <v>0.7</v>
      </c>
      <c r="F600">
        <v>1.282249417249421</v>
      </c>
      <c r="G600">
        <v>0.7</v>
      </c>
      <c r="H600">
        <v>2.595385931379831</v>
      </c>
    </row>
    <row r="601" spans="1:8">
      <c r="A601">
        <v>554</v>
      </c>
      <c r="B601">
        <v>1.279782051282055</v>
      </c>
      <c r="C601">
        <v>0.7</v>
      </c>
      <c r="F601">
        <v>1.279782051282055</v>
      </c>
      <c r="G601">
        <v>0.7</v>
      </c>
      <c r="H601">
        <v>2.592581132825662</v>
      </c>
    </row>
    <row r="602" spans="1:8">
      <c r="A602">
        <v>555</v>
      </c>
      <c r="B602">
        <v>1.254545454545458</v>
      </c>
      <c r="C602">
        <v>0.7</v>
      </c>
      <c r="F602">
        <v>1.254545454545458</v>
      </c>
      <c r="G602">
        <v>0.7</v>
      </c>
      <c r="H602">
        <v>2.589776334271493</v>
      </c>
    </row>
    <row r="603" spans="1:8">
      <c r="A603">
        <v>556</v>
      </c>
      <c r="B603">
        <v>1.229792540792544</v>
      </c>
      <c r="C603">
        <v>0.7</v>
      </c>
      <c r="F603">
        <v>1.229792540792544</v>
      </c>
      <c r="G603">
        <v>0.7</v>
      </c>
      <c r="H603">
        <v>2.586971535717323</v>
      </c>
    </row>
    <row r="604" spans="1:8">
      <c r="A604">
        <v>557</v>
      </c>
      <c r="B604">
        <v>1.17239976689977</v>
      </c>
      <c r="C604">
        <v>0.7</v>
      </c>
      <c r="F604">
        <v>1.17239976689977</v>
      </c>
      <c r="G604">
        <v>0.7</v>
      </c>
      <c r="H604">
        <v>2.584166737163153</v>
      </c>
    </row>
    <row r="605" spans="1:8">
      <c r="A605">
        <v>558</v>
      </c>
      <c r="B605">
        <v>1.121884615384618</v>
      </c>
      <c r="C605">
        <v>0.7</v>
      </c>
      <c r="F605">
        <v>1.121884615384618</v>
      </c>
      <c r="G605">
        <v>0.7</v>
      </c>
      <c r="H605">
        <v>2.581361938608984</v>
      </c>
    </row>
    <row r="606" spans="1:8">
      <c r="A606">
        <v>559</v>
      </c>
      <c r="B606">
        <v>1.090339160839164</v>
      </c>
      <c r="C606">
        <v>0.7</v>
      </c>
      <c r="F606">
        <v>1.090339160839164</v>
      </c>
      <c r="G606">
        <v>0.7</v>
      </c>
      <c r="H606">
        <v>2.578557140054814</v>
      </c>
    </row>
    <row r="607" spans="1:8">
      <c r="A607">
        <v>560</v>
      </c>
      <c r="B607">
        <v>1.075205128205131</v>
      </c>
      <c r="C607">
        <v>0.7</v>
      </c>
      <c r="F607">
        <v>1.075205128205131</v>
      </c>
      <c r="G607">
        <v>0.7</v>
      </c>
      <c r="H607">
        <v>2.575752341500645</v>
      </c>
    </row>
    <row r="608" spans="1:8">
      <c r="A608">
        <v>561</v>
      </c>
      <c r="B608">
        <v>1.066920745920749</v>
      </c>
      <c r="C608">
        <v>0.7</v>
      </c>
      <c r="F608">
        <v>1.066920745920749</v>
      </c>
      <c r="G608">
        <v>0.7</v>
      </c>
      <c r="H608">
        <v>2.572947542946475</v>
      </c>
    </row>
    <row r="609" spans="1:8">
      <c r="A609">
        <v>562</v>
      </c>
      <c r="B609">
        <v>1.072000000000003</v>
      </c>
      <c r="C609">
        <v>0.7</v>
      </c>
      <c r="F609">
        <v>1.072000000000003</v>
      </c>
      <c r="G609">
        <v>0.7</v>
      </c>
      <c r="H609">
        <v>2.570142744392306</v>
      </c>
    </row>
    <row r="610" spans="1:8">
      <c r="A610">
        <v>563</v>
      </c>
      <c r="B610">
        <v>1.095680652680656</v>
      </c>
      <c r="C610">
        <v>0.7</v>
      </c>
      <c r="F610">
        <v>1.095680652680656</v>
      </c>
      <c r="G610">
        <v>0.7</v>
      </c>
      <c r="H610">
        <v>2.567337945838136</v>
      </c>
    </row>
    <row r="611" spans="1:8">
      <c r="A611">
        <v>564</v>
      </c>
      <c r="B611">
        <v>1.139032634032637</v>
      </c>
      <c r="C611">
        <v>0.7</v>
      </c>
      <c r="F611">
        <v>1.139032634032637</v>
      </c>
      <c r="G611">
        <v>0.7</v>
      </c>
      <c r="H611">
        <v>2.564533147283966</v>
      </c>
    </row>
    <row r="612" spans="1:8">
      <c r="A612">
        <v>565</v>
      </c>
      <c r="B612">
        <v>1.195515151515155</v>
      </c>
      <c r="C612">
        <v>0.7</v>
      </c>
      <c r="F612">
        <v>1.195515151515155</v>
      </c>
      <c r="G612">
        <v>0.7</v>
      </c>
      <c r="H612">
        <v>2.561728348729797</v>
      </c>
    </row>
    <row r="613" spans="1:8">
      <c r="A613">
        <v>566</v>
      </c>
      <c r="B613">
        <v>1.241346153846157</v>
      </c>
      <c r="C613">
        <v>0.7</v>
      </c>
      <c r="F613">
        <v>1.241346153846157</v>
      </c>
      <c r="G613">
        <v>0.7</v>
      </c>
      <c r="H613">
        <v>2.558923550175628</v>
      </c>
    </row>
    <row r="614" spans="1:8">
      <c r="A614">
        <v>567</v>
      </c>
      <c r="B614">
        <v>1.269229603729607</v>
      </c>
      <c r="C614">
        <v>0.7</v>
      </c>
      <c r="F614">
        <v>1.269229603729607</v>
      </c>
      <c r="G614">
        <v>0.7</v>
      </c>
      <c r="H614">
        <v>2.556118751621458</v>
      </c>
    </row>
    <row r="615" spans="1:8">
      <c r="A615">
        <v>568</v>
      </c>
      <c r="B615">
        <v>1.273587412587416</v>
      </c>
      <c r="C615">
        <v>0.7</v>
      </c>
      <c r="F615">
        <v>1.273587412587416</v>
      </c>
      <c r="G615">
        <v>0.7</v>
      </c>
      <c r="H615">
        <v>2.553313953067288</v>
      </c>
    </row>
    <row r="616" spans="1:8">
      <c r="A616">
        <v>569</v>
      </c>
      <c r="B616">
        <v>1.266368298368302</v>
      </c>
      <c r="C616">
        <v>0.7</v>
      </c>
      <c r="F616">
        <v>1.266368298368302</v>
      </c>
      <c r="G616">
        <v>0.7</v>
      </c>
      <c r="H616">
        <v>2.550509154513119</v>
      </c>
    </row>
    <row r="617" spans="1:8">
      <c r="A617">
        <v>570</v>
      </c>
      <c r="B617">
        <v>1.26486363636364</v>
      </c>
      <c r="C617">
        <v>0.7</v>
      </c>
      <c r="F617">
        <v>1.26486363636364</v>
      </c>
      <c r="G617">
        <v>0.7</v>
      </c>
      <c r="H617">
        <v>2.547704355958949</v>
      </c>
    </row>
    <row r="618" spans="1:8">
      <c r="A618">
        <v>571</v>
      </c>
      <c r="B618">
        <v>1.273187645687649</v>
      </c>
      <c r="C618">
        <v>0.7</v>
      </c>
      <c r="F618">
        <v>1.273187645687649</v>
      </c>
      <c r="G618">
        <v>0.7</v>
      </c>
      <c r="H618">
        <v>2.54489955740478</v>
      </c>
    </row>
    <row r="619" spans="1:8">
      <c r="A619">
        <v>572</v>
      </c>
      <c r="B619">
        <v>1.279362470862474</v>
      </c>
      <c r="C619">
        <v>0.7</v>
      </c>
      <c r="F619">
        <v>1.279362470862474</v>
      </c>
      <c r="G619">
        <v>0.7</v>
      </c>
      <c r="H619">
        <v>2.54209475885061</v>
      </c>
    </row>
    <row r="620" spans="1:8">
      <c r="A620">
        <v>573</v>
      </c>
      <c r="B620">
        <v>1.273148018648022</v>
      </c>
      <c r="C620">
        <v>0.7</v>
      </c>
      <c r="F620">
        <v>1.273148018648022</v>
      </c>
      <c r="G620">
        <v>0.7</v>
      </c>
      <c r="H620">
        <v>2.539289960296441</v>
      </c>
    </row>
    <row r="621" spans="1:8">
      <c r="A621">
        <v>574</v>
      </c>
      <c r="B621">
        <v>1.261428904428908</v>
      </c>
      <c r="C621">
        <v>0.7</v>
      </c>
      <c r="F621">
        <v>1.261428904428908</v>
      </c>
      <c r="G621">
        <v>0.7</v>
      </c>
      <c r="H621">
        <v>2.536485161742271</v>
      </c>
    </row>
    <row r="622" spans="1:8">
      <c r="A622">
        <v>575</v>
      </c>
      <c r="B622">
        <v>1.228590909090912</v>
      </c>
      <c r="C622">
        <v>0.7</v>
      </c>
      <c r="F622">
        <v>1.228590909090912</v>
      </c>
      <c r="G622">
        <v>0.7</v>
      </c>
      <c r="H622">
        <v>2.533680363188102</v>
      </c>
    </row>
    <row r="623" spans="1:8">
      <c r="A623">
        <v>576</v>
      </c>
      <c r="B623">
        <v>1.196001165501169</v>
      </c>
      <c r="C623">
        <v>0.7</v>
      </c>
      <c r="F623">
        <v>1.196001165501169</v>
      </c>
      <c r="G623">
        <v>0.7</v>
      </c>
      <c r="H623">
        <v>2.530875564633932</v>
      </c>
    </row>
    <row r="624" spans="1:8">
      <c r="A624">
        <v>577</v>
      </c>
      <c r="B624">
        <v>1.181546620046623</v>
      </c>
      <c r="C624">
        <v>0.7</v>
      </c>
      <c r="F624">
        <v>1.181546620046623</v>
      </c>
      <c r="G624">
        <v>0.7</v>
      </c>
      <c r="H624">
        <v>2.528070766079763</v>
      </c>
    </row>
    <row r="625" spans="1:8">
      <c r="A625">
        <v>578</v>
      </c>
      <c r="B625">
        <v>1.188206293706297</v>
      </c>
      <c r="C625">
        <v>0.7</v>
      </c>
      <c r="F625">
        <v>1.188206293706297</v>
      </c>
      <c r="G625">
        <v>0.7</v>
      </c>
      <c r="H625">
        <v>2.525265967525593</v>
      </c>
    </row>
    <row r="626" spans="1:8">
      <c r="A626">
        <v>579</v>
      </c>
      <c r="B626">
        <v>1.198892773892777</v>
      </c>
      <c r="C626">
        <v>0.7</v>
      </c>
      <c r="F626">
        <v>1.198892773892777</v>
      </c>
      <c r="G626">
        <v>0.7</v>
      </c>
      <c r="H626">
        <v>2.522461168971423</v>
      </c>
    </row>
    <row r="627" spans="1:8">
      <c r="A627">
        <v>580</v>
      </c>
      <c r="B627">
        <v>1.19684032634033</v>
      </c>
      <c r="C627">
        <v>0.7</v>
      </c>
      <c r="F627">
        <v>1.19684032634033</v>
      </c>
      <c r="G627">
        <v>0.7</v>
      </c>
      <c r="H627">
        <v>2.519656370417254</v>
      </c>
    </row>
    <row r="628" spans="1:8">
      <c r="A628">
        <v>581</v>
      </c>
      <c r="B628">
        <v>1.166220279720283</v>
      </c>
      <c r="C628">
        <v>0.7</v>
      </c>
      <c r="F628">
        <v>1.166220279720283</v>
      </c>
      <c r="G628">
        <v>0.7</v>
      </c>
      <c r="H628">
        <v>2.516851571863084</v>
      </c>
    </row>
    <row r="629" spans="1:8">
      <c r="A629">
        <v>582</v>
      </c>
      <c r="B629">
        <v>1.114641025641029</v>
      </c>
      <c r="C629">
        <v>0.7</v>
      </c>
      <c r="F629">
        <v>1.114641025641029</v>
      </c>
      <c r="G629">
        <v>0.7</v>
      </c>
      <c r="H629">
        <v>2.514046773308915</v>
      </c>
    </row>
    <row r="630" spans="1:8">
      <c r="A630">
        <v>583</v>
      </c>
      <c r="B630">
        <v>1.068837995337998</v>
      </c>
      <c r="C630">
        <v>0.7</v>
      </c>
      <c r="F630">
        <v>1.068837995337998</v>
      </c>
      <c r="G630">
        <v>0.7</v>
      </c>
      <c r="H630">
        <v>2.511241974754745</v>
      </c>
    </row>
    <row r="631" spans="1:8">
      <c r="A631">
        <v>584</v>
      </c>
      <c r="B631">
        <v>1.033360139860143</v>
      </c>
      <c r="C631">
        <v>0.7</v>
      </c>
      <c r="F631">
        <v>1.033360139860143</v>
      </c>
      <c r="G631">
        <v>0.7</v>
      </c>
      <c r="H631">
        <v>2.508437176200576</v>
      </c>
    </row>
    <row r="632" spans="1:8">
      <c r="A632">
        <v>585</v>
      </c>
      <c r="B632">
        <v>1.021189976689979</v>
      </c>
      <c r="C632">
        <v>0.7</v>
      </c>
      <c r="F632">
        <v>1.021189976689979</v>
      </c>
      <c r="G632">
        <v>0.7</v>
      </c>
      <c r="H632">
        <v>2.505632377646406</v>
      </c>
    </row>
    <row r="633" spans="1:8">
      <c r="A633">
        <v>586</v>
      </c>
      <c r="B633">
        <v>0.9962867132867159</v>
      </c>
      <c r="C633">
        <v>0.7</v>
      </c>
      <c r="F633">
        <v>0.9962867132867159</v>
      </c>
      <c r="G633">
        <v>0.7</v>
      </c>
      <c r="H633">
        <v>2.502827579092237</v>
      </c>
    </row>
    <row r="634" spans="1:8">
      <c r="A634">
        <v>587</v>
      </c>
      <c r="B634">
        <v>0.9665932400932427</v>
      </c>
      <c r="C634">
        <v>0.7</v>
      </c>
      <c r="F634">
        <v>0.9665932400932427</v>
      </c>
      <c r="G634">
        <v>0.7</v>
      </c>
      <c r="H634">
        <v>2.500022780538067</v>
      </c>
    </row>
    <row r="635" spans="1:8">
      <c r="A635">
        <v>588</v>
      </c>
      <c r="B635">
        <v>0.9413310023310049</v>
      </c>
      <c r="C635">
        <v>0.7</v>
      </c>
      <c r="F635">
        <v>0.9413310023310049</v>
      </c>
      <c r="G635">
        <v>0.7</v>
      </c>
      <c r="H635">
        <v>2.497217981983898</v>
      </c>
    </row>
    <row r="636" spans="1:8">
      <c r="A636">
        <v>589</v>
      </c>
      <c r="B636">
        <v>0.9168613053613077</v>
      </c>
      <c r="C636">
        <v>0.7</v>
      </c>
      <c r="F636">
        <v>0.9168613053613077</v>
      </c>
      <c r="G636">
        <v>0.7</v>
      </c>
      <c r="H636">
        <v>2.494413183429728</v>
      </c>
    </row>
    <row r="637" spans="1:8">
      <c r="A637">
        <v>590</v>
      </c>
      <c r="B637">
        <v>0.8996806526806551</v>
      </c>
      <c r="C637">
        <v>0.7</v>
      </c>
      <c r="F637">
        <v>0.8996806526806551</v>
      </c>
      <c r="G637">
        <v>0.7</v>
      </c>
      <c r="H637">
        <v>2.491608384875558</v>
      </c>
    </row>
    <row r="638" spans="1:8">
      <c r="A638">
        <v>591</v>
      </c>
      <c r="B638">
        <v>0.8964603729603753</v>
      </c>
      <c r="C638">
        <v>0.7</v>
      </c>
      <c r="F638">
        <v>0.8964603729603753</v>
      </c>
      <c r="G638">
        <v>0.7</v>
      </c>
      <c r="H638">
        <v>2.488803586321389</v>
      </c>
    </row>
    <row r="639" spans="1:8">
      <c r="A639">
        <v>592</v>
      </c>
      <c r="B639">
        <v>0.8958962703962727</v>
      </c>
      <c r="C639">
        <v>0.7</v>
      </c>
      <c r="F639">
        <v>0.8958962703962727</v>
      </c>
      <c r="G639">
        <v>0.7</v>
      </c>
      <c r="H639">
        <v>2.485998787767219</v>
      </c>
    </row>
    <row r="640" spans="1:8">
      <c r="A640">
        <v>593</v>
      </c>
      <c r="B640">
        <v>0.9012039627039651</v>
      </c>
      <c r="C640">
        <v>0.7</v>
      </c>
      <c r="F640">
        <v>0.9012039627039651</v>
      </c>
      <c r="G640">
        <v>0.7</v>
      </c>
      <c r="H640">
        <v>2.48319398921305</v>
      </c>
    </row>
    <row r="641" spans="1:8">
      <c r="A641">
        <v>594</v>
      </c>
      <c r="B641">
        <v>0.9013251748251772</v>
      </c>
      <c r="C641">
        <v>0.7</v>
      </c>
      <c r="F641">
        <v>0.9013251748251772</v>
      </c>
      <c r="G641">
        <v>0.7</v>
      </c>
      <c r="H641">
        <v>2.48038919065888</v>
      </c>
    </row>
    <row r="642" spans="1:8">
      <c r="A642">
        <v>595</v>
      </c>
      <c r="B642">
        <v>0.8964918414918439</v>
      </c>
      <c r="C642">
        <v>0.7</v>
      </c>
      <c r="F642">
        <v>0.8964918414918439</v>
      </c>
      <c r="G642">
        <v>0.7</v>
      </c>
      <c r="H642">
        <v>2.477584392104711</v>
      </c>
    </row>
    <row r="643" spans="1:8">
      <c r="A643">
        <v>596</v>
      </c>
      <c r="B643">
        <v>0.8969953379953404</v>
      </c>
      <c r="C643">
        <v>0.7</v>
      </c>
      <c r="F643">
        <v>0.8969953379953404</v>
      </c>
      <c r="G643">
        <v>0.7</v>
      </c>
      <c r="H643">
        <v>2.474779593550541</v>
      </c>
    </row>
    <row r="644" spans="1:8">
      <c r="A644">
        <v>597</v>
      </c>
      <c r="B644">
        <v>0.9138589743589768</v>
      </c>
      <c r="C644">
        <v>0.7</v>
      </c>
      <c r="F644">
        <v>0.9138589743589768</v>
      </c>
      <c r="G644">
        <v>0.7</v>
      </c>
      <c r="H644">
        <v>2.471974794996372</v>
      </c>
    </row>
    <row r="645" spans="1:8">
      <c r="A645">
        <v>598</v>
      </c>
      <c r="B645">
        <v>0.9481293706293732</v>
      </c>
      <c r="C645">
        <v>0.7</v>
      </c>
      <c r="F645">
        <v>0.9481293706293732</v>
      </c>
      <c r="G645">
        <v>0.7</v>
      </c>
      <c r="H645">
        <v>2.469169996442202</v>
      </c>
    </row>
    <row r="646" spans="1:8">
      <c r="A646">
        <v>599</v>
      </c>
      <c r="B646">
        <v>1.000322843822846</v>
      </c>
      <c r="C646">
        <v>0.7</v>
      </c>
      <c r="F646">
        <v>1.000322843822846</v>
      </c>
      <c r="G646">
        <v>0.7</v>
      </c>
      <c r="H646">
        <v>2.466365197888033</v>
      </c>
    </row>
    <row r="647" spans="1:8">
      <c r="A647">
        <v>600</v>
      </c>
      <c r="B647">
        <v>1.064958041958045</v>
      </c>
      <c r="C647">
        <v>0.7</v>
      </c>
      <c r="F647">
        <v>1.064958041958045</v>
      </c>
      <c r="G647">
        <v>0.7</v>
      </c>
      <c r="H647">
        <v>2.463560399333863</v>
      </c>
    </row>
    <row r="648" spans="1:8">
      <c r="A648">
        <v>601</v>
      </c>
      <c r="B648">
        <v>1.150402097902101</v>
      </c>
      <c r="C648">
        <v>0.7</v>
      </c>
      <c r="F648">
        <v>1.150402097902101</v>
      </c>
      <c r="G648">
        <v>0.7</v>
      </c>
      <c r="H648">
        <v>2.460755600779693</v>
      </c>
    </row>
    <row r="649" spans="1:8">
      <c r="A649">
        <v>602</v>
      </c>
      <c r="B649">
        <v>1.19702680652681</v>
      </c>
      <c r="C649">
        <v>0.7</v>
      </c>
      <c r="F649">
        <v>1.19702680652681</v>
      </c>
      <c r="G649">
        <v>0.7</v>
      </c>
      <c r="H649">
        <v>2.457950802225524</v>
      </c>
    </row>
    <row r="650" spans="1:8">
      <c r="A650">
        <v>603</v>
      </c>
      <c r="B650">
        <v>1.276391608391612</v>
      </c>
      <c r="C650">
        <v>0.7</v>
      </c>
      <c r="F650">
        <v>1.276391608391612</v>
      </c>
      <c r="G650">
        <v>0.7</v>
      </c>
      <c r="H650">
        <v>2.455146003671354</v>
      </c>
    </row>
    <row r="651" spans="1:8">
      <c r="A651">
        <v>604</v>
      </c>
      <c r="B651">
        <v>1.320068764568768</v>
      </c>
      <c r="C651">
        <v>0.7</v>
      </c>
      <c r="F651">
        <v>1.320068764568768</v>
      </c>
      <c r="G651">
        <v>0.7</v>
      </c>
      <c r="H651">
        <v>2.452341205117185</v>
      </c>
    </row>
    <row r="652" spans="1:8">
      <c r="A652">
        <v>605</v>
      </c>
      <c r="B652">
        <v>1.330182983682987</v>
      </c>
      <c r="C652">
        <v>0.7</v>
      </c>
      <c r="F652">
        <v>1.330182983682987</v>
      </c>
      <c r="G652">
        <v>0.7</v>
      </c>
      <c r="H652">
        <v>2.449536406563015</v>
      </c>
    </row>
    <row r="653" spans="1:8">
      <c r="A653">
        <v>606</v>
      </c>
      <c r="B653">
        <v>1.326421911421915</v>
      </c>
      <c r="C653">
        <v>0.7</v>
      </c>
      <c r="F653">
        <v>1.326421911421915</v>
      </c>
      <c r="G653">
        <v>0.7</v>
      </c>
      <c r="H653">
        <v>2.446731608008846</v>
      </c>
    </row>
    <row r="654" spans="1:8">
      <c r="A654">
        <v>607</v>
      </c>
      <c r="B654">
        <v>1.318678321678325</v>
      </c>
      <c r="C654">
        <v>0.7</v>
      </c>
      <c r="F654">
        <v>1.318678321678325</v>
      </c>
      <c r="G654">
        <v>0.7</v>
      </c>
      <c r="H654">
        <v>2.443926809454676</v>
      </c>
    </row>
    <row r="655" spans="1:8">
      <c r="A655">
        <v>608</v>
      </c>
      <c r="B655">
        <v>1.316601398601402</v>
      </c>
      <c r="C655">
        <v>0.7</v>
      </c>
      <c r="F655">
        <v>1.316601398601402</v>
      </c>
      <c r="G655">
        <v>0.7</v>
      </c>
      <c r="H655">
        <v>2.441122010900507</v>
      </c>
    </row>
    <row r="656" spans="1:8">
      <c r="A656">
        <v>609</v>
      </c>
      <c r="B656">
        <v>1.312149184149188</v>
      </c>
      <c r="C656">
        <v>0.7</v>
      </c>
      <c r="F656">
        <v>1.312149184149188</v>
      </c>
      <c r="G656">
        <v>0.7</v>
      </c>
      <c r="H656">
        <v>2.438317212346337</v>
      </c>
    </row>
    <row r="657" spans="1:8">
      <c r="A657">
        <v>610</v>
      </c>
      <c r="B657">
        <v>1.312779720279724</v>
      </c>
      <c r="C657">
        <v>0.7</v>
      </c>
      <c r="F657">
        <v>1.312779720279724</v>
      </c>
      <c r="G657">
        <v>0.7</v>
      </c>
      <c r="H657">
        <v>2.435512413792168</v>
      </c>
    </row>
    <row r="658" spans="1:8">
      <c r="A658">
        <v>611</v>
      </c>
      <c r="B658">
        <v>1.317275058275062</v>
      </c>
      <c r="C658">
        <v>0.7</v>
      </c>
      <c r="F658">
        <v>1.317275058275062</v>
      </c>
      <c r="G658">
        <v>0.7</v>
      </c>
      <c r="H658">
        <v>2.432707615237998</v>
      </c>
    </row>
    <row r="659" spans="1:8">
      <c r="A659">
        <v>612</v>
      </c>
      <c r="B659">
        <v>1.318312354312358</v>
      </c>
      <c r="C659">
        <v>0.7</v>
      </c>
      <c r="F659">
        <v>1.318312354312358</v>
      </c>
      <c r="G659">
        <v>0.7</v>
      </c>
      <c r="H659">
        <v>2.429902816683828</v>
      </c>
    </row>
    <row r="660" spans="1:8">
      <c r="A660">
        <v>613</v>
      </c>
      <c r="B660">
        <v>1.31817715617716</v>
      </c>
      <c r="C660">
        <v>0.7</v>
      </c>
      <c r="F660">
        <v>1.31817715617716</v>
      </c>
      <c r="G660">
        <v>0.7</v>
      </c>
      <c r="H660">
        <v>2.427098018129659</v>
      </c>
    </row>
    <row r="661" spans="1:8">
      <c r="A661">
        <v>614</v>
      </c>
      <c r="B661">
        <v>1.321121212121215</v>
      </c>
      <c r="C661">
        <v>0.7</v>
      </c>
      <c r="F661">
        <v>1.321121212121215</v>
      </c>
      <c r="G661">
        <v>0.7</v>
      </c>
      <c r="H661">
        <v>2.42429321957549</v>
      </c>
    </row>
    <row r="662" spans="1:8">
      <c r="A662">
        <v>615</v>
      </c>
      <c r="B662">
        <v>1.341987179487183</v>
      </c>
      <c r="C662">
        <v>0.7</v>
      </c>
      <c r="F662">
        <v>1.341987179487183</v>
      </c>
      <c r="G662">
        <v>0.7</v>
      </c>
      <c r="H662">
        <v>2.42148842102132</v>
      </c>
    </row>
    <row r="663" spans="1:8">
      <c r="A663">
        <v>616</v>
      </c>
      <c r="B663">
        <v>1.38184032634033</v>
      </c>
      <c r="C663">
        <v>0.7</v>
      </c>
      <c r="F663">
        <v>1.38184032634033</v>
      </c>
      <c r="G663">
        <v>0.7</v>
      </c>
      <c r="H663">
        <v>2.41868362246715</v>
      </c>
    </row>
    <row r="664" spans="1:8">
      <c r="A664">
        <v>617</v>
      </c>
      <c r="B664">
        <v>1.417610722610726</v>
      </c>
      <c r="C664">
        <v>0.7</v>
      </c>
      <c r="F664">
        <v>1.417610722610726</v>
      </c>
      <c r="G664">
        <v>0.7</v>
      </c>
      <c r="H664">
        <v>2.415878823912981</v>
      </c>
    </row>
    <row r="665" spans="1:8">
      <c r="A665">
        <v>618</v>
      </c>
      <c r="B665">
        <v>1.426786713286717</v>
      </c>
      <c r="C665">
        <v>0.7</v>
      </c>
      <c r="F665">
        <v>1.426786713286717</v>
      </c>
      <c r="G665">
        <v>0.7</v>
      </c>
      <c r="H665">
        <v>2.413074025358811</v>
      </c>
    </row>
    <row r="666" spans="1:8">
      <c r="A666">
        <v>619</v>
      </c>
      <c r="B666">
        <v>1.420995337995342</v>
      </c>
      <c r="C666">
        <v>0.7</v>
      </c>
      <c r="F666">
        <v>1.420995337995342</v>
      </c>
      <c r="G666">
        <v>0.7</v>
      </c>
      <c r="H666">
        <v>2.410269226804642</v>
      </c>
    </row>
    <row r="667" spans="1:8">
      <c r="A667">
        <v>620</v>
      </c>
      <c r="B667">
        <v>1.405510489510493</v>
      </c>
      <c r="C667">
        <v>0.7</v>
      </c>
      <c r="F667">
        <v>1.405510489510493</v>
      </c>
      <c r="G667">
        <v>0.7</v>
      </c>
      <c r="H667">
        <v>2.407464428250472</v>
      </c>
    </row>
    <row r="668" spans="1:8">
      <c r="A668">
        <v>621</v>
      </c>
      <c r="B668">
        <v>1.393609557109561</v>
      </c>
      <c r="C668">
        <v>0.7</v>
      </c>
      <c r="F668">
        <v>1.393609557109561</v>
      </c>
      <c r="G668">
        <v>0.7</v>
      </c>
      <c r="H668">
        <v>2.404659629696303</v>
      </c>
    </row>
    <row r="669" spans="1:8">
      <c r="A669">
        <v>622</v>
      </c>
      <c r="B669">
        <v>1.370685314685318</v>
      </c>
      <c r="C669">
        <v>0.7</v>
      </c>
      <c r="F669">
        <v>1.370685314685318</v>
      </c>
      <c r="G669">
        <v>0.7</v>
      </c>
      <c r="H669">
        <v>2.401854831142133</v>
      </c>
    </row>
    <row r="670" spans="1:8">
      <c r="A670">
        <v>623</v>
      </c>
      <c r="B670">
        <v>1.32663053613054</v>
      </c>
      <c r="C670">
        <v>0.7</v>
      </c>
      <c r="F670">
        <v>1.32663053613054</v>
      </c>
      <c r="G670">
        <v>0.7</v>
      </c>
      <c r="H670">
        <v>2.399050032587963</v>
      </c>
    </row>
    <row r="671" spans="1:8">
      <c r="A671">
        <v>624</v>
      </c>
      <c r="B671">
        <v>1.294000000000004</v>
      </c>
      <c r="C671">
        <v>0.7</v>
      </c>
      <c r="F671">
        <v>1.294000000000004</v>
      </c>
      <c r="G671">
        <v>0.7</v>
      </c>
      <c r="H671">
        <v>2.396245234033794</v>
      </c>
    </row>
    <row r="672" spans="1:8">
      <c r="A672">
        <v>625</v>
      </c>
      <c r="B672">
        <v>1.220071095571099</v>
      </c>
      <c r="C672">
        <v>0.7</v>
      </c>
      <c r="F672">
        <v>1.220071095571099</v>
      </c>
      <c r="G672">
        <v>0.7</v>
      </c>
      <c r="H672">
        <v>2.393440435479625</v>
      </c>
    </row>
    <row r="673" spans="1:8">
      <c r="A673">
        <v>626</v>
      </c>
      <c r="B673">
        <v>1.15164335664336</v>
      </c>
      <c r="C673">
        <v>0.7</v>
      </c>
      <c r="F673">
        <v>1.15164335664336</v>
      </c>
      <c r="G673">
        <v>0.7</v>
      </c>
      <c r="H673">
        <v>2.390635636925455</v>
      </c>
    </row>
    <row r="674" spans="1:8">
      <c r="A674">
        <v>627</v>
      </c>
      <c r="B674">
        <v>1.093531468531471</v>
      </c>
      <c r="C674">
        <v>0.7</v>
      </c>
      <c r="F674">
        <v>1.093531468531471</v>
      </c>
      <c r="G674">
        <v>0.7</v>
      </c>
      <c r="H674">
        <v>2.387830838371285</v>
      </c>
    </row>
    <row r="675" spans="1:8">
      <c r="A675">
        <v>628</v>
      </c>
      <c r="B675">
        <v>1.043862470862474</v>
      </c>
      <c r="C675">
        <v>0.7</v>
      </c>
      <c r="F675">
        <v>1.043862470862474</v>
      </c>
      <c r="G675">
        <v>0.7</v>
      </c>
      <c r="H675">
        <v>2.385026039817116</v>
      </c>
    </row>
    <row r="676" spans="1:8">
      <c r="A676">
        <v>629</v>
      </c>
      <c r="B676">
        <v>0.997279720279723</v>
      </c>
      <c r="C676">
        <v>0.7</v>
      </c>
      <c r="F676">
        <v>0.997279720279723</v>
      </c>
      <c r="G676">
        <v>0.7</v>
      </c>
      <c r="H676">
        <v>2.382221241262946</v>
      </c>
    </row>
    <row r="677" spans="1:8">
      <c r="A677">
        <v>630</v>
      </c>
      <c r="B677">
        <v>0.9797237762237787</v>
      </c>
      <c r="C677">
        <v>0.7</v>
      </c>
      <c r="F677">
        <v>0.9797237762237787</v>
      </c>
      <c r="G677">
        <v>0.7</v>
      </c>
      <c r="H677">
        <v>2.379416442708777</v>
      </c>
    </row>
    <row r="678" spans="1:8">
      <c r="A678">
        <v>631</v>
      </c>
      <c r="B678">
        <v>0.9657727272727298</v>
      </c>
      <c r="C678">
        <v>0.7</v>
      </c>
      <c r="F678">
        <v>0.9657727272727298</v>
      </c>
      <c r="G678">
        <v>0.7</v>
      </c>
      <c r="H678">
        <v>2.376611644154607</v>
      </c>
    </row>
    <row r="679" spans="1:8">
      <c r="A679">
        <v>632</v>
      </c>
      <c r="B679">
        <v>0.9710489510489537</v>
      </c>
      <c r="C679">
        <v>0.7</v>
      </c>
      <c r="F679">
        <v>0.9710489510489537</v>
      </c>
      <c r="G679">
        <v>0.7</v>
      </c>
      <c r="H679">
        <v>2.373806845600438</v>
      </c>
    </row>
    <row r="680" spans="1:8">
      <c r="A680">
        <v>633</v>
      </c>
      <c r="B680">
        <v>0.9824557109557135</v>
      </c>
      <c r="C680">
        <v>0.7</v>
      </c>
      <c r="F680">
        <v>0.9824557109557135</v>
      </c>
      <c r="G680">
        <v>0.7</v>
      </c>
      <c r="H680">
        <v>2.371002047046268</v>
      </c>
    </row>
    <row r="681" spans="1:8">
      <c r="A681">
        <v>634</v>
      </c>
      <c r="B681">
        <v>0.9831526806526831</v>
      </c>
      <c r="C681">
        <v>0.7</v>
      </c>
      <c r="F681">
        <v>0.9831526806526831</v>
      </c>
      <c r="G681">
        <v>0.7</v>
      </c>
      <c r="H681">
        <v>2.368197248492098</v>
      </c>
    </row>
    <row r="682" spans="1:8">
      <c r="A682">
        <v>635</v>
      </c>
      <c r="B682">
        <v>0.975973193473196</v>
      </c>
      <c r="C682">
        <v>0.7</v>
      </c>
      <c r="F682">
        <v>0.975973193473196</v>
      </c>
      <c r="G682">
        <v>0.7</v>
      </c>
      <c r="H682">
        <v>2.365392449937929</v>
      </c>
    </row>
    <row r="683" spans="1:8">
      <c r="A683">
        <v>636</v>
      </c>
      <c r="B683">
        <v>0.9724627039627065</v>
      </c>
      <c r="C683">
        <v>0.7</v>
      </c>
      <c r="F683">
        <v>0.9724627039627065</v>
      </c>
      <c r="G683">
        <v>0.7</v>
      </c>
      <c r="H683">
        <v>2.36258765138376</v>
      </c>
    </row>
    <row r="684" spans="1:8">
      <c r="A684">
        <v>637</v>
      </c>
      <c r="B684">
        <v>0.9704207459207485</v>
      </c>
      <c r="C684">
        <v>0.7</v>
      </c>
      <c r="F684">
        <v>0.9704207459207485</v>
      </c>
      <c r="G684">
        <v>0.7</v>
      </c>
      <c r="H684">
        <v>2.35978285282959</v>
      </c>
    </row>
    <row r="685" spans="1:8">
      <c r="A685">
        <v>638</v>
      </c>
      <c r="B685">
        <v>0.9731072261072287</v>
      </c>
      <c r="C685">
        <v>0.7</v>
      </c>
      <c r="F685">
        <v>0.9731072261072287</v>
      </c>
      <c r="G685">
        <v>0.7</v>
      </c>
      <c r="H685">
        <v>2.35697805427542</v>
      </c>
    </row>
    <row r="686" spans="1:8">
      <c r="A686">
        <v>639</v>
      </c>
      <c r="B686">
        <v>0.980814685314688</v>
      </c>
      <c r="C686">
        <v>0.7</v>
      </c>
      <c r="F686">
        <v>0.980814685314688</v>
      </c>
      <c r="G686">
        <v>0.7</v>
      </c>
      <c r="H686">
        <v>2.354173255721251</v>
      </c>
    </row>
    <row r="687" spans="1:8">
      <c r="A687">
        <v>640</v>
      </c>
      <c r="B687">
        <v>0.9840209790209815</v>
      </c>
      <c r="C687">
        <v>0.7</v>
      </c>
      <c r="F687">
        <v>0.9840209790209815</v>
      </c>
      <c r="G687">
        <v>0.7</v>
      </c>
      <c r="H687">
        <v>2.351368457167081</v>
      </c>
    </row>
    <row r="688" spans="1:8">
      <c r="A688">
        <v>641</v>
      </c>
      <c r="B688">
        <v>0.9866142191142218</v>
      </c>
      <c r="C688">
        <v>0.7</v>
      </c>
      <c r="F688">
        <v>0.9866142191142218</v>
      </c>
      <c r="G688">
        <v>0.7</v>
      </c>
      <c r="H688">
        <v>2.348563658612912</v>
      </c>
    </row>
    <row r="689" spans="1:8">
      <c r="A689">
        <v>642</v>
      </c>
      <c r="B689">
        <v>1.000222610722613</v>
      </c>
      <c r="C689">
        <v>0.7</v>
      </c>
      <c r="F689">
        <v>1.000222610722613</v>
      </c>
      <c r="G689">
        <v>0.7</v>
      </c>
      <c r="H689">
        <v>2.345758860058742</v>
      </c>
    </row>
    <row r="690" spans="1:8">
      <c r="A690">
        <v>643</v>
      </c>
      <c r="B690">
        <v>1.028613053613056</v>
      </c>
      <c r="C690">
        <v>0.7</v>
      </c>
      <c r="F690">
        <v>1.028613053613056</v>
      </c>
      <c r="G690">
        <v>0.7</v>
      </c>
      <c r="H690">
        <v>2.342954061504573</v>
      </c>
    </row>
    <row r="691" spans="1:8">
      <c r="A691">
        <v>644</v>
      </c>
      <c r="B691">
        <v>1.077522144522147</v>
      </c>
      <c r="C691">
        <v>0.7</v>
      </c>
      <c r="F691">
        <v>1.077522144522147</v>
      </c>
      <c r="G691">
        <v>0.7</v>
      </c>
      <c r="H691">
        <v>2.340149262950403</v>
      </c>
    </row>
    <row r="692" spans="1:8">
      <c r="A692">
        <v>645</v>
      </c>
      <c r="B692">
        <v>1.150566433566437</v>
      </c>
      <c r="C692">
        <v>0.7</v>
      </c>
      <c r="F692">
        <v>1.150566433566437</v>
      </c>
      <c r="G692">
        <v>0.7</v>
      </c>
      <c r="H692">
        <v>2.337344464396233</v>
      </c>
    </row>
    <row r="693" spans="1:8">
      <c r="A693">
        <v>646</v>
      </c>
      <c r="B693">
        <v>1.226551282051285</v>
      </c>
      <c r="C693">
        <v>0.7</v>
      </c>
      <c r="F693">
        <v>1.226551282051285</v>
      </c>
      <c r="G693">
        <v>0.7</v>
      </c>
      <c r="H693">
        <v>2.334539665842064</v>
      </c>
    </row>
    <row r="694" spans="1:8">
      <c r="A694">
        <v>647</v>
      </c>
      <c r="B694">
        <v>1.260916083916087</v>
      </c>
      <c r="C694">
        <v>0.7</v>
      </c>
      <c r="F694">
        <v>1.260916083916087</v>
      </c>
      <c r="G694">
        <v>0.7</v>
      </c>
      <c r="H694">
        <v>2.331734867287895</v>
      </c>
    </row>
    <row r="695" spans="1:8">
      <c r="A695">
        <v>648</v>
      </c>
      <c r="B695">
        <v>1.318483682983687</v>
      </c>
      <c r="C695">
        <v>0.7</v>
      </c>
      <c r="F695">
        <v>1.318483682983687</v>
      </c>
      <c r="G695">
        <v>0.7</v>
      </c>
      <c r="H695">
        <v>2.328930068733725</v>
      </c>
    </row>
    <row r="696" spans="1:8">
      <c r="A696">
        <v>649</v>
      </c>
      <c r="B696">
        <v>1.351280885780889</v>
      </c>
      <c r="C696">
        <v>0.7</v>
      </c>
      <c r="F696">
        <v>1.351280885780889</v>
      </c>
      <c r="G696">
        <v>0.7</v>
      </c>
      <c r="H696">
        <v>2.326125270179555</v>
      </c>
    </row>
    <row r="697" spans="1:8">
      <c r="A697">
        <v>650</v>
      </c>
      <c r="B697">
        <v>1.368187645687649</v>
      </c>
      <c r="C697">
        <v>0.7</v>
      </c>
      <c r="F697">
        <v>1.368187645687649</v>
      </c>
      <c r="G697">
        <v>0.7</v>
      </c>
      <c r="H697">
        <v>2.323320471625386</v>
      </c>
    </row>
    <row r="698" spans="1:8">
      <c r="A698">
        <v>651</v>
      </c>
      <c r="B698">
        <v>1.370371794871798</v>
      </c>
      <c r="C698">
        <v>0.7</v>
      </c>
      <c r="F698">
        <v>1.370371794871798</v>
      </c>
      <c r="G698">
        <v>0.7</v>
      </c>
      <c r="H698">
        <v>2.320515673071216</v>
      </c>
    </row>
    <row r="699" spans="1:8">
      <c r="A699">
        <v>652</v>
      </c>
      <c r="B699">
        <v>1.365121212121216</v>
      </c>
      <c r="C699">
        <v>0.7</v>
      </c>
      <c r="F699">
        <v>1.365121212121216</v>
      </c>
      <c r="G699">
        <v>0.7</v>
      </c>
      <c r="H699">
        <v>2.317710874517047</v>
      </c>
    </row>
    <row r="700" spans="1:8">
      <c r="A700">
        <v>653</v>
      </c>
      <c r="B700">
        <v>1.359601398601402</v>
      </c>
      <c r="C700">
        <v>0.7</v>
      </c>
      <c r="F700">
        <v>1.359601398601402</v>
      </c>
      <c r="G700">
        <v>0.7</v>
      </c>
      <c r="H700">
        <v>2.314906075962877</v>
      </c>
    </row>
    <row r="701" spans="1:8">
      <c r="A701">
        <v>654</v>
      </c>
      <c r="B701">
        <v>1.371040792540796</v>
      </c>
      <c r="C701">
        <v>0.7</v>
      </c>
      <c r="F701">
        <v>1.371040792540796</v>
      </c>
      <c r="G701">
        <v>0.7</v>
      </c>
      <c r="H701">
        <v>2.312101277408708</v>
      </c>
    </row>
    <row r="702" spans="1:8">
      <c r="A702">
        <v>655</v>
      </c>
      <c r="B702">
        <v>1.376388111888116</v>
      </c>
      <c r="C702">
        <v>0.7</v>
      </c>
      <c r="F702">
        <v>1.376388111888116</v>
      </c>
      <c r="G702">
        <v>0.7</v>
      </c>
      <c r="H702">
        <v>2.309296478854538</v>
      </c>
    </row>
    <row r="703" spans="1:8">
      <c r="A703">
        <v>656</v>
      </c>
      <c r="B703">
        <v>1.370586247086251</v>
      </c>
      <c r="C703">
        <v>0.7</v>
      </c>
      <c r="F703">
        <v>1.370586247086251</v>
      </c>
      <c r="G703">
        <v>0.7</v>
      </c>
      <c r="H703">
        <v>2.306491680300369</v>
      </c>
    </row>
    <row r="704" spans="1:8">
      <c r="A704">
        <v>657</v>
      </c>
      <c r="B704">
        <v>1.342486013986017</v>
      </c>
      <c r="C704">
        <v>0.7</v>
      </c>
      <c r="F704">
        <v>1.342486013986017</v>
      </c>
      <c r="G704">
        <v>0.7</v>
      </c>
      <c r="H704">
        <v>2.303686881746199</v>
      </c>
    </row>
    <row r="705" spans="1:8">
      <c r="A705">
        <v>658</v>
      </c>
      <c r="B705">
        <v>1.328000000000003</v>
      </c>
      <c r="C705">
        <v>0.7</v>
      </c>
      <c r="F705">
        <v>1.328000000000003</v>
      </c>
      <c r="G705">
        <v>0.7</v>
      </c>
      <c r="H705">
        <v>2.30088208319203</v>
      </c>
    </row>
    <row r="706" spans="1:8">
      <c r="A706">
        <v>659</v>
      </c>
      <c r="B706">
        <v>1.302292540792544</v>
      </c>
      <c r="C706">
        <v>0.7</v>
      </c>
      <c r="F706">
        <v>1.302292540792544</v>
      </c>
      <c r="G706">
        <v>0.7</v>
      </c>
      <c r="H706">
        <v>2.29807728463786</v>
      </c>
    </row>
    <row r="707" spans="1:8">
      <c r="A707">
        <v>660</v>
      </c>
      <c r="B707">
        <v>1.279927738927742</v>
      </c>
      <c r="C707">
        <v>0.7</v>
      </c>
      <c r="F707">
        <v>1.279927738927742</v>
      </c>
      <c r="G707">
        <v>0.7</v>
      </c>
      <c r="H707">
        <v>2.29527248608369</v>
      </c>
    </row>
    <row r="708" spans="1:8">
      <c r="A708">
        <v>661</v>
      </c>
      <c r="B708">
        <v>1.255820512820516</v>
      </c>
      <c r="C708">
        <v>0.7</v>
      </c>
      <c r="F708">
        <v>1.255820512820516</v>
      </c>
      <c r="G708">
        <v>0.7</v>
      </c>
      <c r="H708">
        <v>2.292467687529521</v>
      </c>
    </row>
    <row r="709" spans="1:8">
      <c r="A709">
        <v>662</v>
      </c>
      <c r="B709">
        <v>1.22967948717949</v>
      </c>
      <c r="C709">
        <v>0.7</v>
      </c>
      <c r="F709">
        <v>1.22967948717949</v>
      </c>
      <c r="G709">
        <v>0.7</v>
      </c>
      <c r="H709">
        <v>2.289662888975351</v>
      </c>
    </row>
    <row r="710" spans="1:8">
      <c r="A710">
        <v>663</v>
      </c>
      <c r="B710">
        <v>1.205731934731938</v>
      </c>
      <c r="C710">
        <v>0.7</v>
      </c>
      <c r="F710">
        <v>1.205731934731938</v>
      </c>
      <c r="G710">
        <v>0.7</v>
      </c>
      <c r="H710">
        <v>2.286858090421182</v>
      </c>
    </row>
    <row r="711" spans="1:8">
      <c r="A711">
        <v>664</v>
      </c>
      <c r="B711">
        <v>1.192798368298372</v>
      </c>
      <c r="C711">
        <v>0.7</v>
      </c>
      <c r="F711">
        <v>1.192798368298372</v>
      </c>
      <c r="G711">
        <v>0.7</v>
      </c>
      <c r="H711">
        <v>2.284053291867012</v>
      </c>
    </row>
    <row r="712" spans="1:8">
      <c r="A712">
        <v>665</v>
      </c>
      <c r="B712">
        <v>1.169975524475528</v>
      </c>
      <c r="C712">
        <v>0.7</v>
      </c>
      <c r="F712">
        <v>1.169975524475528</v>
      </c>
      <c r="G712">
        <v>0.7</v>
      </c>
      <c r="H712">
        <v>2.281248493312843</v>
      </c>
    </row>
    <row r="713" spans="1:8">
      <c r="A713">
        <v>666</v>
      </c>
      <c r="B713">
        <v>1.158038461538465</v>
      </c>
      <c r="C713">
        <v>0.7</v>
      </c>
      <c r="F713">
        <v>1.158038461538465</v>
      </c>
      <c r="G713">
        <v>0.7</v>
      </c>
      <c r="H713">
        <v>2.278443694758673</v>
      </c>
    </row>
    <row r="714" spans="1:8">
      <c r="A714">
        <v>667</v>
      </c>
      <c r="B714">
        <v>1.15998251748252</v>
      </c>
      <c r="C714">
        <v>0.7</v>
      </c>
      <c r="F714">
        <v>1.15998251748252</v>
      </c>
      <c r="G714">
        <v>0.7</v>
      </c>
      <c r="H714">
        <v>2.275638896204504</v>
      </c>
    </row>
    <row r="715" spans="1:8">
      <c r="A715">
        <v>668</v>
      </c>
      <c r="B715">
        <v>1.168297202797206</v>
      </c>
      <c r="C715">
        <v>0.7</v>
      </c>
      <c r="F715">
        <v>1.168297202797206</v>
      </c>
      <c r="G715">
        <v>0.7</v>
      </c>
      <c r="H715">
        <v>2.272834097650334</v>
      </c>
    </row>
    <row r="716" spans="1:8">
      <c r="A716">
        <v>669</v>
      </c>
      <c r="B716">
        <v>1.162087412587416</v>
      </c>
      <c r="C716">
        <v>0.7</v>
      </c>
      <c r="F716">
        <v>1.162087412587416</v>
      </c>
      <c r="G716">
        <v>0.7</v>
      </c>
      <c r="H716">
        <v>2.270029299096165</v>
      </c>
    </row>
    <row r="717" spans="1:8">
      <c r="A717">
        <v>670</v>
      </c>
      <c r="B717">
        <v>1.155075757575761</v>
      </c>
      <c r="C717">
        <v>0.7</v>
      </c>
      <c r="F717">
        <v>1.155075757575761</v>
      </c>
      <c r="G717">
        <v>0.7</v>
      </c>
      <c r="H717">
        <v>2.267224500541995</v>
      </c>
    </row>
    <row r="718" spans="1:8">
      <c r="A718">
        <v>671</v>
      </c>
      <c r="B718">
        <v>1.14513286713287</v>
      </c>
      <c r="C718">
        <v>0.7</v>
      </c>
      <c r="F718">
        <v>1.14513286713287</v>
      </c>
      <c r="G718">
        <v>0.7</v>
      </c>
      <c r="H718">
        <v>2.264419701987825</v>
      </c>
    </row>
    <row r="719" spans="1:8">
      <c r="A719">
        <v>672</v>
      </c>
      <c r="B719">
        <v>1.143937062937066</v>
      </c>
      <c r="C719">
        <v>0.7</v>
      </c>
      <c r="F719">
        <v>1.143937062937066</v>
      </c>
      <c r="G719">
        <v>0.7</v>
      </c>
      <c r="H719">
        <v>2.261614903433656</v>
      </c>
    </row>
    <row r="720" spans="1:8">
      <c r="A720">
        <v>673</v>
      </c>
      <c r="B720">
        <v>1.15385314685315</v>
      </c>
      <c r="C720">
        <v>0.7</v>
      </c>
      <c r="F720">
        <v>1.15385314685315</v>
      </c>
      <c r="G720">
        <v>0.7</v>
      </c>
      <c r="H720">
        <v>2.258810104879486</v>
      </c>
    </row>
    <row r="721" spans="1:8">
      <c r="A721">
        <v>674</v>
      </c>
      <c r="B721">
        <v>1.167677156177159</v>
      </c>
      <c r="C721">
        <v>0.7</v>
      </c>
      <c r="F721">
        <v>1.167677156177159</v>
      </c>
      <c r="G721">
        <v>0.7</v>
      </c>
      <c r="H721">
        <v>2.256005306325317</v>
      </c>
    </row>
    <row r="722" spans="1:8">
      <c r="A722">
        <v>675</v>
      </c>
      <c r="B722">
        <v>1.177103729603733</v>
      </c>
      <c r="C722">
        <v>0.7</v>
      </c>
      <c r="F722">
        <v>1.177103729603733</v>
      </c>
      <c r="G722">
        <v>0.7</v>
      </c>
      <c r="H722">
        <v>2.253200507771147</v>
      </c>
    </row>
    <row r="723" spans="1:8">
      <c r="A723">
        <v>676</v>
      </c>
      <c r="B723">
        <v>1.179383449883453</v>
      </c>
      <c r="C723">
        <v>0.7</v>
      </c>
      <c r="F723">
        <v>1.179383449883453</v>
      </c>
      <c r="G723">
        <v>0.7</v>
      </c>
      <c r="H723">
        <v>2.250395709216978</v>
      </c>
    </row>
    <row r="724" spans="1:8">
      <c r="A724">
        <v>677</v>
      </c>
      <c r="B724">
        <v>1.163434731934735</v>
      </c>
      <c r="C724">
        <v>0.7</v>
      </c>
      <c r="F724">
        <v>1.163434731934735</v>
      </c>
      <c r="G724">
        <v>0.7</v>
      </c>
      <c r="H724">
        <v>2.247590910662808</v>
      </c>
    </row>
    <row r="725" spans="1:8">
      <c r="A725">
        <v>678</v>
      </c>
      <c r="B725">
        <v>1.192607226107229</v>
      </c>
      <c r="C725">
        <v>0.7</v>
      </c>
      <c r="F725">
        <v>1.192607226107229</v>
      </c>
      <c r="G725">
        <v>0.7</v>
      </c>
      <c r="H725">
        <v>2.244786112108639</v>
      </c>
    </row>
    <row r="726" spans="1:8">
      <c r="A726">
        <v>679</v>
      </c>
      <c r="B726">
        <v>1.247214452214455</v>
      </c>
      <c r="C726">
        <v>0.7</v>
      </c>
      <c r="F726">
        <v>1.247214452214455</v>
      </c>
      <c r="G726">
        <v>0.7</v>
      </c>
      <c r="H726">
        <v>2.24198131355447</v>
      </c>
    </row>
    <row r="727" spans="1:8">
      <c r="A727">
        <v>680</v>
      </c>
      <c r="B727">
        <v>1.287440559440563</v>
      </c>
      <c r="C727">
        <v>0.7</v>
      </c>
      <c r="F727">
        <v>1.287440559440563</v>
      </c>
      <c r="G727">
        <v>0.7</v>
      </c>
      <c r="H727">
        <v>2.2391765150003</v>
      </c>
    </row>
    <row r="728" spans="1:8">
      <c r="A728">
        <v>681</v>
      </c>
      <c r="B728">
        <v>1.250897435897439</v>
      </c>
      <c r="C728">
        <v>0.7</v>
      </c>
      <c r="F728">
        <v>1.250897435897439</v>
      </c>
      <c r="G728">
        <v>0.7</v>
      </c>
      <c r="H728">
        <v>2.23637171644613</v>
      </c>
    </row>
    <row r="729" spans="1:8">
      <c r="A729">
        <v>682</v>
      </c>
      <c r="B729">
        <v>1.280827505827509</v>
      </c>
      <c r="C729">
        <v>0.7</v>
      </c>
      <c r="F729">
        <v>1.280827505827509</v>
      </c>
      <c r="G729">
        <v>0.7</v>
      </c>
      <c r="H729">
        <v>2.23356691789196</v>
      </c>
    </row>
    <row r="730" spans="1:8">
      <c r="A730">
        <v>683</v>
      </c>
      <c r="B730">
        <v>1.452722610722615</v>
      </c>
      <c r="C730">
        <v>0.7</v>
      </c>
      <c r="F730">
        <v>1.452722610722615</v>
      </c>
      <c r="G730">
        <v>0.7</v>
      </c>
      <c r="H730">
        <v>2.230762119337791</v>
      </c>
    </row>
    <row r="731" spans="1:8">
      <c r="A731">
        <v>684</v>
      </c>
      <c r="B731">
        <v>1.680949883449888</v>
      </c>
      <c r="C731">
        <v>0.7</v>
      </c>
      <c r="F731">
        <v>1.680949883449888</v>
      </c>
      <c r="G731">
        <v>0.7</v>
      </c>
      <c r="H731">
        <v>2.227957320783621</v>
      </c>
    </row>
    <row r="732" spans="1:8">
      <c r="A732">
        <v>685</v>
      </c>
      <c r="B732">
        <v>1.888790209790215</v>
      </c>
      <c r="C732">
        <v>0.7</v>
      </c>
      <c r="F732">
        <v>1.888790209790215</v>
      </c>
      <c r="G732">
        <v>0.7</v>
      </c>
      <c r="H732">
        <v>2.225152522229452</v>
      </c>
    </row>
    <row r="733" spans="1:8">
      <c r="A733">
        <v>686</v>
      </c>
      <c r="B733">
        <v>1.668803030303035</v>
      </c>
      <c r="C733">
        <v>0.7</v>
      </c>
      <c r="F733">
        <v>1.668803030303035</v>
      </c>
      <c r="G733">
        <v>0.7</v>
      </c>
      <c r="H733">
        <v>2.222347723675282</v>
      </c>
    </row>
    <row r="734" spans="1:8">
      <c r="A734">
        <v>687</v>
      </c>
      <c r="B734">
        <v>1.481564102564107</v>
      </c>
      <c r="C734">
        <v>0.7</v>
      </c>
      <c r="F734">
        <v>1.481564102564107</v>
      </c>
      <c r="G734">
        <v>0.7</v>
      </c>
      <c r="H734">
        <v>2.219542925121113</v>
      </c>
    </row>
    <row r="735" spans="1:8">
      <c r="A735">
        <v>688</v>
      </c>
      <c r="B735">
        <v>1.288592074592078</v>
      </c>
      <c r="C735">
        <v>0.7</v>
      </c>
      <c r="F735">
        <v>1.288592074592078</v>
      </c>
      <c r="G735">
        <v>0.7</v>
      </c>
      <c r="H735">
        <v>2.216738126566943</v>
      </c>
    </row>
    <row r="736" spans="1:8">
      <c r="A736">
        <v>689</v>
      </c>
      <c r="B736">
        <v>1.358322843822847</v>
      </c>
      <c r="C736">
        <v>0.7</v>
      </c>
      <c r="F736">
        <v>1.358322843822847</v>
      </c>
      <c r="G736">
        <v>0.7</v>
      </c>
      <c r="H736">
        <v>2.213933328012774</v>
      </c>
    </row>
    <row r="737" spans="1:8">
      <c r="A737">
        <v>690</v>
      </c>
      <c r="B737">
        <v>1.700820512820517</v>
      </c>
      <c r="C737">
        <v>0.7</v>
      </c>
      <c r="F737">
        <v>1.700820512820517</v>
      </c>
      <c r="G737">
        <v>0.7</v>
      </c>
      <c r="H737">
        <v>2.211128529458604</v>
      </c>
    </row>
    <row r="738" spans="1:8">
      <c r="A738">
        <v>691</v>
      </c>
      <c r="B738">
        <v>1.925029137529143</v>
      </c>
      <c r="C738">
        <v>0.7</v>
      </c>
      <c r="F738">
        <v>1.925029137529143</v>
      </c>
      <c r="G738">
        <v>0.7</v>
      </c>
      <c r="H738">
        <v>2.208323730904435</v>
      </c>
    </row>
    <row r="739" spans="1:8">
      <c r="A739">
        <v>692</v>
      </c>
      <c r="B739">
        <v>1.928512820512825</v>
      </c>
      <c r="C739">
        <v>0.7</v>
      </c>
      <c r="F739">
        <v>1.928512820512825</v>
      </c>
      <c r="G739">
        <v>0.7</v>
      </c>
      <c r="H739">
        <v>2.205518932350265</v>
      </c>
    </row>
    <row r="740" spans="1:8">
      <c r="A740">
        <v>693</v>
      </c>
      <c r="B740">
        <v>1.953970862470868</v>
      </c>
      <c r="C740">
        <v>0.7</v>
      </c>
      <c r="F740">
        <v>1.953970862470868</v>
      </c>
      <c r="G740">
        <v>0.7</v>
      </c>
      <c r="H740">
        <v>2.202714133796095</v>
      </c>
    </row>
    <row r="741" spans="1:8">
      <c r="A741">
        <v>694</v>
      </c>
      <c r="B741">
        <v>1.990196969696975</v>
      </c>
      <c r="C741">
        <v>0.7</v>
      </c>
      <c r="F741">
        <v>1.990196969696975</v>
      </c>
      <c r="G741">
        <v>0.7</v>
      </c>
      <c r="H741">
        <v>2.199909335241926</v>
      </c>
    </row>
    <row r="742" spans="1:8">
      <c r="A742">
        <v>695</v>
      </c>
      <c r="B742">
        <v>2.004837995338001</v>
      </c>
      <c r="C742">
        <v>0.7</v>
      </c>
      <c r="F742">
        <v>2.004837995338001</v>
      </c>
      <c r="G742">
        <v>0.7</v>
      </c>
      <c r="H742">
        <v>2.197104536687756</v>
      </c>
    </row>
    <row r="743" spans="1:8">
      <c r="A743">
        <v>696</v>
      </c>
      <c r="B743">
        <v>2.019550116550122</v>
      </c>
      <c r="C743">
        <v>0.7</v>
      </c>
      <c r="F743">
        <v>2.019550116550122</v>
      </c>
      <c r="G743">
        <v>0.7</v>
      </c>
      <c r="H743">
        <v>2.194299738133587</v>
      </c>
    </row>
    <row r="744" spans="1:8">
      <c r="A744">
        <v>697</v>
      </c>
      <c r="B744">
        <v>2.057714452214458</v>
      </c>
      <c r="C744">
        <v>0.7</v>
      </c>
      <c r="F744">
        <v>2.057714452214458</v>
      </c>
      <c r="G744">
        <v>0.7</v>
      </c>
      <c r="H744">
        <v>2.191494939579417</v>
      </c>
    </row>
    <row r="745" spans="1:8">
      <c r="A745">
        <v>698</v>
      </c>
      <c r="B745">
        <v>2.080159673659679</v>
      </c>
      <c r="C745">
        <v>0.7</v>
      </c>
      <c r="F745">
        <v>2.080159673659679</v>
      </c>
      <c r="G745">
        <v>0.7</v>
      </c>
      <c r="H745">
        <v>2.188690141025248</v>
      </c>
    </row>
    <row r="746" spans="1:8">
      <c r="A746">
        <v>699</v>
      </c>
      <c r="B746">
        <v>2.104435897435903</v>
      </c>
      <c r="C746">
        <v>0.7</v>
      </c>
      <c r="F746">
        <v>2.104435897435903</v>
      </c>
      <c r="G746">
        <v>0.7</v>
      </c>
      <c r="H746">
        <v>2.185885342471078</v>
      </c>
    </row>
    <row r="747" spans="1:8">
      <c r="A747">
        <v>700</v>
      </c>
      <c r="B747">
        <v>2.092473193473199</v>
      </c>
      <c r="C747">
        <v>0.7</v>
      </c>
      <c r="F747">
        <v>2.092473193473199</v>
      </c>
      <c r="G747">
        <v>0.7</v>
      </c>
      <c r="H747">
        <v>2.183080543916909</v>
      </c>
    </row>
    <row r="748" spans="1:8">
      <c r="A748">
        <v>701</v>
      </c>
      <c r="B748">
        <v>2.067057109557115</v>
      </c>
      <c r="C748">
        <v>0.7</v>
      </c>
      <c r="F748">
        <v>2.067057109557115</v>
      </c>
      <c r="G748">
        <v>0.7</v>
      </c>
      <c r="H748">
        <v>2.180275745362739</v>
      </c>
    </row>
    <row r="749" spans="1:8">
      <c r="A749">
        <v>702</v>
      </c>
      <c r="B749">
        <v>2.054508158508164</v>
      </c>
      <c r="C749">
        <v>0.7</v>
      </c>
      <c r="F749">
        <v>2.054508158508164</v>
      </c>
      <c r="G749">
        <v>0.7</v>
      </c>
      <c r="H749">
        <v>2.17747094680857</v>
      </c>
    </row>
    <row r="750" spans="1:8">
      <c r="A750">
        <v>703</v>
      </c>
      <c r="B750">
        <v>2.05370862470863</v>
      </c>
      <c r="C750">
        <v>0.7</v>
      </c>
      <c r="F750">
        <v>2.05370862470863</v>
      </c>
      <c r="G750">
        <v>0.7</v>
      </c>
      <c r="H750">
        <v>2.1746661482544</v>
      </c>
    </row>
    <row r="751" spans="1:8">
      <c r="A751">
        <v>704</v>
      </c>
      <c r="B751">
        <v>2.056761072261077</v>
      </c>
      <c r="C751">
        <v>0.7</v>
      </c>
      <c r="F751">
        <v>2.056761072261077</v>
      </c>
      <c r="G751">
        <v>0.7</v>
      </c>
      <c r="H751">
        <v>2.17186134970023</v>
      </c>
    </row>
    <row r="752" spans="1:8">
      <c r="A752">
        <v>705</v>
      </c>
      <c r="B752">
        <v>2.078596736596742</v>
      </c>
      <c r="C752">
        <v>0.7</v>
      </c>
      <c r="F752">
        <v>2.078596736596742</v>
      </c>
      <c r="G752">
        <v>0.7</v>
      </c>
      <c r="H752">
        <v>2.169056551146061</v>
      </c>
    </row>
    <row r="753" spans="1:8">
      <c r="A753">
        <v>706</v>
      </c>
      <c r="B753">
        <v>2.110506993006999</v>
      </c>
      <c r="C753">
        <v>0.7</v>
      </c>
      <c r="F753">
        <v>2.110506993006999</v>
      </c>
      <c r="G753">
        <v>0.7</v>
      </c>
      <c r="H753">
        <v>2.166251752591892</v>
      </c>
    </row>
    <row r="754" spans="1:8">
      <c r="A754">
        <v>707</v>
      </c>
      <c r="B754">
        <v>2.139974358974364</v>
      </c>
      <c r="C754">
        <v>0.7</v>
      </c>
      <c r="F754">
        <v>2.139974358974364</v>
      </c>
      <c r="G754">
        <v>0.7</v>
      </c>
      <c r="H754">
        <v>2.163446954037722</v>
      </c>
    </row>
    <row r="755" spans="1:8">
      <c r="A755">
        <v>708</v>
      </c>
      <c r="B755">
        <v>2.141341491841497</v>
      </c>
      <c r="C755">
        <v>0.7</v>
      </c>
      <c r="F755">
        <v>2.141341491841497</v>
      </c>
      <c r="G755">
        <v>0.7</v>
      </c>
      <c r="H755">
        <v>2.160642155483552</v>
      </c>
    </row>
    <row r="756" spans="1:8">
      <c r="A756">
        <v>709</v>
      </c>
      <c r="B756">
        <v>2.130071095571101</v>
      </c>
      <c r="C756">
        <v>0.7</v>
      </c>
      <c r="F756">
        <v>2.130071095571101</v>
      </c>
      <c r="G756">
        <v>0.7</v>
      </c>
      <c r="H756">
        <v>2.157837356929383</v>
      </c>
    </row>
    <row r="757" spans="1:8">
      <c r="A757">
        <v>710</v>
      </c>
      <c r="B757">
        <v>2.133959207459213</v>
      </c>
      <c r="C757">
        <v>0.7</v>
      </c>
      <c r="F757">
        <v>2.133959207459213</v>
      </c>
      <c r="G757">
        <v>0.7</v>
      </c>
      <c r="H757">
        <v>2.155032558375213</v>
      </c>
    </row>
    <row r="758" spans="1:8">
      <c r="A758">
        <v>711</v>
      </c>
      <c r="B758">
        <v>2.16780186480187</v>
      </c>
      <c r="C758">
        <v>0.7</v>
      </c>
      <c r="F758">
        <v>2.16780186480187</v>
      </c>
      <c r="G758">
        <v>0.7</v>
      </c>
      <c r="H758">
        <v>2.152227759821044</v>
      </c>
    </row>
    <row r="759" spans="1:8">
      <c r="A759">
        <v>712</v>
      </c>
      <c r="B759">
        <v>2.210837995338001</v>
      </c>
      <c r="C759">
        <v>0.7</v>
      </c>
      <c r="F759">
        <v>2.210837995338001</v>
      </c>
      <c r="G759">
        <v>0.7</v>
      </c>
      <c r="H759">
        <v>2.149422961266874</v>
      </c>
    </row>
    <row r="760" spans="1:8">
      <c r="A760">
        <v>713</v>
      </c>
      <c r="B760">
        <v>2.218606060606067</v>
      </c>
      <c r="C760">
        <v>0.7</v>
      </c>
      <c r="F760">
        <v>2.218606060606067</v>
      </c>
      <c r="G760">
        <v>0.7</v>
      </c>
      <c r="H760">
        <v>2.146618162712705</v>
      </c>
    </row>
    <row r="761" spans="1:8">
      <c r="A761">
        <v>714</v>
      </c>
      <c r="B761">
        <v>2.186301864801871</v>
      </c>
      <c r="C761">
        <v>0.7</v>
      </c>
      <c r="F761">
        <v>2.186301864801871</v>
      </c>
      <c r="G761">
        <v>0.7</v>
      </c>
      <c r="H761">
        <v>2.143813364158535</v>
      </c>
    </row>
    <row r="762" spans="1:8">
      <c r="A762">
        <v>715</v>
      </c>
      <c r="B762">
        <v>2.14541841491842</v>
      </c>
      <c r="C762">
        <v>0.7</v>
      </c>
      <c r="F762">
        <v>2.14541841491842</v>
      </c>
      <c r="G762">
        <v>0.7</v>
      </c>
      <c r="H762">
        <v>2.141008565604366</v>
      </c>
    </row>
    <row r="763" spans="1:8">
      <c r="A763">
        <v>716</v>
      </c>
      <c r="B763">
        <v>2.132259906759912</v>
      </c>
      <c r="C763">
        <v>0.7</v>
      </c>
      <c r="F763">
        <v>2.132259906759912</v>
      </c>
      <c r="G763">
        <v>0.7</v>
      </c>
      <c r="H763">
        <v>2.138203767050196</v>
      </c>
    </row>
    <row r="764" spans="1:8">
      <c r="A764">
        <v>717</v>
      </c>
      <c r="B764">
        <v>2.135153846153852</v>
      </c>
      <c r="C764">
        <v>0.7</v>
      </c>
      <c r="F764">
        <v>2.135153846153852</v>
      </c>
      <c r="G764">
        <v>0.7</v>
      </c>
      <c r="H764">
        <v>2.135398968496026</v>
      </c>
    </row>
    <row r="765" spans="1:8">
      <c r="A765">
        <v>718</v>
      </c>
      <c r="B765">
        <v>2.156841491841497</v>
      </c>
      <c r="C765">
        <v>0.7</v>
      </c>
      <c r="F765">
        <v>2.156841491841497</v>
      </c>
      <c r="G765">
        <v>0.7</v>
      </c>
      <c r="H765">
        <v>2.132594169941857</v>
      </c>
    </row>
    <row r="766" spans="1:8">
      <c r="A766">
        <v>719</v>
      </c>
      <c r="B766">
        <v>2.178482517482523</v>
      </c>
      <c r="C766">
        <v>0.7</v>
      </c>
      <c r="F766">
        <v>2.178482517482523</v>
      </c>
      <c r="G766">
        <v>0.7</v>
      </c>
      <c r="H766">
        <v>2.129789371387687</v>
      </c>
    </row>
    <row r="767" spans="1:8">
      <c r="A767">
        <v>720</v>
      </c>
      <c r="B767">
        <v>2.192932400932407</v>
      </c>
      <c r="C767">
        <v>0.7</v>
      </c>
      <c r="F767">
        <v>2.192932400932407</v>
      </c>
      <c r="G767">
        <v>0.7</v>
      </c>
      <c r="H767">
        <v>2.126984572833518</v>
      </c>
    </row>
    <row r="768" spans="1:8">
      <c r="A768">
        <v>721</v>
      </c>
      <c r="B768">
        <v>2.184868298368304</v>
      </c>
      <c r="C768">
        <v>0.7</v>
      </c>
      <c r="F768">
        <v>2.184868298368304</v>
      </c>
      <c r="G768">
        <v>0.7</v>
      </c>
      <c r="H768">
        <v>2.124179774279348</v>
      </c>
    </row>
    <row r="769" spans="1:8">
      <c r="A769">
        <v>722</v>
      </c>
      <c r="B769">
        <v>2.177212121212127</v>
      </c>
      <c r="C769">
        <v>0.7</v>
      </c>
      <c r="F769">
        <v>2.177212121212127</v>
      </c>
      <c r="G769">
        <v>0.7</v>
      </c>
      <c r="H769">
        <v>2.121374975725179</v>
      </c>
    </row>
    <row r="770" spans="1:8">
      <c r="A770">
        <v>723</v>
      </c>
      <c r="B770">
        <v>2.153768065268071</v>
      </c>
      <c r="C770">
        <v>0.7</v>
      </c>
      <c r="F770">
        <v>2.153768065268071</v>
      </c>
      <c r="G770">
        <v>0.7</v>
      </c>
      <c r="H770">
        <v>2.118570177171009</v>
      </c>
    </row>
    <row r="771" spans="1:8">
      <c r="A771">
        <v>724</v>
      </c>
      <c r="B771">
        <v>2.122207459207465</v>
      </c>
      <c r="C771">
        <v>0.7</v>
      </c>
      <c r="F771">
        <v>2.122207459207465</v>
      </c>
      <c r="G771">
        <v>0.7</v>
      </c>
      <c r="H771">
        <v>2.11576537861684</v>
      </c>
    </row>
    <row r="772" spans="1:8">
      <c r="A772">
        <v>725</v>
      </c>
      <c r="B772">
        <v>2.101934731934737</v>
      </c>
      <c r="C772">
        <v>0.7</v>
      </c>
      <c r="F772">
        <v>2.101934731934737</v>
      </c>
      <c r="G772">
        <v>0.7</v>
      </c>
      <c r="H772">
        <v>2.11296058006267</v>
      </c>
    </row>
    <row r="773" spans="1:8">
      <c r="A773">
        <v>726</v>
      </c>
      <c r="B773">
        <v>2.096294871794877</v>
      </c>
      <c r="C773">
        <v>0.7</v>
      </c>
      <c r="F773">
        <v>2.096294871794877</v>
      </c>
      <c r="G773">
        <v>0.7</v>
      </c>
      <c r="H773">
        <v>2.110155781508501</v>
      </c>
    </row>
    <row r="774" spans="1:8">
      <c r="A774">
        <v>727</v>
      </c>
      <c r="B774">
        <v>2.098898601398607</v>
      </c>
      <c r="C774">
        <v>0.7</v>
      </c>
      <c r="F774">
        <v>2.098898601398607</v>
      </c>
      <c r="G774">
        <v>0.7</v>
      </c>
      <c r="H774">
        <v>2.107350982954331</v>
      </c>
    </row>
    <row r="775" spans="1:8">
      <c r="A775">
        <v>728</v>
      </c>
      <c r="B775">
        <v>2.115101398601404</v>
      </c>
      <c r="C775">
        <v>0.7</v>
      </c>
      <c r="F775">
        <v>2.115101398601404</v>
      </c>
      <c r="G775">
        <v>0.7</v>
      </c>
      <c r="H775">
        <v>2.104546184400161</v>
      </c>
    </row>
    <row r="776" spans="1:8">
      <c r="A776">
        <v>729</v>
      </c>
      <c r="B776">
        <v>2.161799533799539</v>
      </c>
      <c r="C776">
        <v>0.7</v>
      </c>
      <c r="F776">
        <v>2.161799533799539</v>
      </c>
      <c r="G776">
        <v>0.7</v>
      </c>
      <c r="H776">
        <v>2.101741385845992</v>
      </c>
    </row>
    <row r="777" spans="1:8">
      <c r="A777">
        <v>730</v>
      </c>
      <c r="B777">
        <v>2.226712121212127</v>
      </c>
      <c r="C777">
        <v>0.7</v>
      </c>
      <c r="F777">
        <v>2.226712121212127</v>
      </c>
      <c r="G777">
        <v>0.7</v>
      </c>
      <c r="H777">
        <v>2.098936587291822</v>
      </c>
    </row>
    <row r="778" spans="1:8">
      <c r="A778">
        <v>731</v>
      </c>
      <c r="B778">
        <v>2.29825291375292</v>
      </c>
      <c r="C778">
        <v>0.7</v>
      </c>
      <c r="F778">
        <v>2.29825291375292</v>
      </c>
      <c r="G778">
        <v>0.7</v>
      </c>
      <c r="H778">
        <v>2.096131788737653</v>
      </c>
    </row>
    <row r="779" spans="1:8">
      <c r="A779">
        <v>732</v>
      </c>
      <c r="B779">
        <v>2.370596736596743</v>
      </c>
      <c r="C779">
        <v>0.7</v>
      </c>
      <c r="F779">
        <v>2.370596736596743</v>
      </c>
      <c r="G779">
        <v>0.7</v>
      </c>
      <c r="H779">
        <v>2.093326990183483</v>
      </c>
    </row>
    <row r="780" spans="1:8">
      <c r="A780">
        <v>733</v>
      </c>
      <c r="B780">
        <v>2.400120046620053</v>
      </c>
      <c r="C780">
        <v>0.7</v>
      </c>
      <c r="F780">
        <v>2.400120046620053</v>
      </c>
      <c r="G780">
        <v>0.7</v>
      </c>
      <c r="H780">
        <v>2.090522191629314</v>
      </c>
    </row>
    <row r="781" spans="1:8">
      <c r="A781">
        <v>734</v>
      </c>
      <c r="B781">
        <v>2.450118881118888</v>
      </c>
      <c r="C781">
        <v>0.7</v>
      </c>
      <c r="F781">
        <v>2.450118881118888</v>
      </c>
      <c r="G781">
        <v>0.7</v>
      </c>
      <c r="H781">
        <v>2.087717393075144</v>
      </c>
    </row>
    <row r="782" spans="1:8">
      <c r="A782">
        <v>735</v>
      </c>
      <c r="B782">
        <v>2.463208624708631</v>
      </c>
      <c r="C782">
        <v>0.7</v>
      </c>
      <c r="F782">
        <v>2.463208624708631</v>
      </c>
      <c r="G782">
        <v>0.7</v>
      </c>
      <c r="H782">
        <v>2.084912594520975</v>
      </c>
    </row>
    <row r="783" spans="1:8">
      <c r="A783">
        <v>736</v>
      </c>
      <c r="B783">
        <v>2.438967365967372</v>
      </c>
      <c r="C783">
        <v>0.7</v>
      </c>
      <c r="F783">
        <v>2.438967365967372</v>
      </c>
      <c r="G783">
        <v>0.7</v>
      </c>
      <c r="H783">
        <v>2.082107795966805</v>
      </c>
    </row>
    <row r="784" spans="1:8">
      <c r="A784">
        <v>737</v>
      </c>
      <c r="B784">
        <v>2.402928904428911</v>
      </c>
      <c r="C784">
        <v>0.7</v>
      </c>
      <c r="F784">
        <v>2.402928904428911</v>
      </c>
      <c r="G784">
        <v>0.7</v>
      </c>
      <c r="H784">
        <v>2.079302997412636</v>
      </c>
    </row>
    <row r="785" spans="1:8">
      <c r="A785">
        <v>738</v>
      </c>
      <c r="B785">
        <v>2.349310023310029</v>
      </c>
      <c r="C785">
        <v>0.7</v>
      </c>
      <c r="F785">
        <v>2.349310023310029</v>
      </c>
      <c r="G785">
        <v>0.7</v>
      </c>
      <c r="H785">
        <v>2.076498198858466</v>
      </c>
    </row>
    <row r="786" spans="1:8">
      <c r="A786">
        <v>739</v>
      </c>
      <c r="B786">
        <v>2.311185314685321</v>
      </c>
      <c r="C786">
        <v>0.7</v>
      </c>
      <c r="F786">
        <v>2.311185314685321</v>
      </c>
      <c r="G786">
        <v>0.7</v>
      </c>
      <c r="H786">
        <v>2.073693400304297</v>
      </c>
    </row>
    <row r="787" spans="1:8">
      <c r="A787">
        <v>740</v>
      </c>
      <c r="B787">
        <v>2.218735431235437</v>
      </c>
      <c r="C787">
        <v>0.7</v>
      </c>
      <c r="F787">
        <v>2.218735431235437</v>
      </c>
      <c r="G787">
        <v>0.7</v>
      </c>
      <c r="H787">
        <v>2.070888601750127</v>
      </c>
    </row>
    <row r="788" spans="1:8">
      <c r="A788">
        <v>741</v>
      </c>
      <c r="B788">
        <v>2.131009324009329</v>
      </c>
      <c r="C788">
        <v>0.7</v>
      </c>
      <c r="F788">
        <v>2.131009324009329</v>
      </c>
      <c r="G788">
        <v>0.7</v>
      </c>
      <c r="H788">
        <v>2.068083803195957</v>
      </c>
    </row>
    <row r="789" spans="1:8">
      <c r="A789">
        <v>742</v>
      </c>
      <c r="B789">
        <v>2.065060606060611</v>
      </c>
      <c r="C789">
        <v>0.7</v>
      </c>
      <c r="F789">
        <v>2.065060606060611</v>
      </c>
      <c r="G789">
        <v>0.7</v>
      </c>
      <c r="H789">
        <v>2.065279004641788</v>
      </c>
    </row>
    <row r="790" spans="1:8">
      <c r="A790">
        <v>743</v>
      </c>
      <c r="B790">
        <v>2.0124055944056</v>
      </c>
      <c r="C790">
        <v>0.7</v>
      </c>
      <c r="F790">
        <v>2.0124055944056</v>
      </c>
      <c r="G790">
        <v>0.7</v>
      </c>
      <c r="H790">
        <v>2.062474206087618</v>
      </c>
    </row>
    <row r="791" spans="1:8">
      <c r="A791">
        <v>744</v>
      </c>
      <c r="B791">
        <v>1.964163170163175</v>
      </c>
      <c r="C791">
        <v>0.7</v>
      </c>
      <c r="F791">
        <v>1.964163170163175</v>
      </c>
      <c r="G791">
        <v>0.7</v>
      </c>
      <c r="H791">
        <v>2.059669407533449</v>
      </c>
    </row>
    <row r="792" spans="1:8">
      <c r="A792">
        <v>745</v>
      </c>
      <c r="B792">
        <v>1.942292540792546</v>
      </c>
      <c r="C792">
        <v>0.7</v>
      </c>
      <c r="F792">
        <v>1.942292540792546</v>
      </c>
      <c r="G792">
        <v>0.7</v>
      </c>
      <c r="H792">
        <v>2.056864608979279</v>
      </c>
    </row>
    <row r="793" spans="1:8">
      <c r="A793">
        <v>746</v>
      </c>
      <c r="B793">
        <v>1.909787878787884</v>
      </c>
      <c r="C793">
        <v>0.7</v>
      </c>
      <c r="F793">
        <v>1.909787878787884</v>
      </c>
      <c r="G793">
        <v>0.7</v>
      </c>
      <c r="H793">
        <v>2.05405981042511</v>
      </c>
    </row>
    <row r="794" spans="1:8">
      <c r="A794">
        <v>747</v>
      </c>
      <c r="B794">
        <v>1.896531468531473</v>
      </c>
      <c r="C794">
        <v>0.7</v>
      </c>
      <c r="F794">
        <v>1.896531468531473</v>
      </c>
      <c r="G794">
        <v>0.7</v>
      </c>
      <c r="H794">
        <v>2.05125501187094</v>
      </c>
    </row>
    <row r="795" spans="1:8">
      <c r="A795">
        <v>748</v>
      </c>
      <c r="B795">
        <v>1.896629370629376</v>
      </c>
      <c r="C795">
        <v>0.7</v>
      </c>
      <c r="F795">
        <v>1.896629370629376</v>
      </c>
      <c r="G795">
        <v>0.7</v>
      </c>
      <c r="H795">
        <v>2.048450213316771</v>
      </c>
    </row>
    <row r="796" spans="1:8">
      <c r="A796">
        <v>749</v>
      </c>
      <c r="B796">
        <v>1.881896270396276</v>
      </c>
      <c r="C796">
        <v>0.7</v>
      </c>
      <c r="F796">
        <v>1.881896270396276</v>
      </c>
      <c r="G796">
        <v>0.7</v>
      </c>
      <c r="H796">
        <v>2.045645414762601</v>
      </c>
    </row>
    <row r="797" spans="1:8">
      <c r="A797">
        <v>750</v>
      </c>
      <c r="B797">
        <v>1.880367132867138</v>
      </c>
      <c r="C797">
        <v>0.7</v>
      </c>
      <c r="F797">
        <v>1.880367132867138</v>
      </c>
      <c r="G797">
        <v>0.7</v>
      </c>
      <c r="H797">
        <v>2.042840616208432</v>
      </c>
    </row>
    <row r="798" spans="1:8">
      <c r="A798">
        <v>751</v>
      </c>
      <c r="B798">
        <v>1.863391608391613</v>
      </c>
      <c r="C798">
        <v>0.7</v>
      </c>
      <c r="F798">
        <v>1.863391608391613</v>
      </c>
      <c r="G798">
        <v>0.7</v>
      </c>
      <c r="H798">
        <v>2.040035817654262</v>
      </c>
    </row>
    <row r="799" spans="1:8">
      <c r="A799">
        <v>752</v>
      </c>
      <c r="B799">
        <v>1.833168997669002</v>
      </c>
      <c r="C799">
        <v>0.7</v>
      </c>
      <c r="F799">
        <v>1.833168997669002</v>
      </c>
      <c r="G799">
        <v>0.7</v>
      </c>
      <c r="H799">
        <v>2.037231019100092</v>
      </c>
    </row>
    <row r="800" spans="1:8">
      <c r="A800">
        <v>753</v>
      </c>
      <c r="B800">
        <v>1.808701631701636</v>
      </c>
      <c r="C800">
        <v>0.7</v>
      </c>
      <c r="F800">
        <v>1.808701631701636</v>
      </c>
      <c r="G800">
        <v>0.7</v>
      </c>
      <c r="H800">
        <v>2.034426220545923</v>
      </c>
    </row>
    <row r="801" spans="1:8">
      <c r="A801">
        <v>754</v>
      </c>
      <c r="B801">
        <v>1.775980186480191</v>
      </c>
      <c r="C801">
        <v>0.7</v>
      </c>
      <c r="F801">
        <v>1.775980186480191</v>
      </c>
      <c r="G801">
        <v>0.7</v>
      </c>
      <c r="H801">
        <v>2.031621421991753</v>
      </c>
    </row>
    <row r="802" spans="1:8">
      <c r="A802">
        <v>755</v>
      </c>
      <c r="B802">
        <v>1.739913752913757</v>
      </c>
      <c r="C802">
        <v>0.7</v>
      </c>
      <c r="F802">
        <v>1.739913752913757</v>
      </c>
      <c r="G802">
        <v>0.7</v>
      </c>
      <c r="H802">
        <v>2.028816623437584</v>
      </c>
    </row>
    <row r="803" spans="1:8">
      <c r="A803">
        <v>756</v>
      </c>
      <c r="B803">
        <v>1.716660839160844</v>
      </c>
      <c r="C803">
        <v>0.7</v>
      </c>
      <c r="F803">
        <v>1.716660839160844</v>
      </c>
      <c r="G803">
        <v>0.7</v>
      </c>
      <c r="H803">
        <v>2.026011824883414</v>
      </c>
    </row>
    <row r="804" spans="1:8">
      <c r="A804">
        <v>757</v>
      </c>
      <c r="B804">
        <v>1.664675990675995</v>
      </c>
      <c r="C804">
        <v>0.7</v>
      </c>
      <c r="F804">
        <v>1.664675990675995</v>
      </c>
      <c r="G804">
        <v>0.7</v>
      </c>
      <c r="H804">
        <v>2.023207026329245</v>
      </c>
    </row>
    <row r="805" spans="1:8">
      <c r="A805">
        <v>758</v>
      </c>
      <c r="B805">
        <v>1.629314685314689</v>
      </c>
      <c r="C805">
        <v>0.7</v>
      </c>
      <c r="F805">
        <v>1.629314685314689</v>
      </c>
      <c r="G805">
        <v>0.7</v>
      </c>
      <c r="H805">
        <v>2.020402227775075</v>
      </c>
    </row>
    <row r="806" spans="1:8">
      <c r="A806">
        <v>759</v>
      </c>
      <c r="B806">
        <v>1.614268065268069</v>
      </c>
      <c r="C806">
        <v>0.7</v>
      </c>
      <c r="F806">
        <v>1.614268065268069</v>
      </c>
      <c r="G806">
        <v>0.7</v>
      </c>
      <c r="H806">
        <v>2.017597429220906</v>
      </c>
    </row>
    <row r="807" spans="1:8">
      <c r="A807">
        <v>760</v>
      </c>
      <c r="B807">
        <v>1.615452214452219</v>
      </c>
      <c r="C807">
        <v>0.7</v>
      </c>
      <c r="F807">
        <v>1.615452214452219</v>
      </c>
      <c r="G807">
        <v>0.7</v>
      </c>
      <c r="H807">
        <v>2.014792630666736</v>
      </c>
    </row>
    <row r="808" spans="1:8">
      <c r="A808">
        <v>761</v>
      </c>
      <c r="B808">
        <v>1.614367132867137</v>
      </c>
      <c r="C808">
        <v>0.7</v>
      </c>
      <c r="F808">
        <v>1.614367132867137</v>
      </c>
      <c r="G808">
        <v>0.7</v>
      </c>
      <c r="H808">
        <v>2.011987832112567</v>
      </c>
    </row>
    <row r="809" spans="1:8">
      <c r="A809">
        <v>762</v>
      </c>
      <c r="B809">
        <v>1.625527972027976</v>
      </c>
      <c r="C809">
        <v>0.7</v>
      </c>
      <c r="F809">
        <v>1.625527972027976</v>
      </c>
      <c r="G809">
        <v>0.7</v>
      </c>
      <c r="H809">
        <v>2.009183033558397</v>
      </c>
    </row>
    <row r="810" spans="1:8">
      <c r="A810">
        <v>763</v>
      </c>
      <c r="B810">
        <v>1.656406759906764</v>
      </c>
      <c r="C810">
        <v>0.7</v>
      </c>
      <c r="F810">
        <v>1.656406759906764</v>
      </c>
      <c r="G810">
        <v>0.7</v>
      </c>
      <c r="H810">
        <v>2.006378235004227</v>
      </c>
    </row>
    <row r="811" spans="1:8">
      <c r="A811">
        <v>764</v>
      </c>
      <c r="B811">
        <v>1.714046620046624</v>
      </c>
      <c r="C811">
        <v>0.7</v>
      </c>
      <c r="F811">
        <v>1.714046620046624</v>
      </c>
      <c r="G811">
        <v>0.7</v>
      </c>
      <c r="H811">
        <v>2.003573436450058</v>
      </c>
    </row>
    <row r="812" spans="1:8">
      <c r="A812">
        <v>765</v>
      </c>
      <c r="B812">
        <v>1.804702797202802</v>
      </c>
      <c r="C812">
        <v>0.7</v>
      </c>
      <c r="F812">
        <v>1.804702797202802</v>
      </c>
      <c r="G812">
        <v>0.7</v>
      </c>
      <c r="H812">
        <v>2.000768637895888</v>
      </c>
    </row>
    <row r="813" spans="1:8">
      <c r="A813">
        <v>766</v>
      </c>
      <c r="B813">
        <v>1.924069930069935</v>
      </c>
      <c r="C813">
        <v>0.7</v>
      </c>
      <c r="F813">
        <v>1.924069930069935</v>
      </c>
      <c r="G813">
        <v>0.7</v>
      </c>
      <c r="H813">
        <v>1.997963839341719</v>
      </c>
    </row>
    <row r="814" spans="1:8">
      <c r="A814">
        <v>767</v>
      </c>
      <c r="B814">
        <v>1.974724941724947</v>
      </c>
      <c r="C814">
        <v>0.7</v>
      </c>
      <c r="F814">
        <v>1.974724941724947</v>
      </c>
      <c r="G814">
        <v>0.7</v>
      </c>
      <c r="H814">
        <v>1.995159040787549</v>
      </c>
    </row>
    <row r="815" spans="1:8">
      <c r="A815">
        <v>768</v>
      </c>
      <c r="B815">
        <v>2.052541958041963</v>
      </c>
      <c r="C815">
        <v>0.7</v>
      </c>
      <c r="F815">
        <v>2.052541958041963</v>
      </c>
      <c r="G815">
        <v>0.7</v>
      </c>
      <c r="H815">
        <v>1.99235424223338</v>
      </c>
    </row>
    <row r="816" spans="1:8">
      <c r="A816">
        <v>769</v>
      </c>
      <c r="B816">
        <v>2.137701631701638</v>
      </c>
      <c r="C816">
        <v>0.7</v>
      </c>
      <c r="F816">
        <v>2.137701631701638</v>
      </c>
      <c r="G816">
        <v>0.7</v>
      </c>
      <c r="H816">
        <v>1.98954944367921</v>
      </c>
    </row>
    <row r="817" spans="1:8">
      <c r="A817">
        <v>770</v>
      </c>
      <c r="B817">
        <v>2.022472027972033</v>
      </c>
      <c r="C817">
        <v>0.7</v>
      </c>
      <c r="F817">
        <v>2.022472027972033</v>
      </c>
      <c r="G817">
        <v>0.7</v>
      </c>
      <c r="H817">
        <v>1.986744645125041</v>
      </c>
    </row>
    <row r="818" spans="1:8">
      <c r="A818">
        <v>771</v>
      </c>
      <c r="B818">
        <v>1.592074592074596</v>
      </c>
      <c r="C818">
        <v>0.7</v>
      </c>
      <c r="F818">
        <v>1.592074592074596</v>
      </c>
      <c r="G818">
        <v>0.7</v>
      </c>
      <c r="H818">
        <v>1.983939846570871</v>
      </c>
    </row>
    <row r="819" spans="1:8">
      <c r="A819">
        <v>772</v>
      </c>
      <c r="B819">
        <v>1.445601398601402</v>
      </c>
      <c r="C819">
        <v>0.7</v>
      </c>
      <c r="F819">
        <v>1.445601398601402</v>
      </c>
      <c r="G819">
        <v>0.7</v>
      </c>
      <c r="H819">
        <v>1.981135048016702</v>
      </c>
    </row>
    <row r="820" spans="1:8">
      <c r="A820">
        <v>773</v>
      </c>
      <c r="B820">
        <v>1.575707459207463</v>
      </c>
      <c r="C820">
        <v>0.7</v>
      </c>
      <c r="F820">
        <v>1.575707459207463</v>
      </c>
      <c r="G820">
        <v>0.7</v>
      </c>
      <c r="H820">
        <v>1.978330249462532</v>
      </c>
    </row>
    <row r="821" spans="1:8">
      <c r="A821">
        <v>774</v>
      </c>
      <c r="B821">
        <v>2.137165501165506</v>
      </c>
      <c r="C821">
        <v>0.7</v>
      </c>
      <c r="F821">
        <v>2.137165501165506</v>
      </c>
      <c r="G821">
        <v>0.7</v>
      </c>
      <c r="H821">
        <v>1.975525450908362</v>
      </c>
    </row>
    <row r="822" spans="1:8">
      <c r="A822">
        <v>775</v>
      </c>
      <c r="B822">
        <v>2.733814685314693</v>
      </c>
      <c r="C822">
        <v>0.7</v>
      </c>
      <c r="F822">
        <v>2.733814685314693</v>
      </c>
      <c r="G822">
        <v>0.7</v>
      </c>
      <c r="H822">
        <v>1.972720652354193</v>
      </c>
    </row>
    <row r="823" spans="1:8">
      <c r="A823">
        <v>776</v>
      </c>
      <c r="B823">
        <v>2.931793706293714</v>
      </c>
      <c r="C823">
        <v>0.7</v>
      </c>
      <c r="F823">
        <v>2.931793706293714</v>
      </c>
      <c r="G823">
        <v>0.7</v>
      </c>
      <c r="H823">
        <v>1.969915853800023</v>
      </c>
    </row>
    <row r="824" spans="1:8">
      <c r="A824">
        <v>777</v>
      </c>
      <c r="B824">
        <v>2.82506410256411</v>
      </c>
      <c r="C824">
        <v>0.7</v>
      </c>
      <c r="F824">
        <v>2.82506410256411</v>
      </c>
      <c r="G824">
        <v>0.7</v>
      </c>
      <c r="H824">
        <v>1.967111055245854</v>
      </c>
    </row>
    <row r="825" spans="1:8">
      <c r="A825">
        <v>778</v>
      </c>
      <c r="B825">
        <v>2.845444055944064</v>
      </c>
      <c r="C825">
        <v>0.7</v>
      </c>
      <c r="F825">
        <v>2.845444055944064</v>
      </c>
      <c r="G825">
        <v>0.7</v>
      </c>
      <c r="H825">
        <v>1.964306256691684</v>
      </c>
    </row>
    <row r="826" spans="1:8">
      <c r="A826">
        <v>779</v>
      </c>
      <c r="B826">
        <v>2.927451048951057</v>
      </c>
      <c r="C826">
        <v>0.7</v>
      </c>
      <c r="F826">
        <v>2.927451048951057</v>
      </c>
      <c r="G826">
        <v>0.7</v>
      </c>
      <c r="H826">
        <v>1.961501458137515</v>
      </c>
    </row>
    <row r="827" spans="1:8">
      <c r="A827">
        <v>780</v>
      </c>
      <c r="B827">
        <v>2.995940559440568</v>
      </c>
      <c r="C827">
        <v>0.7</v>
      </c>
      <c r="F827">
        <v>2.995940559440568</v>
      </c>
      <c r="G827">
        <v>0.7</v>
      </c>
      <c r="H827">
        <v>1.958696659583345</v>
      </c>
    </row>
    <row r="828" spans="1:8">
      <c r="A828">
        <v>781</v>
      </c>
      <c r="B828">
        <v>3.062708624708633</v>
      </c>
      <c r="C828">
        <v>0.7</v>
      </c>
      <c r="F828">
        <v>3.062708624708633</v>
      </c>
      <c r="G828">
        <v>0.7</v>
      </c>
      <c r="H828">
        <v>1.955891861029176</v>
      </c>
    </row>
    <row r="829" spans="1:8">
      <c r="A829">
        <v>782</v>
      </c>
      <c r="B829">
        <v>3.109810023310032</v>
      </c>
      <c r="C829">
        <v>0.7</v>
      </c>
      <c r="F829">
        <v>3.109810023310032</v>
      </c>
      <c r="G829">
        <v>0.7</v>
      </c>
      <c r="H829">
        <v>1.953087062475006</v>
      </c>
    </row>
    <row r="830" spans="1:8">
      <c r="A830">
        <v>783</v>
      </c>
      <c r="B830">
        <v>3.200815850815859</v>
      </c>
      <c r="C830">
        <v>0.7</v>
      </c>
      <c r="F830">
        <v>3.200815850815859</v>
      </c>
      <c r="G830">
        <v>0.7</v>
      </c>
      <c r="H830">
        <v>1.950282263920837</v>
      </c>
    </row>
    <row r="831" spans="1:8">
      <c r="A831">
        <v>784</v>
      </c>
      <c r="B831">
        <v>3.259552447552456</v>
      </c>
      <c r="C831">
        <v>0.7</v>
      </c>
      <c r="F831">
        <v>3.259552447552456</v>
      </c>
      <c r="G831">
        <v>0.7</v>
      </c>
      <c r="H831">
        <v>1.947477465366667</v>
      </c>
    </row>
    <row r="832" spans="1:8">
      <c r="A832">
        <v>785</v>
      </c>
      <c r="B832">
        <v>3.40168648018649</v>
      </c>
      <c r="C832">
        <v>0.7</v>
      </c>
      <c r="F832">
        <v>3.40168648018649</v>
      </c>
      <c r="G832">
        <v>0.7</v>
      </c>
      <c r="H832">
        <v>1.944672666812498</v>
      </c>
    </row>
    <row r="833" spans="1:8">
      <c r="A833">
        <v>786</v>
      </c>
      <c r="B833">
        <v>3.617843822843833</v>
      </c>
      <c r="C833">
        <v>0.7</v>
      </c>
      <c r="F833">
        <v>3.617843822843833</v>
      </c>
      <c r="G833">
        <v>0.7</v>
      </c>
      <c r="H833">
        <v>1.941867868258328</v>
      </c>
    </row>
    <row r="834" spans="1:8">
      <c r="A834">
        <v>787</v>
      </c>
      <c r="B834">
        <v>3.796319347319357</v>
      </c>
      <c r="C834">
        <v>0.7</v>
      </c>
      <c r="F834">
        <v>3.796319347319357</v>
      </c>
      <c r="G834">
        <v>0.7</v>
      </c>
      <c r="H834">
        <v>1.939063069704158</v>
      </c>
    </row>
    <row r="835" spans="1:8">
      <c r="A835">
        <v>788</v>
      </c>
      <c r="B835">
        <v>3.897995337995348</v>
      </c>
      <c r="C835">
        <v>0.7</v>
      </c>
      <c r="F835">
        <v>3.897995337995348</v>
      </c>
      <c r="G835">
        <v>0.7</v>
      </c>
      <c r="H835">
        <v>1.936258271149989</v>
      </c>
    </row>
    <row r="836" spans="1:8">
      <c r="A836">
        <v>789</v>
      </c>
      <c r="B836">
        <v>3.847810023310033</v>
      </c>
      <c r="C836">
        <v>0.7</v>
      </c>
      <c r="F836">
        <v>3.847810023310033</v>
      </c>
      <c r="G836">
        <v>0.7</v>
      </c>
      <c r="H836">
        <v>1.933453472595819</v>
      </c>
    </row>
    <row r="837" spans="1:8">
      <c r="A837">
        <v>790</v>
      </c>
      <c r="B837">
        <v>3.78065034965036</v>
      </c>
      <c r="C837">
        <v>0.7</v>
      </c>
      <c r="F837">
        <v>3.78065034965036</v>
      </c>
      <c r="G837">
        <v>0.7</v>
      </c>
      <c r="H837">
        <v>1.93064867404165</v>
      </c>
    </row>
    <row r="838" spans="1:8">
      <c r="A838">
        <v>791</v>
      </c>
      <c r="B838">
        <v>3.621287878787888</v>
      </c>
      <c r="C838">
        <v>0.7</v>
      </c>
      <c r="F838">
        <v>3.621287878787888</v>
      </c>
      <c r="G838">
        <v>0.7</v>
      </c>
      <c r="H838">
        <v>1.92784387548748</v>
      </c>
    </row>
    <row r="839" spans="1:8">
      <c r="A839">
        <v>792</v>
      </c>
      <c r="B839">
        <v>3.238383449883458</v>
      </c>
      <c r="C839">
        <v>0.7</v>
      </c>
      <c r="F839">
        <v>3.238383449883458</v>
      </c>
      <c r="G839">
        <v>0.7</v>
      </c>
      <c r="H839">
        <v>1.925039076933311</v>
      </c>
    </row>
    <row r="840" spans="1:8">
      <c r="A840">
        <v>793</v>
      </c>
      <c r="B840">
        <v>3.094437062937071</v>
      </c>
      <c r="C840">
        <v>0.7</v>
      </c>
      <c r="F840">
        <v>3.094437062937071</v>
      </c>
      <c r="G840">
        <v>0.7</v>
      </c>
      <c r="H840">
        <v>1.922234278379142</v>
      </c>
    </row>
    <row r="841" spans="1:8">
      <c r="A841">
        <v>794</v>
      </c>
      <c r="B841">
        <v>3.141650349650358</v>
      </c>
      <c r="C841">
        <v>0.7</v>
      </c>
      <c r="F841">
        <v>3.141650349650358</v>
      </c>
      <c r="G841">
        <v>0.7</v>
      </c>
      <c r="H841">
        <v>1.919429479824972</v>
      </c>
    </row>
    <row r="842" spans="1:8">
      <c r="A842">
        <v>795</v>
      </c>
      <c r="B842">
        <v>3.395116550116559</v>
      </c>
      <c r="C842">
        <v>0.7</v>
      </c>
      <c r="F842">
        <v>3.395116550116559</v>
      </c>
      <c r="G842">
        <v>0.7</v>
      </c>
      <c r="H842">
        <v>1.916624681270802</v>
      </c>
    </row>
    <row r="843" spans="1:8">
      <c r="A843">
        <v>796</v>
      </c>
      <c r="B843">
        <v>3.604659673659683</v>
      </c>
      <c r="C843">
        <v>0.7</v>
      </c>
      <c r="F843">
        <v>3.604659673659683</v>
      </c>
      <c r="G843">
        <v>0.7</v>
      </c>
      <c r="H843">
        <v>1.913819882716633</v>
      </c>
    </row>
    <row r="844" spans="1:8">
      <c r="A844">
        <v>797</v>
      </c>
      <c r="B844">
        <v>3.613634032634042</v>
      </c>
      <c r="C844">
        <v>0.7</v>
      </c>
      <c r="F844">
        <v>3.613634032634042</v>
      </c>
      <c r="G844">
        <v>0.7</v>
      </c>
      <c r="H844">
        <v>1.911015084162463</v>
      </c>
    </row>
    <row r="845" spans="1:8">
      <c r="A845">
        <v>798</v>
      </c>
      <c r="B845">
        <v>3.114698135198144</v>
      </c>
      <c r="C845">
        <v>0.7</v>
      </c>
      <c r="F845">
        <v>3.114698135198144</v>
      </c>
      <c r="G845">
        <v>0.7</v>
      </c>
      <c r="H845">
        <v>1.908210285608293</v>
      </c>
    </row>
    <row r="846" spans="1:8">
      <c r="A846">
        <v>799</v>
      </c>
      <c r="B846">
        <v>2.138932400932406</v>
      </c>
      <c r="C846">
        <v>0.7</v>
      </c>
      <c r="F846">
        <v>2.138932400932406</v>
      </c>
      <c r="G846">
        <v>0.7</v>
      </c>
      <c r="H846">
        <v>1.905405487054124</v>
      </c>
    </row>
    <row r="847" spans="1:8">
      <c r="A847">
        <v>800</v>
      </c>
      <c r="B847">
        <v>1.744719114219118</v>
      </c>
      <c r="C847">
        <v>0.7</v>
      </c>
      <c r="F847">
        <v>1.744719114219118</v>
      </c>
      <c r="G847">
        <v>0.7</v>
      </c>
      <c r="H847">
        <v>1.902600688499954</v>
      </c>
    </row>
    <row r="848" spans="1:8">
      <c r="A848">
        <v>801</v>
      </c>
      <c r="B848">
        <v>1.844904428904434</v>
      </c>
      <c r="C848">
        <v>0.7</v>
      </c>
      <c r="F848">
        <v>1.844904428904434</v>
      </c>
      <c r="G848">
        <v>0.7</v>
      </c>
      <c r="H848">
        <v>1.899795889945785</v>
      </c>
    </row>
    <row r="849" spans="1:8">
      <c r="A849">
        <v>802</v>
      </c>
      <c r="B849">
        <v>2.686510489510496</v>
      </c>
      <c r="C849">
        <v>0.7</v>
      </c>
      <c r="F849">
        <v>2.686510489510496</v>
      </c>
      <c r="G849">
        <v>0.7</v>
      </c>
      <c r="H849">
        <v>1.896991091391615</v>
      </c>
    </row>
    <row r="850" spans="1:8">
      <c r="A850">
        <v>803</v>
      </c>
      <c r="B850">
        <v>3.189893939393948</v>
      </c>
      <c r="C850">
        <v>0.7</v>
      </c>
      <c r="F850">
        <v>3.189893939393948</v>
      </c>
      <c r="G850">
        <v>0.7</v>
      </c>
      <c r="H850">
        <v>1.894186292837446</v>
      </c>
    </row>
    <row r="851" spans="1:8">
      <c r="A851">
        <v>804</v>
      </c>
      <c r="B851">
        <v>3.152948717948727</v>
      </c>
      <c r="C851">
        <v>0.7</v>
      </c>
      <c r="F851">
        <v>3.152948717948727</v>
      </c>
      <c r="G851">
        <v>0.7</v>
      </c>
      <c r="H851">
        <v>1.891381494283277</v>
      </c>
    </row>
    <row r="852" spans="1:8">
      <c r="A852">
        <v>805</v>
      </c>
      <c r="B852">
        <v>3.035916083916092</v>
      </c>
      <c r="C852">
        <v>0.7</v>
      </c>
      <c r="F852">
        <v>3.035916083916092</v>
      </c>
      <c r="G852">
        <v>0.7</v>
      </c>
      <c r="H852">
        <v>1.888576695729107</v>
      </c>
    </row>
    <row r="853" spans="1:8">
      <c r="A853">
        <v>806</v>
      </c>
      <c r="B853">
        <v>3.052601398601407</v>
      </c>
      <c r="C853">
        <v>0.7</v>
      </c>
      <c r="F853">
        <v>3.052601398601407</v>
      </c>
      <c r="G853">
        <v>0.7</v>
      </c>
      <c r="H853">
        <v>1.885771897174937</v>
      </c>
    </row>
    <row r="854" spans="1:8">
      <c r="A854">
        <v>807</v>
      </c>
      <c r="B854">
        <v>3.074780885780894</v>
      </c>
      <c r="C854">
        <v>0.7</v>
      </c>
      <c r="F854">
        <v>3.074780885780894</v>
      </c>
      <c r="G854">
        <v>0.7</v>
      </c>
      <c r="H854">
        <v>1.882967098620768</v>
      </c>
    </row>
    <row r="855" spans="1:8">
      <c r="A855">
        <v>808</v>
      </c>
      <c r="B855">
        <v>3.136378787878796</v>
      </c>
      <c r="C855">
        <v>0.7</v>
      </c>
      <c r="F855">
        <v>3.136378787878796</v>
      </c>
      <c r="G855">
        <v>0.7</v>
      </c>
      <c r="H855">
        <v>1.880162300066598</v>
      </c>
    </row>
    <row r="856" spans="1:8">
      <c r="A856">
        <v>809</v>
      </c>
      <c r="B856">
        <v>3.231449883449892</v>
      </c>
      <c r="C856">
        <v>0.7</v>
      </c>
      <c r="F856">
        <v>3.231449883449892</v>
      </c>
      <c r="G856">
        <v>0.7</v>
      </c>
      <c r="H856">
        <v>1.877357501512428</v>
      </c>
    </row>
    <row r="857" spans="1:8">
      <c r="A857">
        <v>810</v>
      </c>
      <c r="B857">
        <v>3.356917249417258</v>
      </c>
      <c r="C857">
        <v>0.7</v>
      </c>
      <c r="F857">
        <v>3.356917249417258</v>
      </c>
      <c r="G857">
        <v>0.7</v>
      </c>
      <c r="H857">
        <v>1.874552702958259</v>
      </c>
    </row>
    <row r="858" spans="1:8">
      <c r="A858">
        <v>811</v>
      </c>
      <c r="B858">
        <v>3.446571095571105</v>
      </c>
      <c r="C858">
        <v>0.7</v>
      </c>
      <c r="F858">
        <v>3.446571095571105</v>
      </c>
      <c r="G858">
        <v>0.7</v>
      </c>
      <c r="H858">
        <v>1.871747904404089</v>
      </c>
    </row>
    <row r="859" spans="1:8">
      <c r="A859">
        <v>812</v>
      </c>
      <c r="B859">
        <v>3.478519813519823</v>
      </c>
      <c r="C859">
        <v>0.7</v>
      </c>
      <c r="F859">
        <v>3.478519813519823</v>
      </c>
      <c r="G859">
        <v>0.7</v>
      </c>
      <c r="H859">
        <v>1.86894310584992</v>
      </c>
    </row>
    <row r="860" spans="1:8">
      <c r="A860">
        <v>813</v>
      </c>
      <c r="B860">
        <v>3.471261072261081</v>
      </c>
      <c r="C860">
        <v>0.7</v>
      </c>
      <c r="F860">
        <v>3.471261072261081</v>
      </c>
      <c r="G860">
        <v>0.7</v>
      </c>
      <c r="H860">
        <v>1.86613830729575</v>
      </c>
    </row>
    <row r="861" spans="1:8">
      <c r="A861">
        <v>814</v>
      </c>
      <c r="B861">
        <v>3.446576923076932</v>
      </c>
      <c r="C861">
        <v>0.7</v>
      </c>
      <c r="F861">
        <v>3.446576923076932</v>
      </c>
      <c r="G861">
        <v>0.7</v>
      </c>
      <c r="H861">
        <v>1.863333508741581</v>
      </c>
    </row>
    <row r="862" spans="1:8">
      <c r="A862">
        <v>815</v>
      </c>
      <c r="B862">
        <v>3.410237762237772</v>
      </c>
      <c r="C862">
        <v>0.7</v>
      </c>
      <c r="F862">
        <v>3.410237762237772</v>
      </c>
      <c r="G862">
        <v>0.7</v>
      </c>
      <c r="H862">
        <v>1.860528710187412</v>
      </c>
    </row>
    <row r="863" spans="1:8">
      <c r="A863">
        <v>816</v>
      </c>
      <c r="B863">
        <v>3.354632867132876</v>
      </c>
      <c r="C863">
        <v>0.7</v>
      </c>
      <c r="F863">
        <v>3.354632867132876</v>
      </c>
      <c r="G863">
        <v>0.7</v>
      </c>
      <c r="H863">
        <v>1.857723911633242</v>
      </c>
    </row>
    <row r="864" spans="1:8">
      <c r="A864">
        <v>817</v>
      </c>
      <c r="B864">
        <v>3.306460372960382</v>
      </c>
      <c r="C864">
        <v>0.7</v>
      </c>
      <c r="F864">
        <v>3.306460372960382</v>
      </c>
      <c r="G864">
        <v>0.7</v>
      </c>
      <c r="H864">
        <v>1.854919113079072</v>
      </c>
    </row>
    <row r="865" spans="1:8">
      <c r="A865">
        <v>818</v>
      </c>
      <c r="B865">
        <v>3.28733916083917</v>
      </c>
      <c r="C865">
        <v>0.7</v>
      </c>
      <c r="F865">
        <v>3.28733916083917</v>
      </c>
      <c r="G865">
        <v>0.7</v>
      </c>
      <c r="H865">
        <v>1.852114314524903</v>
      </c>
    </row>
    <row r="866" spans="1:8">
      <c r="A866">
        <v>819</v>
      </c>
      <c r="B866">
        <v>3.274332167832176</v>
      </c>
      <c r="C866">
        <v>0.7</v>
      </c>
      <c r="F866">
        <v>3.274332167832176</v>
      </c>
      <c r="G866">
        <v>0.7</v>
      </c>
      <c r="H866">
        <v>1.849309515970733</v>
      </c>
    </row>
    <row r="867" spans="1:8">
      <c r="A867">
        <v>820</v>
      </c>
      <c r="B867">
        <v>3.252667832167841</v>
      </c>
      <c r="C867">
        <v>0.7</v>
      </c>
      <c r="F867">
        <v>3.252667832167841</v>
      </c>
      <c r="G867">
        <v>0.7</v>
      </c>
      <c r="H867">
        <v>1.846504717416563</v>
      </c>
    </row>
    <row r="868" spans="1:8">
      <c r="A868">
        <v>821</v>
      </c>
      <c r="B868">
        <v>3.20642191142192</v>
      </c>
      <c r="C868">
        <v>0.7</v>
      </c>
      <c r="F868">
        <v>3.20642191142192</v>
      </c>
      <c r="G868">
        <v>0.7</v>
      </c>
      <c r="H868">
        <v>1.843699918862394</v>
      </c>
    </row>
    <row r="869" spans="1:8">
      <c r="A869">
        <v>822</v>
      </c>
      <c r="B869">
        <v>3.14451515151516</v>
      </c>
      <c r="C869">
        <v>0.7</v>
      </c>
      <c r="F869">
        <v>3.14451515151516</v>
      </c>
      <c r="G869">
        <v>0.7</v>
      </c>
      <c r="H869">
        <v>1.840895120308224</v>
      </c>
    </row>
    <row r="870" spans="1:8">
      <c r="A870">
        <v>823</v>
      </c>
      <c r="B870">
        <v>3.081920745920754</v>
      </c>
      <c r="C870">
        <v>0.7</v>
      </c>
      <c r="F870">
        <v>3.081920745920754</v>
      </c>
      <c r="G870">
        <v>0.7</v>
      </c>
      <c r="H870">
        <v>1.838090321754055</v>
      </c>
    </row>
    <row r="871" spans="1:8">
      <c r="A871">
        <v>824</v>
      </c>
      <c r="B871">
        <v>3.053717948717957</v>
      </c>
      <c r="C871">
        <v>0.7</v>
      </c>
      <c r="F871">
        <v>3.053717948717957</v>
      </c>
      <c r="G871">
        <v>0.7</v>
      </c>
      <c r="H871">
        <v>1.835285523199885</v>
      </c>
    </row>
    <row r="872" spans="1:8">
      <c r="A872">
        <v>825</v>
      </c>
      <c r="B872">
        <v>2.974989510489519</v>
      </c>
      <c r="C872">
        <v>0.7</v>
      </c>
      <c r="F872">
        <v>2.974989510489519</v>
      </c>
      <c r="G872">
        <v>0.7</v>
      </c>
      <c r="H872">
        <v>1.832480724645716</v>
      </c>
    </row>
    <row r="873" spans="1:8">
      <c r="A873">
        <v>826</v>
      </c>
      <c r="B873">
        <v>2.906037296037304</v>
      </c>
      <c r="C873">
        <v>0.7</v>
      </c>
      <c r="F873">
        <v>2.906037296037304</v>
      </c>
      <c r="G873">
        <v>0.7</v>
      </c>
      <c r="H873">
        <v>1.829675926091547</v>
      </c>
    </row>
    <row r="874" spans="1:8">
      <c r="A874">
        <v>827</v>
      </c>
      <c r="B874">
        <v>2.854179487179495</v>
      </c>
      <c r="C874">
        <v>0.7</v>
      </c>
      <c r="F874">
        <v>2.854179487179495</v>
      </c>
      <c r="G874">
        <v>0.7</v>
      </c>
      <c r="H874">
        <v>1.826871127537377</v>
      </c>
    </row>
    <row r="875" spans="1:8">
      <c r="A875">
        <v>828</v>
      </c>
      <c r="B875">
        <v>2.825881118881127</v>
      </c>
      <c r="C875">
        <v>0.7</v>
      </c>
      <c r="F875">
        <v>2.825881118881127</v>
      </c>
      <c r="G875">
        <v>0.7</v>
      </c>
      <c r="H875">
        <v>1.824066328983207</v>
      </c>
    </row>
    <row r="876" spans="1:8">
      <c r="A876">
        <v>829</v>
      </c>
      <c r="B876">
        <v>2.801463869463877</v>
      </c>
      <c r="C876">
        <v>0.7</v>
      </c>
      <c r="F876">
        <v>2.801463869463877</v>
      </c>
      <c r="G876">
        <v>0.7</v>
      </c>
      <c r="H876">
        <v>1.821261530429038</v>
      </c>
    </row>
    <row r="877" spans="1:8">
      <c r="A877">
        <v>830</v>
      </c>
      <c r="B877">
        <v>2.774821678321686</v>
      </c>
      <c r="C877">
        <v>0.7</v>
      </c>
      <c r="F877">
        <v>2.774821678321686</v>
      </c>
      <c r="G877">
        <v>0.7</v>
      </c>
      <c r="H877">
        <v>1.818456731874868</v>
      </c>
    </row>
    <row r="878" spans="1:8">
      <c r="A878">
        <v>831</v>
      </c>
      <c r="B878">
        <v>2.709559440559448</v>
      </c>
      <c r="C878">
        <v>0.7</v>
      </c>
      <c r="F878">
        <v>2.709559440559448</v>
      </c>
      <c r="G878">
        <v>0.7</v>
      </c>
      <c r="H878">
        <v>1.815651933320699</v>
      </c>
    </row>
    <row r="879" spans="1:8">
      <c r="A879">
        <v>832</v>
      </c>
      <c r="B879">
        <v>2.644142191142198</v>
      </c>
      <c r="C879">
        <v>0.7</v>
      </c>
      <c r="F879">
        <v>2.644142191142198</v>
      </c>
      <c r="G879">
        <v>0.7</v>
      </c>
      <c r="H879">
        <v>1.812847134766529</v>
      </c>
    </row>
    <row r="880" spans="1:8">
      <c r="A880">
        <v>833</v>
      </c>
      <c r="B880">
        <v>2.583868298368305</v>
      </c>
      <c r="C880">
        <v>0.7</v>
      </c>
      <c r="F880">
        <v>2.583868298368305</v>
      </c>
      <c r="G880">
        <v>0.7</v>
      </c>
      <c r="H880">
        <v>1.810042336212359</v>
      </c>
    </row>
    <row r="881" spans="1:8">
      <c r="A881">
        <v>834</v>
      </c>
      <c r="B881">
        <v>2.528296037296044</v>
      </c>
      <c r="C881">
        <v>0.7</v>
      </c>
      <c r="F881">
        <v>2.528296037296044</v>
      </c>
      <c r="G881">
        <v>0.7</v>
      </c>
      <c r="H881">
        <v>1.80723753765819</v>
      </c>
    </row>
    <row r="882" spans="1:8">
      <c r="A882">
        <v>835</v>
      </c>
      <c r="B882">
        <v>2.506427738927746</v>
      </c>
      <c r="C882">
        <v>0.7</v>
      </c>
      <c r="F882">
        <v>2.506427738927746</v>
      </c>
      <c r="G882">
        <v>0.7</v>
      </c>
      <c r="H882">
        <v>1.80443273910402</v>
      </c>
    </row>
    <row r="883" spans="1:8">
      <c r="A883">
        <v>836</v>
      </c>
      <c r="B883">
        <v>2.490054778554785</v>
      </c>
      <c r="C883">
        <v>0.7</v>
      </c>
      <c r="F883">
        <v>2.490054778554785</v>
      </c>
      <c r="G883">
        <v>0.7</v>
      </c>
      <c r="H883">
        <v>1.801627940549851</v>
      </c>
    </row>
    <row r="884" spans="1:8">
      <c r="A884">
        <v>837</v>
      </c>
      <c r="B884">
        <v>2.525772727272734</v>
      </c>
      <c r="C884">
        <v>0.7</v>
      </c>
      <c r="F884">
        <v>2.525772727272734</v>
      </c>
      <c r="G884">
        <v>0.7</v>
      </c>
      <c r="H884">
        <v>1.798823141995681</v>
      </c>
    </row>
    <row r="885" spans="1:8">
      <c r="A885">
        <v>838</v>
      </c>
      <c r="B885">
        <v>2.613268065268072</v>
      </c>
      <c r="C885">
        <v>0.7</v>
      </c>
      <c r="F885">
        <v>2.613268065268072</v>
      </c>
      <c r="G885">
        <v>0.7</v>
      </c>
      <c r="H885">
        <v>1.796018343441512</v>
      </c>
    </row>
    <row r="886" spans="1:8">
      <c r="A886">
        <v>839</v>
      </c>
      <c r="B886">
        <v>2.730648018648026</v>
      </c>
      <c r="C886">
        <v>0.7</v>
      </c>
      <c r="F886">
        <v>2.730648018648026</v>
      </c>
      <c r="G886">
        <v>0.7</v>
      </c>
      <c r="H886">
        <v>1.793213544887343</v>
      </c>
    </row>
    <row r="887" spans="1:8">
      <c r="A887">
        <v>840</v>
      </c>
      <c r="B887">
        <v>2.873208624708632</v>
      </c>
      <c r="C887">
        <v>0.7</v>
      </c>
      <c r="F887">
        <v>2.873208624708632</v>
      </c>
      <c r="G887">
        <v>0.7</v>
      </c>
      <c r="H887">
        <v>1.790408746333173</v>
      </c>
    </row>
    <row r="888" spans="1:8">
      <c r="A888">
        <v>841</v>
      </c>
      <c r="B888">
        <v>2.943865967365975</v>
      </c>
      <c r="C888">
        <v>0.7</v>
      </c>
      <c r="F888">
        <v>2.943865967365975</v>
      </c>
      <c r="G888">
        <v>0.7</v>
      </c>
      <c r="H888">
        <v>1.787603947779003</v>
      </c>
    </row>
    <row r="889" spans="1:8">
      <c r="A889">
        <v>842</v>
      </c>
      <c r="B889">
        <v>3.08043473193474</v>
      </c>
      <c r="C889">
        <v>0.7</v>
      </c>
      <c r="F889">
        <v>3.08043473193474</v>
      </c>
      <c r="G889">
        <v>0.7</v>
      </c>
      <c r="H889">
        <v>1.784799149224834</v>
      </c>
    </row>
    <row r="890" spans="1:8">
      <c r="A890">
        <v>843</v>
      </c>
      <c r="B890">
        <v>3.187240093240102</v>
      </c>
      <c r="C890">
        <v>0.7</v>
      </c>
      <c r="F890">
        <v>3.187240093240102</v>
      </c>
      <c r="G890">
        <v>0.7</v>
      </c>
      <c r="H890">
        <v>1.781994350670664</v>
      </c>
    </row>
    <row r="891" spans="1:8">
      <c r="A891">
        <v>844</v>
      </c>
      <c r="B891">
        <v>3.244360139860149</v>
      </c>
      <c r="C891">
        <v>0.7</v>
      </c>
      <c r="F891">
        <v>3.244360139860149</v>
      </c>
      <c r="G891">
        <v>0.7</v>
      </c>
      <c r="H891">
        <v>1.779189552116494</v>
      </c>
    </row>
    <row r="892" spans="1:8">
      <c r="A892">
        <v>845</v>
      </c>
      <c r="B892">
        <v>3.261715617715627</v>
      </c>
      <c r="C892">
        <v>0.7</v>
      </c>
      <c r="F892">
        <v>3.261715617715627</v>
      </c>
      <c r="G892">
        <v>0.7</v>
      </c>
      <c r="H892">
        <v>1.776384753562325</v>
      </c>
    </row>
    <row r="893" spans="1:8">
      <c r="A893">
        <v>846</v>
      </c>
      <c r="B893">
        <v>3.227287878787887</v>
      </c>
      <c r="C893">
        <v>0.7</v>
      </c>
      <c r="F893">
        <v>3.227287878787887</v>
      </c>
      <c r="G893">
        <v>0.7</v>
      </c>
      <c r="H893">
        <v>1.773579955008155</v>
      </c>
    </row>
    <row r="894" spans="1:8">
      <c r="A894">
        <v>847</v>
      </c>
      <c r="B894">
        <v>3.202768065268073</v>
      </c>
      <c r="C894">
        <v>0.7</v>
      </c>
      <c r="F894">
        <v>3.202768065268073</v>
      </c>
      <c r="G894">
        <v>0.7</v>
      </c>
      <c r="H894">
        <v>1.770775156453986</v>
      </c>
    </row>
    <row r="895" spans="1:8">
      <c r="A895">
        <v>848</v>
      </c>
      <c r="B895">
        <v>3.142814685314693</v>
      </c>
      <c r="C895">
        <v>0.7</v>
      </c>
      <c r="F895">
        <v>3.142814685314693</v>
      </c>
      <c r="G895">
        <v>0.7</v>
      </c>
      <c r="H895">
        <v>1.767970357899816</v>
      </c>
    </row>
    <row r="896" spans="1:8">
      <c r="A896">
        <v>849</v>
      </c>
      <c r="B896">
        <v>3.063842657342665</v>
      </c>
      <c r="C896">
        <v>0.7</v>
      </c>
      <c r="F896">
        <v>3.063842657342665</v>
      </c>
      <c r="G896">
        <v>0.7</v>
      </c>
      <c r="H896">
        <v>1.765165559345647</v>
      </c>
    </row>
    <row r="897" spans="1:8">
      <c r="A897">
        <v>850</v>
      </c>
      <c r="B897">
        <v>2.997526806526814</v>
      </c>
      <c r="C897">
        <v>0.7</v>
      </c>
      <c r="F897">
        <v>2.997526806526814</v>
      </c>
      <c r="G897">
        <v>0.7</v>
      </c>
      <c r="H897">
        <v>1.762360760791478</v>
      </c>
    </row>
    <row r="898" spans="1:8">
      <c r="A898">
        <v>851</v>
      </c>
      <c r="B898">
        <v>2.976505827505835</v>
      </c>
      <c r="C898">
        <v>0.7</v>
      </c>
      <c r="F898">
        <v>2.976505827505835</v>
      </c>
      <c r="G898">
        <v>0.7</v>
      </c>
      <c r="H898">
        <v>1.759555962237308</v>
      </c>
    </row>
    <row r="899" spans="1:8">
      <c r="A899">
        <v>852</v>
      </c>
      <c r="B899">
        <v>2.978192307692316</v>
      </c>
      <c r="C899">
        <v>0.7</v>
      </c>
      <c r="F899">
        <v>2.978192307692316</v>
      </c>
      <c r="G899">
        <v>0.7</v>
      </c>
      <c r="H899">
        <v>1.756751163683138</v>
      </c>
    </row>
    <row r="900" spans="1:8">
      <c r="A900">
        <v>853</v>
      </c>
      <c r="B900">
        <v>2.981020979020987</v>
      </c>
      <c r="C900">
        <v>0.7</v>
      </c>
      <c r="F900">
        <v>2.981020979020987</v>
      </c>
      <c r="G900">
        <v>0.7</v>
      </c>
      <c r="H900">
        <v>1.753946365128969</v>
      </c>
    </row>
    <row r="901" spans="1:8">
      <c r="A901">
        <v>854</v>
      </c>
      <c r="B901">
        <v>2.966231934731943</v>
      </c>
      <c r="C901">
        <v>0.7</v>
      </c>
      <c r="F901">
        <v>2.966231934731943</v>
      </c>
      <c r="G901">
        <v>0.7</v>
      </c>
      <c r="H901">
        <v>1.751141566574799</v>
      </c>
    </row>
    <row r="902" spans="1:8">
      <c r="A902">
        <v>855</v>
      </c>
      <c r="B902">
        <v>2.913442890442898</v>
      </c>
      <c r="C902">
        <v>0.7</v>
      </c>
      <c r="F902">
        <v>2.913442890442898</v>
      </c>
      <c r="G902">
        <v>0.7</v>
      </c>
      <c r="H902">
        <v>1.748336768020629</v>
      </c>
    </row>
    <row r="903" spans="1:8">
      <c r="A903">
        <v>856</v>
      </c>
      <c r="B903">
        <v>2.870212121212129</v>
      </c>
      <c r="C903">
        <v>0.7</v>
      </c>
      <c r="F903">
        <v>2.870212121212129</v>
      </c>
      <c r="G903">
        <v>0.7</v>
      </c>
      <c r="H903">
        <v>1.74553196946646</v>
      </c>
    </row>
    <row r="904" spans="1:8">
      <c r="A904">
        <v>857</v>
      </c>
      <c r="B904">
        <v>2.845178321678329</v>
      </c>
      <c r="C904">
        <v>0.7</v>
      </c>
      <c r="F904">
        <v>2.845178321678329</v>
      </c>
      <c r="G904">
        <v>0.7</v>
      </c>
      <c r="H904">
        <v>1.74272717091229</v>
      </c>
    </row>
    <row r="905" spans="1:8">
      <c r="A905">
        <v>858</v>
      </c>
      <c r="B905">
        <v>2.830632867132874</v>
      </c>
      <c r="C905">
        <v>0.7</v>
      </c>
      <c r="F905">
        <v>2.830632867132874</v>
      </c>
      <c r="G905">
        <v>0.7</v>
      </c>
      <c r="H905">
        <v>1.739922372358121</v>
      </c>
    </row>
    <row r="906" spans="1:8">
      <c r="A906">
        <v>859</v>
      </c>
      <c r="B906">
        <v>2.796335664335672</v>
      </c>
      <c r="C906">
        <v>0.7</v>
      </c>
      <c r="F906">
        <v>2.796335664335672</v>
      </c>
      <c r="G906">
        <v>0.7</v>
      </c>
      <c r="H906">
        <v>1.737117573803951</v>
      </c>
    </row>
    <row r="907" spans="1:8">
      <c r="A907">
        <v>860</v>
      </c>
      <c r="B907">
        <v>2.749719114219121</v>
      </c>
      <c r="C907">
        <v>0.7</v>
      </c>
      <c r="F907">
        <v>2.749719114219121</v>
      </c>
      <c r="G907">
        <v>0.7</v>
      </c>
      <c r="H907">
        <v>1.734312775249782</v>
      </c>
    </row>
    <row r="908" spans="1:8">
      <c r="A908">
        <v>861</v>
      </c>
      <c r="B908">
        <v>2.696982517482525</v>
      </c>
      <c r="C908">
        <v>0.7</v>
      </c>
      <c r="F908">
        <v>2.696982517482525</v>
      </c>
      <c r="G908">
        <v>0.7</v>
      </c>
      <c r="H908">
        <v>1.731507976695613</v>
      </c>
    </row>
    <row r="909" spans="1:8">
      <c r="A909">
        <v>862</v>
      </c>
      <c r="B909">
        <v>2.662807692307699</v>
      </c>
      <c r="C909">
        <v>0.7</v>
      </c>
      <c r="F909">
        <v>2.662807692307699</v>
      </c>
      <c r="G909">
        <v>0.7</v>
      </c>
      <c r="H909">
        <v>1.728703178141443</v>
      </c>
    </row>
    <row r="910" spans="1:8">
      <c r="A910">
        <v>863</v>
      </c>
      <c r="B910">
        <v>2.654939393939401</v>
      </c>
      <c r="C910">
        <v>0.7</v>
      </c>
      <c r="F910">
        <v>2.654939393939401</v>
      </c>
      <c r="G910">
        <v>0.7</v>
      </c>
      <c r="H910">
        <v>1.725898379587273</v>
      </c>
    </row>
    <row r="911" spans="1:8">
      <c r="A911">
        <v>864</v>
      </c>
      <c r="B911">
        <v>2.64771678321679</v>
      </c>
      <c r="C911">
        <v>0.7</v>
      </c>
      <c r="F911">
        <v>2.64771678321679</v>
      </c>
      <c r="G911">
        <v>0.7</v>
      </c>
      <c r="H911">
        <v>1.723093581033104</v>
      </c>
    </row>
    <row r="912" spans="1:8">
      <c r="A912">
        <v>865</v>
      </c>
      <c r="B912">
        <v>2.674972027972035</v>
      </c>
      <c r="C912">
        <v>0.7</v>
      </c>
      <c r="F912">
        <v>2.674972027972035</v>
      </c>
      <c r="G912">
        <v>0.7</v>
      </c>
      <c r="H912">
        <v>1.720288782478934</v>
      </c>
    </row>
    <row r="913" spans="1:8">
      <c r="A913">
        <v>866</v>
      </c>
      <c r="B913">
        <v>2.734071095571103</v>
      </c>
      <c r="C913">
        <v>0.7</v>
      </c>
      <c r="F913">
        <v>2.734071095571103</v>
      </c>
      <c r="G913">
        <v>0.7</v>
      </c>
      <c r="H913">
        <v>1.717483983924765</v>
      </c>
    </row>
    <row r="914" spans="1:8">
      <c r="A914">
        <v>867</v>
      </c>
      <c r="B914">
        <v>2.806772727272735</v>
      </c>
      <c r="C914">
        <v>0.7</v>
      </c>
      <c r="F914">
        <v>2.806772727272735</v>
      </c>
      <c r="G914">
        <v>0.7</v>
      </c>
      <c r="H914">
        <v>1.714679185370595</v>
      </c>
    </row>
    <row r="915" spans="1:8">
      <c r="A915">
        <v>868</v>
      </c>
      <c r="B915">
        <v>2.893392773892781</v>
      </c>
      <c r="C915">
        <v>0.7</v>
      </c>
      <c r="F915">
        <v>2.893392773892781</v>
      </c>
      <c r="G915">
        <v>0.7</v>
      </c>
      <c r="H915">
        <v>1.711874386816425</v>
      </c>
    </row>
    <row r="916" spans="1:8">
      <c r="A916">
        <v>869</v>
      </c>
      <c r="B916">
        <v>2.932037296037304</v>
      </c>
      <c r="C916">
        <v>0.7</v>
      </c>
      <c r="F916">
        <v>2.932037296037304</v>
      </c>
      <c r="G916">
        <v>0.7</v>
      </c>
      <c r="H916">
        <v>1.709069588262256</v>
      </c>
    </row>
    <row r="917" spans="1:8">
      <c r="A917">
        <v>870</v>
      </c>
      <c r="B917">
        <v>2.987427738927747</v>
      </c>
      <c r="C917">
        <v>0.7</v>
      </c>
      <c r="F917">
        <v>2.987427738927747</v>
      </c>
      <c r="G917">
        <v>0.7</v>
      </c>
      <c r="H917">
        <v>1.706264789708086</v>
      </c>
    </row>
    <row r="918" spans="1:8">
      <c r="A918">
        <v>871</v>
      </c>
      <c r="B918">
        <v>3.025824009324017</v>
      </c>
      <c r="C918">
        <v>0.7</v>
      </c>
      <c r="F918">
        <v>3.025824009324017</v>
      </c>
      <c r="G918">
        <v>0.7</v>
      </c>
      <c r="H918">
        <v>1.703459991153917</v>
      </c>
    </row>
    <row r="919" spans="1:8">
      <c r="A919">
        <v>872</v>
      </c>
      <c r="B919">
        <v>3.071583916083924</v>
      </c>
      <c r="C919">
        <v>0.7</v>
      </c>
      <c r="F919">
        <v>3.071583916083924</v>
      </c>
      <c r="G919">
        <v>0.7</v>
      </c>
      <c r="H919">
        <v>1.700655192599748</v>
      </c>
    </row>
    <row r="920" spans="1:8">
      <c r="A920">
        <v>873</v>
      </c>
      <c r="B920">
        <v>3.088292540792549</v>
      </c>
      <c r="C920">
        <v>0.7</v>
      </c>
      <c r="F920">
        <v>3.088292540792549</v>
      </c>
      <c r="G920">
        <v>0.7</v>
      </c>
      <c r="H920">
        <v>1.697850394045578</v>
      </c>
    </row>
    <row r="921" spans="1:8">
      <c r="A921">
        <v>874</v>
      </c>
      <c r="B921">
        <v>3.090244755244764</v>
      </c>
      <c r="C921">
        <v>0.7</v>
      </c>
      <c r="F921">
        <v>3.090244755244764</v>
      </c>
      <c r="G921">
        <v>0.7</v>
      </c>
      <c r="H921">
        <v>1.695045595491408</v>
      </c>
    </row>
    <row r="922" spans="1:8">
      <c r="A922">
        <v>875</v>
      </c>
      <c r="B922">
        <v>3.083115384615393</v>
      </c>
      <c r="C922">
        <v>0.7</v>
      </c>
      <c r="F922">
        <v>3.083115384615393</v>
      </c>
      <c r="G922">
        <v>0.7</v>
      </c>
      <c r="H922">
        <v>1.692240796937239</v>
      </c>
    </row>
    <row r="923" spans="1:8">
      <c r="A923">
        <v>876</v>
      </c>
      <c r="B923">
        <v>3.072698135198143</v>
      </c>
      <c r="C923">
        <v>0.7</v>
      </c>
      <c r="F923">
        <v>3.072698135198143</v>
      </c>
      <c r="G923">
        <v>0.7</v>
      </c>
      <c r="H923">
        <v>1.689435998383069</v>
      </c>
    </row>
    <row r="924" spans="1:8">
      <c r="A924">
        <v>877</v>
      </c>
      <c r="B924">
        <v>3.11493473193474</v>
      </c>
      <c r="C924">
        <v>0.7</v>
      </c>
      <c r="F924">
        <v>3.11493473193474</v>
      </c>
      <c r="G924">
        <v>0.7</v>
      </c>
      <c r="H924">
        <v>1.6866311998289</v>
      </c>
    </row>
    <row r="925" spans="1:8">
      <c r="A925">
        <v>878</v>
      </c>
      <c r="B925">
        <v>3.147745920745929</v>
      </c>
      <c r="C925">
        <v>0.7</v>
      </c>
      <c r="F925">
        <v>3.147745920745929</v>
      </c>
      <c r="G925">
        <v>0.7</v>
      </c>
      <c r="H925">
        <v>1.68382640127473</v>
      </c>
    </row>
    <row r="926" spans="1:8">
      <c r="A926">
        <v>879</v>
      </c>
      <c r="B926">
        <v>3.178506993007001</v>
      </c>
      <c r="C926">
        <v>0.7</v>
      </c>
      <c r="F926">
        <v>3.178506993007001</v>
      </c>
      <c r="G926">
        <v>0.7</v>
      </c>
      <c r="H926">
        <v>1.68102160272056</v>
      </c>
    </row>
    <row r="927" spans="1:8">
      <c r="A927">
        <v>880</v>
      </c>
      <c r="B927">
        <v>3.201941724941733</v>
      </c>
      <c r="C927">
        <v>0.7</v>
      </c>
      <c r="F927">
        <v>3.201941724941733</v>
      </c>
      <c r="G927">
        <v>0.7</v>
      </c>
      <c r="H927">
        <v>1.678216804166391</v>
      </c>
    </row>
    <row r="928" spans="1:8">
      <c r="A928">
        <v>881</v>
      </c>
      <c r="B928">
        <v>3.224942890442899</v>
      </c>
      <c r="C928">
        <v>0.7</v>
      </c>
      <c r="F928">
        <v>3.224942890442899</v>
      </c>
      <c r="G928">
        <v>0.7</v>
      </c>
      <c r="H928">
        <v>1.675412005612221</v>
      </c>
    </row>
    <row r="929" spans="1:8">
      <c r="A929">
        <v>882</v>
      </c>
      <c r="B929">
        <v>3.232812354312363</v>
      </c>
      <c r="C929">
        <v>0.7</v>
      </c>
      <c r="F929">
        <v>3.232812354312363</v>
      </c>
      <c r="G929">
        <v>0.7</v>
      </c>
      <c r="H929">
        <v>1.672607207058052</v>
      </c>
    </row>
    <row r="930" spans="1:8">
      <c r="A930">
        <v>883</v>
      </c>
      <c r="B930">
        <v>3.217032634032643</v>
      </c>
      <c r="C930">
        <v>0.7</v>
      </c>
      <c r="F930">
        <v>3.217032634032643</v>
      </c>
      <c r="G930">
        <v>0.7</v>
      </c>
      <c r="H930">
        <v>1.669802408503883</v>
      </c>
    </row>
    <row r="931" spans="1:8">
      <c r="A931">
        <v>884</v>
      </c>
      <c r="B931">
        <v>3.190583916083924</v>
      </c>
      <c r="C931">
        <v>0.7</v>
      </c>
      <c r="F931">
        <v>3.190583916083924</v>
      </c>
      <c r="G931">
        <v>0.7</v>
      </c>
      <c r="H931">
        <v>1.666997609949713</v>
      </c>
    </row>
    <row r="932" spans="1:8">
      <c r="A932">
        <v>885</v>
      </c>
      <c r="B932">
        <v>3.163849650349658</v>
      </c>
      <c r="C932">
        <v>0.7</v>
      </c>
      <c r="F932">
        <v>3.163849650349658</v>
      </c>
      <c r="G932">
        <v>0.7</v>
      </c>
      <c r="H932">
        <v>1.664192811395544</v>
      </c>
    </row>
    <row r="933" spans="1:8">
      <c r="A933">
        <v>886</v>
      </c>
      <c r="B933">
        <v>3.147555944055952</v>
      </c>
      <c r="C933">
        <v>0.7</v>
      </c>
      <c r="F933">
        <v>3.147555944055952</v>
      </c>
      <c r="G933">
        <v>0.7</v>
      </c>
      <c r="H933">
        <v>1.661388012841374</v>
      </c>
    </row>
    <row r="934" spans="1:8">
      <c r="A934">
        <v>887</v>
      </c>
      <c r="B934">
        <v>3.113811188811197</v>
      </c>
      <c r="C934">
        <v>0.7</v>
      </c>
      <c r="F934">
        <v>3.113811188811197</v>
      </c>
      <c r="G934">
        <v>0.7</v>
      </c>
      <c r="H934">
        <v>1.658583214287204</v>
      </c>
    </row>
    <row r="935" spans="1:8">
      <c r="A935">
        <v>888</v>
      </c>
      <c r="B935">
        <v>3.081558275058283</v>
      </c>
      <c r="C935">
        <v>0.7</v>
      </c>
      <c r="F935">
        <v>3.081558275058283</v>
      </c>
      <c r="G935">
        <v>0.7</v>
      </c>
      <c r="H935">
        <v>1.655778415733035</v>
      </c>
    </row>
    <row r="936" spans="1:8">
      <c r="A936">
        <v>889</v>
      </c>
      <c r="B936">
        <v>3.053347319347327</v>
      </c>
      <c r="C936">
        <v>0.7</v>
      </c>
      <c r="F936">
        <v>3.053347319347327</v>
      </c>
      <c r="G936">
        <v>0.7</v>
      </c>
      <c r="H936">
        <v>1.652973617178865</v>
      </c>
    </row>
    <row r="937" spans="1:8">
      <c r="A937">
        <v>890</v>
      </c>
      <c r="B937">
        <v>3.035947552447561</v>
      </c>
      <c r="C937">
        <v>0.7</v>
      </c>
      <c r="F937">
        <v>3.035947552447561</v>
      </c>
      <c r="G937">
        <v>0.7</v>
      </c>
      <c r="H937">
        <v>1.650168818624695</v>
      </c>
    </row>
    <row r="938" spans="1:8">
      <c r="A938">
        <v>891</v>
      </c>
      <c r="B938">
        <v>3.078236596736605</v>
      </c>
      <c r="C938">
        <v>0.7</v>
      </c>
      <c r="F938">
        <v>3.078236596736605</v>
      </c>
      <c r="G938">
        <v>0.7</v>
      </c>
      <c r="H938">
        <v>1.647364020070526</v>
      </c>
    </row>
    <row r="939" spans="1:8">
      <c r="A939">
        <v>892</v>
      </c>
      <c r="B939">
        <v>3.113726107226116</v>
      </c>
      <c r="C939">
        <v>0.7</v>
      </c>
      <c r="F939">
        <v>3.113726107226116</v>
      </c>
      <c r="G939">
        <v>0.7</v>
      </c>
      <c r="H939">
        <v>1.644559221516356</v>
      </c>
    </row>
    <row r="940" spans="1:8">
      <c r="A940">
        <v>893</v>
      </c>
      <c r="B940">
        <v>3.149094405594414</v>
      </c>
      <c r="C940">
        <v>0.7</v>
      </c>
      <c r="F940">
        <v>3.149094405594414</v>
      </c>
      <c r="G940">
        <v>0.7</v>
      </c>
      <c r="H940">
        <v>1.641754422962187</v>
      </c>
    </row>
    <row r="941" spans="1:8">
      <c r="A941">
        <v>894</v>
      </c>
      <c r="B941">
        <v>3.163385780885789</v>
      </c>
      <c r="C941">
        <v>0.7</v>
      </c>
      <c r="F941">
        <v>3.163385780885789</v>
      </c>
      <c r="G941">
        <v>0.7</v>
      </c>
      <c r="H941">
        <v>1.638949624408018</v>
      </c>
    </row>
    <row r="942" spans="1:8">
      <c r="A942">
        <v>895</v>
      </c>
      <c r="B942">
        <v>3.195361305361314</v>
      </c>
      <c r="C942">
        <v>0.7</v>
      </c>
      <c r="F942">
        <v>3.195361305361314</v>
      </c>
      <c r="G942">
        <v>0.7</v>
      </c>
      <c r="H942">
        <v>1.636144825853848</v>
      </c>
    </row>
    <row r="943" spans="1:8">
      <c r="A943">
        <v>896</v>
      </c>
      <c r="B943">
        <v>3.283280885780894</v>
      </c>
      <c r="C943">
        <v>0.7</v>
      </c>
      <c r="F943">
        <v>3.283280885780894</v>
      </c>
      <c r="G943">
        <v>0.7</v>
      </c>
      <c r="H943">
        <v>1.633340027299679</v>
      </c>
    </row>
    <row r="944" spans="1:8">
      <c r="A944">
        <v>897</v>
      </c>
      <c r="B944">
        <v>3.343850815850824</v>
      </c>
      <c r="C944">
        <v>0.7</v>
      </c>
      <c r="F944">
        <v>3.343850815850824</v>
      </c>
      <c r="G944">
        <v>0.7</v>
      </c>
      <c r="H944">
        <v>1.630535228745509</v>
      </c>
    </row>
    <row r="945" spans="1:8">
      <c r="A945">
        <v>898</v>
      </c>
      <c r="B945">
        <v>3.439842657342666</v>
      </c>
      <c r="C945">
        <v>0.7</v>
      </c>
      <c r="F945">
        <v>3.439842657342666</v>
      </c>
      <c r="G945">
        <v>0.7</v>
      </c>
      <c r="H945">
        <v>1.627730430191339</v>
      </c>
    </row>
    <row r="946" spans="1:8">
      <c r="A946">
        <v>899</v>
      </c>
      <c r="B946">
        <v>3.47743006993008</v>
      </c>
      <c r="C946">
        <v>0.7</v>
      </c>
      <c r="F946">
        <v>3.47743006993008</v>
      </c>
      <c r="G946">
        <v>0.7</v>
      </c>
      <c r="H946">
        <v>1.62492563163717</v>
      </c>
    </row>
    <row r="947" spans="1:8">
      <c r="A947">
        <v>900</v>
      </c>
      <c r="B947">
        <v>3.449062937062946</v>
      </c>
      <c r="C947">
        <v>0.7</v>
      </c>
      <c r="F947">
        <v>3.449062937062946</v>
      </c>
      <c r="G947">
        <v>0.7</v>
      </c>
      <c r="H947">
        <v>1.622120833083</v>
      </c>
    </row>
    <row r="948" spans="1:8">
      <c r="A948">
        <v>901</v>
      </c>
      <c r="B948">
        <v>3.400989510489519</v>
      </c>
      <c r="C948">
        <v>0.7</v>
      </c>
      <c r="F948">
        <v>3.400989510489519</v>
      </c>
      <c r="G948">
        <v>0.7</v>
      </c>
      <c r="H948">
        <v>1.61931603452883</v>
      </c>
    </row>
    <row r="949" spans="1:8">
      <c r="A949">
        <v>902</v>
      </c>
      <c r="B949">
        <v>3.341970862470871</v>
      </c>
      <c r="C949">
        <v>0.7</v>
      </c>
      <c r="F949">
        <v>3.341970862470871</v>
      </c>
      <c r="G949">
        <v>0.7</v>
      </c>
      <c r="H949">
        <v>1.616511235974661</v>
      </c>
    </row>
    <row r="950" spans="1:8">
      <c r="A950">
        <v>903</v>
      </c>
      <c r="B950">
        <v>3.318793706293715</v>
      </c>
      <c r="C950">
        <v>0.7</v>
      </c>
      <c r="F950">
        <v>3.318793706293715</v>
      </c>
      <c r="G950">
        <v>0.7</v>
      </c>
      <c r="H950">
        <v>1.613706437420491</v>
      </c>
    </row>
    <row r="951" spans="1:8">
      <c r="A951">
        <v>904</v>
      </c>
      <c r="B951">
        <v>3.288143356643365</v>
      </c>
      <c r="C951">
        <v>0.7</v>
      </c>
      <c r="F951">
        <v>3.288143356643365</v>
      </c>
      <c r="G951">
        <v>0.7</v>
      </c>
      <c r="H951">
        <v>1.610901638866322</v>
      </c>
    </row>
    <row r="952" spans="1:8">
      <c r="A952">
        <v>905</v>
      </c>
      <c r="B952">
        <v>3.28239860139861</v>
      </c>
      <c r="C952">
        <v>0.7</v>
      </c>
      <c r="F952">
        <v>3.28239860139861</v>
      </c>
      <c r="G952">
        <v>0.7</v>
      </c>
      <c r="H952">
        <v>1.608096840312152</v>
      </c>
    </row>
    <row r="953" spans="1:8">
      <c r="A953">
        <v>906</v>
      </c>
      <c r="B953">
        <v>3.278897435897445</v>
      </c>
      <c r="C953">
        <v>0.7</v>
      </c>
      <c r="F953">
        <v>3.278897435897445</v>
      </c>
      <c r="G953">
        <v>0.7</v>
      </c>
      <c r="H953">
        <v>1.605292041757983</v>
      </c>
    </row>
    <row r="954" spans="1:8">
      <c r="A954">
        <v>907</v>
      </c>
      <c r="B954">
        <v>3.251865967365976</v>
      </c>
      <c r="C954">
        <v>0.7</v>
      </c>
      <c r="F954">
        <v>3.251865967365976</v>
      </c>
      <c r="G954">
        <v>0.7</v>
      </c>
      <c r="H954">
        <v>1.602487243203814</v>
      </c>
    </row>
    <row r="955" spans="1:8">
      <c r="A955">
        <v>908</v>
      </c>
      <c r="B955">
        <v>3.199646853146862</v>
      </c>
      <c r="C955">
        <v>0.7</v>
      </c>
      <c r="F955">
        <v>3.199646853146862</v>
      </c>
      <c r="G955">
        <v>0.7</v>
      </c>
      <c r="H955">
        <v>1.599682444649644</v>
      </c>
    </row>
    <row r="956" spans="1:8">
      <c r="A956">
        <v>909</v>
      </c>
      <c r="B956">
        <v>3.16725874125875</v>
      </c>
      <c r="C956">
        <v>0.7</v>
      </c>
      <c r="F956">
        <v>3.16725874125875</v>
      </c>
      <c r="G956">
        <v>0.7</v>
      </c>
      <c r="H956">
        <v>1.596877646095474</v>
      </c>
    </row>
    <row r="957" spans="1:8">
      <c r="A957">
        <v>910</v>
      </c>
      <c r="B957">
        <v>3.093179487179495</v>
      </c>
      <c r="C957">
        <v>0.7</v>
      </c>
      <c r="F957">
        <v>3.093179487179495</v>
      </c>
      <c r="G957">
        <v>0.7</v>
      </c>
      <c r="H957">
        <v>1.594072847541305</v>
      </c>
    </row>
    <row r="958" spans="1:8">
      <c r="A958">
        <v>911</v>
      </c>
      <c r="B958">
        <v>3.016840326340334</v>
      </c>
      <c r="C958">
        <v>0.7</v>
      </c>
      <c r="F958">
        <v>3.016840326340334</v>
      </c>
      <c r="G958">
        <v>0.7</v>
      </c>
      <c r="H958">
        <v>1.591268048987135</v>
      </c>
    </row>
    <row r="959" spans="1:8">
      <c r="A959">
        <v>912</v>
      </c>
      <c r="B959">
        <v>2.946205128205136</v>
      </c>
      <c r="C959">
        <v>0.7</v>
      </c>
      <c r="F959">
        <v>2.946205128205136</v>
      </c>
      <c r="G959">
        <v>0.7</v>
      </c>
      <c r="H959">
        <v>1.588463250432966</v>
      </c>
    </row>
    <row r="960" spans="1:8">
      <c r="A960">
        <v>913</v>
      </c>
      <c r="B960">
        <v>2.884356643356651</v>
      </c>
      <c r="C960">
        <v>0.7</v>
      </c>
      <c r="F960">
        <v>2.884356643356651</v>
      </c>
      <c r="G960">
        <v>0.7</v>
      </c>
      <c r="H960">
        <v>1.585658451878796</v>
      </c>
    </row>
    <row r="961" spans="1:8">
      <c r="A961">
        <v>914</v>
      </c>
      <c r="B961">
        <v>2.865824009324017</v>
      </c>
      <c r="C961">
        <v>0.7</v>
      </c>
      <c r="F961">
        <v>2.865824009324017</v>
      </c>
      <c r="G961">
        <v>0.7</v>
      </c>
      <c r="H961">
        <v>1.582853653324626</v>
      </c>
    </row>
    <row r="962" spans="1:8">
      <c r="A962">
        <v>915</v>
      </c>
      <c r="B962">
        <v>2.866326340326347</v>
      </c>
      <c r="C962">
        <v>0.7</v>
      </c>
      <c r="F962">
        <v>2.866326340326347</v>
      </c>
      <c r="G962">
        <v>0.7</v>
      </c>
      <c r="H962">
        <v>1.580048854770457</v>
      </c>
    </row>
    <row r="963" spans="1:8">
      <c r="A963">
        <v>916</v>
      </c>
      <c r="B963">
        <v>2.894649184149192</v>
      </c>
      <c r="C963">
        <v>0.7</v>
      </c>
      <c r="F963">
        <v>2.894649184149192</v>
      </c>
      <c r="G963">
        <v>0.7</v>
      </c>
      <c r="H963">
        <v>1.577244056216287</v>
      </c>
    </row>
    <row r="964" spans="1:8">
      <c r="A964">
        <v>917</v>
      </c>
      <c r="B964">
        <v>2.92766783216784</v>
      </c>
      <c r="C964">
        <v>0.7</v>
      </c>
      <c r="F964">
        <v>2.92766783216784</v>
      </c>
      <c r="G964">
        <v>0.7</v>
      </c>
      <c r="H964">
        <v>1.574439257662118</v>
      </c>
    </row>
    <row r="965" spans="1:8">
      <c r="A965">
        <v>918</v>
      </c>
      <c r="B965">
        <v>2.931748251748259</v>
      </c>
      <c r="C965">
        <v>0.7</v>
      </c>
      <c r="F965">
        <v>2.931748251748259</v>
      </c>
      <c r="G965">
        <v>0.7</v>
      </c>
      <c r="H965">
        <v>1.571634459107949</v>
      </c>
    </row>
    <row r="966" spans="1:8">
      <c r="A966">
        <v>919</v>
      </c>
      <c r="B966">
        <v>2.910341491841499</v>
      </c>
      <c r="C966">
        <v>0.7</v>
      </c>
      <c r="F966">
        <v>2.910341491841499</v>
      </c>
      <c r="G966">
        <v>0.7</v>
      </c>
      <c r="H966">
        <v>1.568829660553779</v>
      </c>
    </row>
    <row r="967" spans="1:8">
      <c r="A967">
        <v>920</v>
      </c>
      <c r="B967">
        <v>2.890558275058282</v>
      </c>
      <c r="C967">
        <v>0.7</v>
      </c>
      <c r="F967">
        <v>2.890558275058282</v>
      </c>
      <c r="G967">
        <v>0.7</v>
      </c>
      <c r="H967">
        <v>1.56602486199961</v>
      </c>
    </row>
    <row r="968" spans="1:8">
      <c r="A968">
        <v>921</v>
      </c>
      <c r="B968">
        <v>2.85126107226108</v>
      </c>
      <c r="C968">
        <v>0.7</v>
      </c>
      <c r="F968">
        <v>2.85126107226108</v>
      </c>
      <c r="G968">
        <v>0.7</v>
      </c>
      <c r="H968">
        <v>1.56322006344544</v>
      </c>
    </row>
    <row r="969" spans="1:8">
      <c r="A969">
        <v>922</v>
      </c>
      <c r="B969">
        <v>2.835801864801872</v>
      </c>
      <c r="C969">
        <v>0.7</v>
      </c>
      <c r="F969">
        <v>2.835801864801872</v>
      </c>
      <c r="G969">
        <v>0.7</v>
      </c>
      <c r="H969">
        <v>1.56041526489127</v>
      </c>
    </row>
    <row r="970" spans="1:8">
      <c r="A970">
        <v>923</v>
      </c>
      <c r="B970">
        <v>2.859026806526814</v>
      </c>
      <c r="C970">
        <v>0.7</v>
      </c>
      <c r="F970">
        <v>2.859026806526814</v>
      </c>
      <c r="G970">
        <v>0.7</v>
      </c>
      <c r="H970">
        <v>1.557610466337101</v>
      </c>
    </row>
    <row r="971" spans="1:8">
      <c r="A971">
        <v>924</v>
      </c>
      <c r="B971">
        <v>2.93314452214453</v>
      </c>
      <c r="C971">
        <v>0.7</v>
      </c>
      <c r="F971">
        <v>2.93314452214453</v>
      </c>
      <c r="G971">
        <v>0.7</v>
      </c>
      <c r="H971">
        <v>1.554805667782931</v>
      </c>
    </row>
    <row r="972" spans="1:8">
      <c r="A972">
        <v>925</v>
      </c>
      <c r="B972">
        <v>3.003670163170171</v>
      </c>
      <c r="C972">
        <v>0.7</v>
      </c>
      <c r="F972">
        <v>3.003670163170171</v>
      </c>
      <c r="G972">
        <v>0.7</v>
      </c>
      <c r="H972">
        <v>1.552000869228761</v>
      </c>
    </row>
    <row r="973" spans="1:8">
      <c r="A973">
        <v>926</v>
      </c>
      <c r="B973">
        <v>3.033355477855486</v>
      </c>
      <c r="C973">
        <v>0.7</v>
      </c>
      <c r="F973">
        <v>3.033355477855486</v>
      </c>
      <c r="G973">
        <v>0.7</v>
      </c>
      <c r="H973">
        <v>1.549196070674592</v>
      </c>
    </row>
    <row r="974" spans="1:8">
      <c r="A974">
        <v>927</v>
      </c>
      <c r="B974">
        <v>3.0738752913753</v>
      </c>
      <c r="C974">
        <v>0.7</v>
      </c>
      <c r="F974">
        <v>3.0738752913753</v>
      </c>
      <c r="G974">
        <v>0.7</v>
      </c>
      <c r="H974">
        <v>1.546391272120422</v>
      </c>
    </row>
    <row r="975" spans="1:8">
      <c r="A975">
        <v>928</v>
      </c>
      <c r="B975">
        <v>3.103996503496512</v>
      </c>
      <c r="C975">
        <v>0.7</v>
      </c>
      <c r="F975">
        <v>3.103996503496512</v>
      </c>
      <c r="G975">
        <v>0.7</v>
      </c>
      <c r="H975">
        <v>1.543586473566253</v>
      </c>
    </row>
    <row r="976" spans="1:8">
      <c r="A976">
        <v>929</v>
      </c>
      <c r="B976">
        <v>3.195717948717957</v>
      </c>
      <c r="C976">
        <v>0.7</v>
      </c>
      <c r="F976">
        <v>3.195717948717957</v>
      </c>
      <c r="G976">
        <v>0.7</v>
      </c>
      <c r="H976">
        <v>1.540781675012084</v>
      </c>
    </row>
    <row r="977" spans="1:8">
      <c r="A977">
        <v>930</v>
      </c>
      <c r="B977">
        <v>3.253242424242433</v>
      </c>
      <c r="C977">
        <v>0.7</v>
      </c>
      <c r="F977">
        <v>3.253242424242433</v>
      </c>
      <c r="G977">
        <v>0.7</v>
      </c>
      <c r="H977">
        <v>1.537976876457914</v>
      </c>
    </row>
    <row r="978" spans="1:8">
      <c r="A978">
        <v>931</v>
      </c>
      <c r="B978">
        <v>3.26294522144523</v>
      </c>
      <c r="C978">
        <v>0.7</v>
      </c>
      <c r="F978">
        <v>3.26294522144523</v>
      </c>
      <c r="G978">
        <v>0.7</v>
      </c>
      <c r="H978">
        <v>1.535172077903745</v>
      </c>
    </row>
    <row r="979" spans="1:8">
      <c r="A979">
        <v>932</v>
      </c>
      <c r="B979">
        <v>3.233076923076931</v>
      </c>
      <c r="C979">
        <v>0.7</v>
      </c>
      <c r="F979">
        <v>3.233076923076931</v>
      </c>
      <c r="G979">
        <v>0.7</v>
      </c>
      <c r="H979">
        <v>1.532367279349575</v>
      </c>
    </row>
    <row r="980" spans="1:8">
      <c r="A980">
        <v>933</v>
      </c>
      <c r="B980">
        <v>3.176181818181827</v>
      </c>
      <c r="C980">
        <v>0.7</v>
      </c>
      <c r="F980">
        <v>3.176181818181827</v>
      </c>
      <c r="G980">
        <v>0.7</v>
      </c>
      <c r="H980">
        <v>1.529562480795405</v>
      </c>
    </row>
    <row r="981" spans="1:8">
      <c r="A981">
        <v>934</v>
      </c>
      <c r="B981">
        <v>3.0686083916084</v>
      </c>
      <c r="C981">
        <v>0.7</v>
      </c>
      <c r="F981">
        <v>3.0686083916084</v>
      </c>
      <c r="G981">
        <v>0.7</v>
      </c>
      <c r="H981">
        <v>1.526757682241236</v>
      </c>
    </row>
    <row r="982" spans="1:8">
      <c r="A982">
        <v>935</v>
      </c>
      <c r="B982">
        <v>2.933470862470871</v>
      </c>
      <c r="C982">
        <v>0.7</v>
      </c>
      <c r="F982">
        <v>2.933470862470871</v>
      </c>
      <c r="G982">
        <v>0.7</v>
      </c>
      <c r="H982">
        <v>1.523952883687066</v>
      </c>
    </row>
    <row r="983" spans="1:8">
      <c r="A983">
        <v>936</v>
      </c>
      <c r="B983">
        <v>2.792459207459215</v>
      </c>
      <c r="C983">
        <v>0.7</v>
      </c>
      <c r="F983">
        <v>2.792459207459215</v>
      </c>
      <c r="G983">
        <v>0.7</v>
      </c>
      <c r="H983">
        <v>1.521148085132896</v>
      </c>
    </row>
    <row r="984" spans="1:8">
      <c r="A984">
        <v>937</v>
      </c>
      <c r="B984">
        <v>2.756759906759914</v>
      </c>
      <c r="C984">
        <v>0.7</v>
      </c>
      <c r="F984">
        <v>2.756759906759914</v>
      </c>
      <c r="G984">
        <v>0.7</v>
      </c>
      <c r="H984">
        <v>1.518343286578727</v>
      </c>
    </row>
    <row r="985" spans="1:8">
      <c r="A985">
        <v>938</v>
      </c>
      <c r="B985">
        <v>2.699207459207466</v>
      </c>
      <c r="C985">
        <v>0.7</v>
      </c>
      <c r="F985">
        <v>2.699207459207466</v>
      </c>
      <c r="G985">
        <v>0.7</v>
      </c>
      <c r="H985">
        <v>1.515538488024557</v>
      </c>
    </row>
    <row r="986" spans="1:8">
      <c r="A986">
        <v>939</v>
      </c>
      <c r="B986">
        <v>2.652340326340333</v>
      </c>
      <c r="C986">
        <v>0.7</v>
      </c>
      <c r="F986">
        <v>2.652340326340333</v>
      </c>
      <c r="G986">
        <v>0.7</v>
      </c>
      <c r="H986">
        <v>1.512733689470388</v>
      </c>
    </row>
    <row r="987" spans="1:8">
      <c r="A987">
        <v>940</v>
      </c>
      <c r="B987">
        <v>2.583897435897443</v>
      </c>
      <c r="C987">
        <v>0.7</v>
      </c>
      <c r="F987">
        <v>2.583897435897443</v>
      </c>
      <c r="G987">
        <v>0.7</v>
      </c>
      <c r="H987">
        <v>1.509928890916219</v>
      </c>
    </row>
    <row r="988" spans="1:8">
      <c r="A988">
        <v>941</v>
      </c>
      <c r="B988">
        <v>2.552840326340333</v>
      </c>
      <c r="C988">
        <v>0.7</v>
      </c>
      <c r="F988">
        <v>2.552840326340333</v>
      </c>
      <c r="G988">
        <v>0.7</v>
      </c>
      <c r="H988">
        <v>1.507124092362049</v>
      </c>
    </row>
    <row r="989" spans="1:8">
      <c r="A989">
        <v>942</v>
      </c>
      <c r="B989">
        <v>2.546121212121219</v>
      </c>
      <c r="C989">
        <v>0.7</v>
      </c>
      <c r="F989">
        <v>2.546121212121219</v>
      </c>
      <c r="G989">
        <v>0.7</v>
      </c>
      <c r="H989">
        <v>1.50431929380788</v>
      </c>
    </row>
    <row r="990" spans="1:8">
      <c r="A990">
        <v>943</v>
      </c>
      <c r="B990">
        <v>2.543234265734272</v>
      </c>
      <c r="C990">
        <v>0.7</v>
      </c>
      <c r="F990">
        <v>2.543234265734272</v>
      </c>
      <c r="G990">
        <v>0.7</v>
      </c>
      <c r="H990">
        <v>1.50151449525371</v>
      </c>
    </row>
    <row r="991" spans="1:8">
      <c r="A991">
        <v>944</v>
      </c>
      <c r="B991">
        <v>2.520658508158514</v>
      </c>
      <c r="C991">
        <v>0.7</v>
      </c>
      <c r="F991">
        <v>2.520658508158514</v>
      </c>
      <c r="G991">
        <v>0.7</v>
      </c>
      <c r="H991">
        <v>1.49870969669954</v>
      </c>
    </row>
    <row r="992" spans="1:8">
      <c r="A992">
        <v>945</v>
      </c>
      <c r="B992">
        <v>2.51177622377623</v>
      </c>
      <c r="C992">
        <v>0.7</v>
      </c>
      <c r="F992">
        <v>2.51177622377623</v>
      </c>
      <c r="G992">
        <v>0.7</v>
      </c>
      <c r="H992">
        <v>1.495904898145371</v>
      </c>
    </row>
    <row r="993" spans="1:8">
      <c r="A993">
        <v>946</v>
      </c>
      <c r="B993">
        <v>2.529017482517489</v>
      </c>
      <c r="C993">
        <v>0.7</v>
      </c>
      <c r="F993">
        <v>2.529017482517489</v>
      </c>
      <c r="G993">
        <v>0.7</v>
      </c>
      <c r="H993">
        <v>1.493100099591201</v>
      </c>
    </row>
    <row r="994" spans="1:8">
      <c r="A994">
        <v>947</v>
      </c>
      <c r="B994">
        <v>2.55719347319348</v>
      </c>
      <c r="C994">
        <v>0.7</v>
      </c>
      <c r="F994">
        <v>2.55719347319348</v>
      </c>
      <c r="G994">
        <v>0.7</v>
      </c>
      <c r="H994">
        <v>1.490295301037032</v>
      </c>
    </row>
    <row r="995" spans="1:8">
      <c r="A995">
        <v>948</v>
      </c>
      <c r="B995">
        <v>2.588511655011662</v>
      </c>
      <c r="C995">
        <v>0.7</v>
      </c>
      <c r="F995">
        <v>2.588511655011662</v>
      </c>
      <c r="G995">
        <v>0.7</v>
      </c>
      <c r="H995">
        <v>1.487490502482862</v>
      </c>
    </row>
    <row r="996" spans="1:8">
      <c r="A996">
        <v>949</v>
      </c>
      <c r="B996">
        <v>2.616435897435904</v>
      </c>
      <c r="C996">
        <v>0.7</v>
      </c>
      <c r="F996">
        <v>2.616435897435904</v>
      </c>
      <c r="G996">
        <v>0.7</v>
      </c>
      <c r="H996">
        <v>1.484685703928692</v>
      </c>
    </row>
    <row r="997" spans="1:8">
      <c r="A997">
        <v>950</v>
      </c>
      <c r="B997">
        <v>2.678557109557117</v>
      </c>
      <c r="C997">
        <v>0.7</v>
      </c>
      <c r="F997">
        <v>2.678557109557117</v>
      </c>
      <c r="G997">
        <v>0.7</v>
      </c>
      <c r="H997">
        <v>1.481880905374523</v>
      </c>
    </row>
    <row r="998" spans="1:8">
      <c r="A998">
        <v>951</v>
      </c>
      <c r="B998">
        <v>2.737326340326348</v>
      </c>
      <c r="C998">
        <v>0.7</v>
      </c>
      <c r="F998">
        <v>2.737326340326348</v>
      </c>
      <c r="G998">
        <v>0.7</v>
      </c>
      <c r="H998">
        <v>1.479076106820354</v>
      </c>
    </row>
    <row r="999" spans="1:8">
      <c r="A999">
        <v>952</v>
      </c>
      <c r="B999">
        <v>2.746594405594413</v>
      </c>
      <c r="C999">
        <v>0.7</v>
      </c>
      <c r="F999">
        <v>2.746594405594413</v>
      </c>
      <c r="G999">
        <v>0.7</v>
      </c>
      <c r="H999">
        <v>1.476271308266184</v>
      </c>
    </row>
    <row r="1000" spans="1:8">
      <c r="A1000">
        <v>953</v>
      </c>
      <c r="B1000">
        <v>2.712954545454553</v>
      </c>
      <c r="C1000">
        <v>0.7</v>
      </c>
      <c r="F1000">
        <v>2.712954545454553</v>
      </c>
      <c r="G1000">
        <v>0.7</v>
      </c>
      <c r="H1000">
        <v>1.473466509712015</v>
      </c>
    </row>
    <row r="1001" spans="1:8">
      <c r="A1001">
        <v>954</v>
      </c>
      <c r="B1001">
        <v>2.704974358974366</v>
      </c>
      <c r="C1001">
        <v>0.7</v>
      </c>
      <c r="F1001">
        <v>2.704974358974366</v>
      </c>
      <c r="G1001">
        <v>0.7</v>
      </c>
      <c r="H1001">
        <v>1.470661711157845</v>
      </c>
    </row>
    <row r="1002" spans="1:8">
      <c r="A1002">
        <v>955</v>
      </c>
      <c r="B1002">
        <v>2.703782051282059</v>
      </c>
      <c r="C1002">
        <v>0.7</v>
      </c>
      <c r="F1002">
        <v>2.703782051282059</v>
      </c>
      <c r="G1002">
        <v>0.7</v>
      </c>
      <c r="H1002">
        <v>1.467856912603675</v>
      </c>
    </row>
    <row r="1003" spans="1:8">
      <c r="A1003">
        <v>956</v>
      </c>
      <c r="B1003">
        <v>2.735171328671336</v>
      </c>
      <c r="C1003">
        <v>0.7</v>
      </c>
      <c r="F1003">
        <v>2.735171328671336</v>
      </c>
      <c r="G1003">
        <v>0.7</v>
      </c>
      <c r="H1003">
        <v>1.465052114049506</v>
      </c>
    </row>
    <row r="1004" spans="1:8">
      <c r="A1004">
        <v>957</v>
      </c>
      <c r="B1004">
        <v>2.771673659673667</v>
      </c>
      <c r="C1004">
        <v>0.7</v>
      </c>
      <c r="F1004">
        <v>2.771673659673667</v>
      </c>
      <c r="G1004">
        <v>0.7</v>
      </c>
      <c r="H1004">
        <v>1.462247315495336</v>
      </c>
    </row>
    <row r="1005" spans="1:8">
      <c r="A1005">
        <v>958</v>
      </c>
      <c r="B1005">
        <v>2.778779720279728</v>
      </c>
      <c r="C1005">
        <v>0.7</v>
      </c>
      <c r="F1005">
        <v>2.778779720279728</v>
      </c>
      <c r="G1005">
        <v>0.7</v>
      </c>
      <c r="H1005">
        <v>1.459442516941167</v>
      </c>
    </row>
    <row r="1006" spans="1:8">
      <c r="A1006">
        <v>959</v>
      </c>
      <c r="B1006">
        <v>2.771248251748259</v>
      </c>
      <c r="C1006">
        <v>0.7</v>
      </c>
      <c r="F1006">
        <v>2.771248251748259</v>
      </c>
      <c r="G1006">
        <v>0.7</v>
      </c>
      <c r="H1006">
        <v>1.456637718386997</v>
      </c>
    </row>
    <row r="1007" spans="1:8">
      <c r="A1007">
        <v>960</v>
      </c>
      <c r="B1007">
        <v>2.754466200466207</v>
      </c>
      <c r="C1007">
        <v>0.7</v>
      </c>
      <c r="F1007">
        <v>2.754466200466207</v>
      </c>
      <c r="G1007">
        <v>0.7</v>
      </c>
      <c r="H1007">
        <v>1.453832919832827</v>
      </c>
    </row>
    <row r="1008" spans="1:8">
      <c r="A1008">
        <v>961</v>
      </c>
      <c r="B1008">
        <v>2.747881118881126</v>
      </c>
      <c r="C1008">
        <v>0.7</v>
      </c>
      <c r="F1008">
        <v>2.747881118881126</v>
      </c>
      <c r="G1008">
        <v>0.7</v>
      </c>
      <c r="H1008">
        <v>1.451028121278658</v>
      </c>
    </row>
    <row r="1009" spans="1:8">
      <c r="A1009">
        <v>962</v>
      </c>
      <c r="B1009">
        <v>2.647153846153854</v>
      </c>
      <c r="C1009">
        <v>0.7</v>
      </c>
      <c r="F1009">
        <v>2.647153846153854</v>
      </c>
      <c r="G1009">
        <v>0.7</v>
      </c>
      <c r="H1009">
        <v>1.448223322724489</v>
      </c>
    </row>
    <row r="1010" spans="1:8">
      <c r="A1010">
        <v>963</v>
      </c>
      <c r="B1010">
        <v>2.530191142191149</v>
      </c>
      <c r="C1010">
        <v>0.7</v>
      </c>
      <c r="F1010">
        <v>2.530191142191149</v>
      </c>
      <c r="G1010">
        <v>0.7</v>
      </c>
      <c r="H1010">
        <v>1.445418524170319</v>
      </c>
    </row>
    <row r="1011" spans="1:8">
      <c r="A1011">
        <v>964</v>
      </c>
      <c r="B1011">
        <v>2.463106060606067</v>
      </c>
      <c r="C1011">
        <v>0.7</v>
      </c>
      <c r="F1011">
        <v>2.463106060606067</v>
      </c>
      <c r="G1011">
        <v>0.7</v>
      </c>
      <c r="H1011">
        <v>1.44261372561615</v>
      </c>
    </row>
    <row r="1012" spans="1:8">
      <c r="A1012">
        <v>965</v>
      </c>
      <c r="B1012">
        <v>2.383744755244761</v>
      </c>
      <c r="C1012">
        <v>0.7</v>
      </c>
      <c r="F1012">
        <v>2.383744755244761</v>
      </c>
      <c r="G1012">
        <v>0.7</v>
      </c>
      <c r="H1012">
        <v>1.43980892706198</v>
      </c>
    </row>
    <row r="1013" spans="1:8">
      <c r="A1013">
        <v>966</v>
      </c>
      <c r="B1013">
        <v>2.357188811188817</v>
      </c>
      <c r="C1013">
        <v>0.7</v>
      </c>
      <c r="F1013">
        <v>2.357188811188817</v>
      </c>
      <c r="G1013">
        <v>0.7</v>
      </c>
      <c r="H1013">
        <v>1.437004128507811</v>
      </c>
    </row>
    <row r="1014" spans="1:8">
      <c r="A1014">
        <v>967</v>
      </c>
      <c r="B1014">
        <v>2.238456876456882</v>
      </c>
      <c r="C1014">
        <v>0.7</v>
      </c>
      <c r="F1014">
        <v>2.238456876456882</v>
      </c>
      <c r="G1014">
        <v>0.7</v>
      </c>
      <c r="H1014">
        <v>1.434199329953641</v>
      </c>
    </row>
    <row r="1015" spans="1:8">
      <c r="A1015">
        <v>968</v>
      </c>
      <c r="B1015">
        <v>2.167717948717955</v>
      </c>
      <c r="C1015">
        <v>0.7</v>
      </c>
      <c r="F1015">
        <v>2.167717948717955</v>
      </c>
      <c r="G1015">
        <v>0.7</v>
      </c>
      <c r="H1015">
        <v>1.431394531399471</v>
      </c>
    </row>
    <row r="1016" spans="1:8">
      <c r="A1016">
        <v>969</v>
      </c>
      <c r="B1016">
        <v>2.179200466200472</v>
      </c>
      <c r="C1016">
        <v>0.7</v>
      </c>
      <c r="F1016">
        <v>2.179200466200472</v>
      </c>
      <c r="G1016">
        <v>0.7</v>
      </c>
      <c r="H1016">
        <v>1.428589732845302</v>
      </c>
    </row>
    <row r="1017" spans="1:8">
      <c r="A1017">
        <v>970</v>
      </c>
      <c r="B1017">
        <v>2.184990675990682</v>
      </c>
      <c r="C1017">
        <v>0.7</v>
      </c>
      <c r="F1017">
        <v>2.184990675990682</v>
      </c>
      <c r="G1017">
        <v>0.7</v>
      </c>
      <c r="H1017">
        <v>1.425784934291132</v>
      </c>
    </row>
    <row r="1018" spans="1:8">
      <c r="A1018">
        <v>971</v>
      </c>
      <c r="B1018">
        <v>2.168006993006999</v>
      </c>
      <c r="C1018">
        <v>0.7</v>
      </c>
      <c r="F1018">
        <v>2.168006993006999</v>
      </c>
      <c r="G1018">
        <v>0.7</v>
      </c>
      <c r="H1018">
        <v>1.422980135736962</v>
      </c>
    </row>
    <row r="1019" spans="1:8">
      <c r="A1019">
        <v>972</v>
      </c>
      <c r="B1019">
        <v>2.15862587412588</v>
      </c>
      <c r="C1019">
        <v>0.7</v>
      </c>
      <c r="F1019">
        <v>2.15862587412588</v>
      </c>
      <c r="G1019">
        <v>0.7</v>
      </c>
      <c r="H1019">
        <v>1.420175337182793</v>
      </c>
    </row>
    <row r="1020" spans="1:8">
      <c r="A1020">
        <v>973</v>
      </c>
      <c r="B1020">
        <v>2.169311188811195</v>
      </c>
      <c r="C1020">
        <v>0.7</v>
      </c>
      <c r="F1020">
        <v>2.169311188811195</v>
      </c>
      <c r="G1020">
        <v>0.7</v>
      </c>
      <c r="H1020">
        <v>1.417370538628623</v>
      </c>
    </row>
    <row r="1021" spans="1:8">
      <c r="A1021">
        <v>974</v>
      </c>
      <c r="B1021">
        <v>2.192890442890449</v>
      </c>
      <c r="C1021">
        <v>0.7</v>
      </c>
      <c r="F1021">
        <v>2.192890442890449</v>
      </c>
      <c r="G1021">
        <v>0.7</v>
      </c>
      <c r="H1021">
        <v>1.414565740074454</v>
      </c>
    </row>
    <row r="1022" spans="1:8">
      <c r="A1022">
        <v>975</v>
      </c>
      <c r="B1022">
        <v>2.182194638694645</v>
      </c>
      <c r="C1022">
        <v>0.7</v>
      </c>
      <c r="F1022">
        <v>2.182194638694645</v>
      </c>
      <c r="G1022">
        <v>0.7</v>
      </c>
      <c r="H1022">
        <v>1.411760941520285</v>
      </c>
    </row>
    <row r="1023" spans="1:8">
      <c r="A1023">
        <v>976</v>
      </c>
      <c r="B1023">
        <v>2.13345221445222</v>
      </c>
      <c r="C1023">
        <v>0.7</v>
      </c>
      <c r="F1023">
        <v>2.13345221445222</v>
      </c>
      <c r="G1023">
        <v>0.7</v>
      </c>
      <c r="H1023">
        <v>1.408956142966115</v>
      </c>
    </row>
    <row r="1024" spans="1:8">
      <c r="A1024">
        <v>977</v>
      </c>
      <c r="B1024">
        <v>2.071376456876462</v>
      </c>
      <c r="C1024">
        <v>0.7</v>
      </c>
      <c r="F1024">
        <v>2.071376456876462</v>
      </c>
      <c r="G1024">
        <v>0.7</v>
      </c>
      <c r="H1024">
        <v>1.406151344411946</v>
      </c>
    </row>
    <row r="1025" spans="1:8">
      <c r="A1025">
        <v>978</v>
      </c>
      <c r="B1025">
        <v>2.053656177156183</v>
      </c>
      <c r="C1025">
        <v>0.7</v>
      </c>
      <c r="F1025">
        <v>2.053656177156183</v>
      </c>
      <c r="G1025">
        <v>0.7</v>
      </c>
      <c r="H1025">
        <v>1.403346545857776</v>
      </c>
    </row>
    <row r="1026" spans="1:8">
      <c r="A1026">
        <v>979</v>
      </c>
      <c r="B1026">
        <v>2.055770396270402</v>
      </c>
      <c r="C1026">
        <v>0.7</v>
      </c>
      <c r="F1026">
        <v>2.055770396270402</v>
      </c>
      <c r="G1026">
        <v>0.7</v>
      </c>
      <c r="H1026">
        <v>1.400541747303606</v>
      </c>
    </row>
    <row r="1027" spans="1:8">
      <c r="A1027">
        <v>980</v>
      </c>
      <c r="B1027">
        <v>2.082675990675996</v>
      </c>
      <c r="C1027">
        <v>0.7</v>
      </c>
      <c r="F1027">
        <v>2.082675990675996</v>
      </c>
      <c r="G1027">
        <v>0.7</v>
      </c>
      <c r="H1027">
        <v>1.397736948749437</v>
      </c>
    </row>
    <row r="1028" spans="1:8">
      <c r="A1028">
        <v>981</v>
      </c>
      <c r="B1028">
        <v>2.125546620046626</v>
      </c>
      <c r="C1028">
        <v>0.7</v>
      </c>
      <c r="F1028">
        <v>2.125546620046626</v>
      </c>
      <c r="G1028">
        <v>0.7</v>
      </c>
      <c r="H1028">
        <v>1.394932150195267</v>
      </c>
    </row>
    <row r="1029" spans="1:8">
      <c r="A1029">
        <v>982</v>
      </c>
      <c r="B1029">
        <v>2.143250582750588</v>
      </c>
      <c r="C1029">
        <v>0.7</v>
      </c>
      <c r="F1029">
        <v>2.143250582750588</v>
      </c>
      <c r="G1029">
        <v>0.7</v>
      </c>
      <c r="H1029">
        <v>1.392127351641097</v>
      </c>
    </row>
    <row r="1030" spans="1:8">
      <c r="A1030">
        <v>983</v>
      </c>
      <c r="B1030">
        <v>2.120306526806532</v>
      </c>
      <c r="C1030">
        <v>0.7</v>
      </c>
      <c r="F1030">
        <v>2.120306526806532</v>
      </c>
      <c r="G1030">
        <v>0.7</v>
      </c>
      <c r="H1030">
        <v>1.389322553086928</v>
      </c>
    </row>
    <row r="1031" spans="1:8">
      <c r="A1031">
        <v>984</v>
      </c>
      <c r="B1031">
        <v>2.11177855477856</v>
      </c>
      <c r="C1031">
        <v>0.7</v>
      </c>
      <c r="F1031">
        <v>2.11177855477856</v>
      </c>
      <c r="G1031">
        <v>0.7</v>
      </c>
      <c r="H1031">
        <v>1.386517754532758</v>
      </c>
    </row>
    <row r="1032" spans="1:8">
      <c r="A1032">
        <v>985</v>
      </c>
      <c r="B1032">
        <v>2.094134032634038</v>
      </c>
      <c r="C1032">
        <v>0.7</v>
      </c>
      <c r="F1032">
        <v>2.094134032634038</v>
      </c>
      <c r="G1032">
        <v>0.7</v>
      </c>
      <c r="H1032">
        <v>1.383712955978589</v>
      </c>
    </row>
    <row r="1033" spans="1:8">
      <c r="A1033">
        <v>986</v>
      </c>
      <c r="B1033">
        <v>2.117937062937068</v>
      </c>
      <c r="C1033">
        <v>0.7</v>
      </c>
      <c r="F1033">
        <v>2.117937062937068</v>
      </c>
      <c r="G1033">
        <v>0.7</v>
      </c>
      <c r="H1033">
        <v>1.38090815742442</v>
      </c>
    </row>
    <row r="1034" spans="1:8">
      <c r="A1034">
        <v>987</v>
      </c>
      <c r="B1034">
        <v>2.160673659673665</v>
      </c>
      <c r="C1034">
        <v>0.7</v>
      </c>
      <c r="F1034">
        <v>2.160673659673665</v>
      </c>
      <c r="G1034">
        <v>0.7</v>
      </c>
      <c r="H1034">
        <v>1.37810335887025</v>
      </c>
    </row>
    <row r="1035" spans="1:8">
      <c r="A1035">
        <v>988</v>
      </c>
      <c r="B1035">
        <v>2.170897435897442</v>
      </c>
      <c r="C1035">
        <v>0.7</v>
      </c>
      <c r="F1035">
        <v>2.170897435897442</v>
      </c>
      <c r="G1035">
        <v>0.7</v>
      </c>
      <c r="H1035">
        <v>1.375298560316081</v>
      </c>
    </row>
    <row r="1036" spans="1:8">
      <c r="A1036">
        <v>989</v>
      </c>
      <c r="B1036">
        <v>2.170811188811195</v>
      </c>
      <c r="C1036">
        <v>0.7</v>
      </c>
      <c r="F1036">
        <v>2.170811188811195</v>
      </c>
      <c r="G1036">
        <v>0.7</v>
      </c>
      <c r="H1036">
        <v>1.372493761761911</v>
      </c>
    </row>
    <row r="1037" spans="1:8">
      <c r="A1037">
        <v>990</v>
      </c>
      <c r="B1037">
        <v>2.144399766899773</v>
      </c>
      <c r="C1037">
        <v>0.7</v>
      </c>
      <c r="F1037">
        <v>2.144399766899773</v>
      </c>
      <c r="G1037">
        <v>0.7</v>
      </c>
      <c r="H1037">
        <v>1.369688963207741</v>
      </c>
    </row>
    <row r="1038" spans="1:8">
      <c r="A1038">
        <v>991</v>
      </c>
      <c r="B1038">
        <v>2.11298601398602</v>
      </c>
      <c r="C1038">
        <v>0.7</v>
      </c>
      <c r="F1038">
        <v>2.11298601398602</v>
      </c>
      <c r="G1038">
        <v>0.7</v>
      </c>
      <c r="H1038">
        <v>1.366884164653572</v>
      </c>
    </row>
    <row r="1039" spans="1:8">
      <c r="A1039">
        <v>992</v>
      </c>
      <c r="B1039">
        <v>2.117463869463875</v>
      </c>
      <c r="C1039">
        <v>0.7</v>
      </c>
      <c r="F1039">
        <v>2.117463869463875</v>
      </c>
      <c r="G1039">
        <v>0.7</v>
      </c>
      <c r="H1039">
        <v>1.364079366099402</v>
      </c>
    </row>
    <row r="1040" spans="1:8">
      <c r="A1040">
        <v>993</v>
      </c>
      <c r="B1040">
        <v>2.124944055944062</v>
      </c>
      <c r="C1040">
        <v>0.7</v>
      </c>
      <c r="F1040">
        <v>2.124944055944062</v>
      </c>
      <c r="G1040">
        <v>0.7</v>
      </c>
      <c r="H1040">
        <v>1.361274567545233</v>
      </c>
    </row>
    <row r="1041" spans="1:8">
      <c r="A1041">
        <v>994</v>
      </c>
      <c r="B1041">
        <v>2.118910256410262</v>
      </c>
      <c r="C1041">
        <v>0.7</v>
      </c>
      <c r="F1041">
        <v>2.118910256410262</v>
      </c>
      <c r="G1041">
        <v>0.7</v>
      </c>
      <c r="H1041">
        <v>1.358469768991063</v>
      </c>
    </row>
    <row r="1042" spans="1:8">
      <c r="A1042">
        <v>995</v>
      </c>
      <c r="B1042">
        <v>2.121707459207465</v>
      </c>
      <c r="C1042">
        <v>0.7</v>
      </c>
      <c r="F1042">
        <v>2.121707459207465</v>
      </c>
      <c r="G1042">
        <v>0.7</v>
      </c>
      <c r="H1042">
        <v>1.355664970436893</v>
      </c>
    </row>
    <row r="1043" spans="1:8">
      <c r="A1043">
        <v>996</v>
      </c>
      <c r="B1043">
        <v>2.133282051282057</v>
      </c>
      <c r="C1043">
        <v>0.7</v>
      </c>
      <c r="F1043">
        <v>2.133282051282057</v>
      </c>
      <c r="G1043">
        <v>0.7</v>
      </c>
      <c r="H1043">
        <v>1.352860171882724</v>
      </c>
    </row>
    <row r="1044" spans="1:8">
      <c r="A1044">
        <v>997</v>
      </c>
      <c r="B1044">
        <v>2.13634848484849</v>
      </c>
      <c r="C1044">
        <v>0.7</v>
      </c>
      <c r="F1044">
        <v>2.13634848484849</v>
      </c>
      <c r="G1044">
        <v>0.7</v>
      </c>
      <c r="H1044">
        <v>1.350055373328555</v>
      </c>
    </row>
    <row r="1045" spans="1:8">
      <c r="A1045">
        <v>998</v>
      </c>
      <c r="B1045">
        <v>2.162848484848491</v>
      </c>
      <c r="C1045">
        <v>0.7</v>
      </c>
      <c r="F1045">
        <v>2.162848484848491</v>
      </c>
      <c r="G1045">
        <v>0.7</v>
      </c>
      <c r="H1045">
        <v>1.347250574774385</v>
      </c>
    </row>
    <row r="1046" spans="1:8">
      <c r="A1046">
        <v>999</v>
      </c>
      <c r="B1046">
        <v>2.155797202797209</v>
      </c>
      <c r="C1046">
        <v>0.7</v>
      </c>
      <c r="F1046">
        <v>2.155797202797209</v>
      </c>
      <c r="G1046">
        <v>0.7</v>
      </c>
      <c r="H1046">
        <v>1.344445776220216</v>
      </c>
    </row>
    <row r="1047" spans="1:8">
      <c r="A1047">
        <v>1000</v>
      </c>
      <c r="B1047">
        <v>2.141409090909097</v>
      </c>
      <c r="C1047">
        <v>0.7</v>
      </c>
      <c r="F1047">
        <v>2.141409090909097</v>
      </c>
      <c r="G1047">
        <v>0.7</v>
      </c>
      <c r="H1047">
        <v>1.341640977666046</v>
      </c>
    </row>
    <row r="1048" spans="1:8">
      <c r="A1048">
        <v>1001</v>
      </c>
      <c r="B1048">
        <v>2.133903263403269</v>
      </c>
      <c r="C1048">
        <v>0.7</v>
      </c>
      <c r="F1048">
        <v>2.133903263403269</v>
      </c>
      <c r="G1048">
        <v>0.7</v>
      </c>
      <c r="H1048">
        <v>1.338836179111876</v>
      </c>
    </row>
    <row r="1049" spans="1:8">
      <c r="A1049">
        <v>1002</v>
      </c>
      <c r="B1049">
        <v>2.107546620046626</v>
      </c>
      <c r="C1049">
        <v>0.7</v>
      </c>
      <c r="F1049">
        <v>2.107546620046626</v>
      </c>
      <c r="G1049">
        <v>0.7</v>
      </c>
      <c r="H1049">
        <v>1.336031380557707</v>
      </c>
    </row>
    <row r="1050" spans="1:8">
      <c r="A1050">
        <v>1003</v>
      </c>
      <c r="B1050">
        <v>2.101299533799539</v>
      </c>
      <c r="C1050">
        <v>0.7</v>
      </c>
      <c r="F1050">
        <v>2.101299533799539</v>
      </c>
      <c r="G1050">
        <v>0.7</v>
      </c>
      <c r="H1050">
        <v>1.333226582003537</v>
      </c>
    </row>
    <row r="1051" spans="1:8">
      <c r="A1051">
        <v>1004</v>
      </c>
      <c r="B1051">
        <v>2.131567599067605</v>
      </c>
      <c r="C1051">
        <v>0.7</v>
      </c>
      <c r="F1051">
        <v>2.131567599067605</v>
      </c>
      <c r="G1051">
        <v>0.7</v>
      </c>
      <c r="H1051">
        <v>1.330421783449368</v>
      </c>
    </row>
    <row r="1052" spans="1:8">
      <c r="A1052">
        <v>1005</v>
      </c>
      <c r="B1052">
        <v>2.164268065268071</v>
      </c>
      <c r="C1052">
        <v>0.7</v>
      </c>
      <c r="F1052">
        <v>2.164268065268071</v>
      </c>
      <c r="G1052">
        <v>0.7</v>
      </c>
      <c r="H1052">
        <v>1.327616984895198</v>
      </c>
    </row>
    <row r="1053" spans="1:8">
      <c r="A1053">
        <v>1006</v>
      </c>
      <c r="B1053">
        <v>2.183969696969703</v>
      </c>
      <c r="C1053">
        <v>0.7</v>
      </c>
      <c r="F1053">
        <v>2.183969696969703</v>
      </c>
      <c r="G1053">
        <v>0.7</v>
      </c>
      <c r="H1053">
        <v>1.324812186341028</v>
      </c>
    </row>
    <row r="1054" spans="1:8">
      <c r="A1054">
        <v>1007</v>
      </c>
      <c r="B1054">
        <v>2.187861305361311</v>
      </c>
      <c r="C1054">
        <v>0.7</v>
      </c>
      <c r="F1054">
        <v>2.187861305361311</v>
      </c>
      <c r="G1054">
        <v>0.7</v>
      </c>
      <c r="H1054">
        <v>1.322007387786859</v>
      </c>
    </row>
    <row r="1055" spans="1:8">
      <c r="A1055">
        <v>1008</v>
      </c>
      <c r="B1055">
        <v>2.178677156177161</v>
      </c>
      <c r="C1055">
        <v>0.7</v>
      </c>
      <c r="F1055">
        <v>2.178677156177161</v>
      </c>
      <c r="G1055">
        <v>0.7</v>
      </c>
      <c r="H1055">
        <v>1.31920258923269</v>
      </c>
    </row>
    <row r="1056" spans="1:8">
      <c r="A1056">
        <v>1009</v>
      </c>
      <c r="B1056">
        <v>2.168435897435903</v>
      </c>
      <c r="C1056">
        <v>0.7</v>
      </c>
      <c r="F1056">
        <v>2.168435897435903</v>
      </c>
      <c r="G1056">
        <v>0.7</v>
      </c>
      <c r="H1056">
        <v>1.31639779067852</v>
      </c>
    </row>
    <row r="1057" spans="1:8">
      <c r="A1057">
        <v>1010</v>
      </c>
      <c r="B1057">
        <v>2.15871911421912</v>
      </c>
      <c r="C1057">
        <v>0.7</v>
      </c>
      <c r="F1057">
        <v>2.15871911421912</v>
      </c>
      <c r="G1057">
        <v>0.7</v>
      </c>
      <c r="H1057">
        <v>1.313592992124351</v>
      </c>
    </row>
    <row r="1058" spans="1:8">
      <c r="A1058">
        <v>1011</v>
      </c>
      <c r="B1058">
        <v>2.146182983682989</v>
      </c>
      <c r="C1058">
        <v>0.7</v>
      </c>
      <c r="F1058">
        <v>2.146182983682989</v>
      </c>
      <c r="G1058">
        <v>0.7</v>
      </c>
      <c r="H1058">
        <v>1.310788193570181</v>
      </c>
    </row>
    <row r="1059" spans="1:8">
      <c r="A1059">
        <v>1012</v>
      </c>
      <c r="B1059">
        <v>2.111304195804202</v>
      </c>
      <c r="C1059">
        <v>0.7</v>
      </c>
      <c r="F1059">
        <v>2.111304195804202</v>
      </c>
      <c r="G1059">
        <v>0.7</v>
      </c>
      <c r="H1059">
        <v>1.307983395016012</v>
      </c>
    </row>
    <row r="1060" spans="1:8">
      <c r="A1060">
        <v>1013</v>
      </c>
      <c r="B1060">
        <v>2.083729603729609</v>
      </c>
      <c r="C1060">
        <v>0.7</v>
      </c>
      <c r="F1060">
        <v>2.083729603729609</v>
      </c>
      <c r="G1060">
        <v>0.7</v>
      </c>
      <c r="H1060">
        <v>1.305178596461842</v>
      </c>
    </row>
    <row r="1061" spans="1:8">
      <c r="A1061">
        <v>1014</v>
      </c>
      <c r="B1061">
        <v>2.039780885780891</v>
      </c>
      <c r="C1061">
        <v>0.7</v>
      </c>
      <c r="F1061">
        <v>2.039780885780891</v>
      </c>
      <c r="G1061">
        <v>0.7</v>
      </c>
      <c r="H1061">
        <v>1.302373797907672</v>
      </c>
    </row>
    <row r="1062" spans="1:8">
      <c r="A1062">
        <v>1015</v>
      </c>
      <c r="B1062">
        <v>2.034372960372966</v>
      </c>
      <c r="C1062">
        <v>0.7</v>
      </c>
      <c r="F1062">
        <v>2.034372960372966</v>
      </c>
      <c r="G1062">
        <v>0.7</v>
      </c>
      <c r="H1062">
        <v>1.299568999353503</v>
      </c>
    </row>
    <row r="1063" spans="1:8">
      <c r="A1063">
        <v>1016</v>
      </c>
      <c r="B1063">
        <v>2.041728438228444</v>
      </c>
      <c r="C1063">
        <v>0.7</v>
      </c>
      <c r="F1063">
        <v>2.041728438228444</v>
      </c>
      <c r="G1063">
        <v>0.7</v>
      </c>
      <c r="H1063">
        <v>1.296764200799333</v>
      </c>
    </row>
    <row r="1064" spans="1:8">
      <c r="A1064">
        <v>1017</v>
      </c>
      <c r="B1064">
        <v>2.019785547785553</v>
      </c>
      <c r="C1064">
        <v>0.7</v>
      </c>
      <c r="F1064">
        <v>2.019785547785553</v>
      </c>
      <c r="G1064">
        <v>0.7</v>
      </c>
      <c r="H1064">
        <v>1.293959402245163</v>
      </c>
    </row>
    <row r="1065" spans="1:8">
      <c r="A1065">
        <v>1018</v>
      </c>
      <c r="B1065">
        <v>1.991166666666672</v>
      </c>
      <c r="C1065">
        <v>0.7</v>
      </c>
      <c r="F1065">
        <v>1.991166666666672</v>
      </c>
      <c r="G1065">
        <v>0.7</v>
      </c>
      <c r="H1065">
        <v>1.291154603690994</v>
      </c>
    </row>
    <row r="1066" spans="1:8">
      <c r="A1066">
        <v>1019</v>
      </c>
      <c r="B1066">
        <v>1.982663170163176</v>
      </c>
      <c r="C1066">
        <v>0.7</v>
      </c>
      <c r="F1066">
        <v>1.982663170163176</v>
      </c>
      <c r="G1066">
        <v>0.7</v>
      </c>
      <c r="H1066">
        <v>1.288349805136825</v>
      </c>
    </row>
    <row r="1067" spans="1:8">
      <c r="A1067">
        <v>1020</v>
      </c>
      <c r="B1067">
        <v>1.973102564102569</v>
      </c>
      <c r="C1067">
        <v>0.7</v>
      </c>
      <c r="F1067">
        <v>1.973102564102569</v>
      </c>
      <c r="G1067">
        <v>0.7</v>
      </c>
      <c r="H1067">
        <v>1.285545006582655</v>
      </c>
    </row>
    <row r="1068" spans="1:8">
      <c r="A1068">
        <v>1021</v>
      </c>
      <c r="B1068">
        <v>2.007803030303036</v>
      </c>
      <c r="C1068">
        <v>0.7</v>
      </c>
      <c r="F1068">
        <v>2.007803030303036</v>
      </c>
      <c r="G1068">
        <v>0.7</v>
      </c>
      <c r="H1068">
        <v>1.282740208028486</v>
      </c>
    </row>
    <row r="1069" spans="1:8">
      <c r="A1069">
        <v>1022</v>
      </c>
      <c r="B1069">
        <v>1.925601398601404</v>
      </c>
      <c r="C1069">
        <v>0.7</v>
      </c>
      <c r="F1069">
        <v>1.925601398601404</v>
      </c>
      <c r="G1069">
        <v>0.7</v>
      </c>
      <c r="H1069">
        <v>1.279935409474316</v>
      </c>
    </row>
    <row r="1070" spans="1:8">
      <c r="A1070">
        <v>1023</v>
      </c>
      <c r="B1070">
        <v>1.716578088578093</v>
      </c>
      <c r="C1070">
        <v>0.7</v>
      </c>
      <c r="F1070">
        <v>1.716578088578093</v>
      </c>
      <c r="G1070">
        <v>0.7</v>
      </c>
      <c r="H1070">
        <v>1.277130610920147</v>
      </c>
    </row>
    <row r="1071" spans="1:8">
      <c r="A1071">
        <v>1024</v>
      </c>
      <c r="B1071">
        <v>1.485649184149188</v>
      </c>
      <c r="C1071">
        <v>0.7</v>
      </c>
      <c r="F1071">
        <v>1.485649184149188</v>
      </c>
      <c r="G1071">
        <v>0.7</v>
      </c>
      <c r="H1071">
        <v>1.274325812365977</v>
      </c>
    </row>
    <row r="1072" spans="1:8">
      <c r="A1072">
        <v>1025</v>
      </c>
      <c r="B1072">
        <v>1.390627039627043</v>
      </c>
      <c r="C1072">
        <v>0.7</v>
      </c>
      <c r="F1072">
        <v>1.390627039627043</v>
      </c>
      <c r="G1072">
        <v>0.7</v>
      </c>
      <c r="H1072">
        <v>1.271521013811807</v>
      </c>
    </row>
    <row r="1073" spans="1:8">
      <c r="A1073">
        <v>1026</v>
      </c>
      <c r="B1073">
        <v>1.325588578088582</v>
      </c>
      <c r="C1073">
        <v>0.7</v>
      </c>
      <c r="F1073">
        <v>1.325588578088582</v>
      </c>
      <c r="G1073">
        <v>0.7</v>
      </c>
      <c r="H1073">
        <v>1.268716215257638</v>
      </c>
    </row>
    <row r="1074" spans="1:8">
      <c r="A1074">
        <v>1027</v>
      </c>
      <c r="B1074">
        <v>1.380668997669001</v>
      </c>
      <c r="C1074">
        <v>0.7</v>
      </c>
      <c r="F1074">
        <v>1.380668997669001</v>
      </c>
      <c r="G1074">
        <v>0.7</v>
      </c>
      <c r="H1074">
        <v>1.265911416703468</v>
      </c>
    </row>
    <row r="1075" spans="1:8">
      <c r="A1075">
        <v>1028</v>
      </c>
      <c r="B1075">
        <v>1.350141025641029</v>
      </c>
      <c r="C1075">
        <v>0.7</v>
      </c>
      <c r="F1075">
        <v>1.350141025641029</v>
      </c>
      <c r="G1075">
        <v>0.7</v>
      </c>
      <c r="H1075">
        <v>1.263106618149298</v>
      </c>
    </row>
    <row r="1076" spans="1:8">
      <c r="A1076">
        <v>1029</v>
      </c>
      <c r="B1076">
        <v>1.265462703962707</v>
      </c>
      <c r="C1076">
        <v>0.7</v>
      </c>
      <c r="F1076">
        <v>1.265462703962707</v>
      </c>
      <c r="G1076">
        <v>0.7</v>
      </c>
      <c r="H1076">
        <v>1.260301819595129</v>
      </c>
    </row>
    <row r="1077" spans="1:8">
      <c r="A1077">
        <v>1030</v>
      </c>
      <c r="B1077">
        <v>1.20735314685315</v>
      </c>
      <c r="C1077">
        <v>0.7</v>
      </c>
      <c r="F1077">
        <v>1.20735314685315</v>
      </c>
      <c r="G1077">
        <v>0.7</v>
      </c>
      <c r="H1077">
        <v>1.25749702104096</v>
      </c>
    </row>
    <row r="1078" spans="1:8">
      <c r="A1078">
        <v>1031</v>
      </c>
      <c r="B1078">
        <v>1.075910256410259</v>
      </c>
      <c r="C1078">
        <v>0.7</v>
      </c>
      <c r="F1078">
        <v>1.075910256410259</v>
      </c>
      <c r="G1078">
        <v>0.7</v>
      </c>
      <c r="H1078">
        <v>1.25469222248679</v>
      </c>
    </row>
    <row r="1079" spans="1:8">
      <c r="A1079">
        <v>1032</v>
      </c>
      <c r="B1079">
        <v>0.9953892773892801</v>
      </c>
      <c r="C1079">
        <v>0.7</v>
      </c>
      <c r="F1079">
        <v>0.9953892773892801</v>
      </c>
      <c r="G1079">
        <v>0.7</v>
      </c>
      <c r="H1079">
        <v>1.251887423932621</v>
      </c>
    </row>
    <row r="1080" spans="1:8">
      <c r="A1080">
        <v>1033</v>
      </c>
      <c r="B1080">
        <v>0.9527867132867157</v>
      </c>
      <c r="C1080">
        <v>0.7</v>
      </c>
      <c r="F1080">
        <v>0.9527867132867157</v>
      </c>
      <c r="G1080">
        <v>0.7</v>
      </c>
      <c r="H1080">
        <v>1.249082625378451</v>
      </c>
    </row>
    <row r="1081" spans="1:8">
      <c r="A1081">
        <v>1034</v>
      </c>
      <c r="B1081">
        <v>0.9274592074592098</v>
      </c>
      <c r="C1081">
        <v>0.7</v>
      </c>
      <c r="F1081">
        <v>0.9274592074592098</v>
      </c>
      <c r="G1081">
        <v>0.7</v>
      </c>
      <c r="H1081">
        <v>1.246277826824282</v>
      </c>
    </row>
    <row r="1082" spans="1:8">
      <c r="A1082">
        <v>1035</v>
      </c>
      <c r="B1082">
        <v>0.8940198135198159</v>
      </c>
      <c r="C1082">
        <v>0.7</v>
      </c>
      <c r="F1082">
        <v>0.8940198135198159</v>
      </c>
      <c r="G1082">
        <v>0.7</v>
      </c>
      <c r="H1082">
        <v>1.243473028270112</v>
      </c>
    </row>
    <row r="1083" spans="1:8">
      <c r="A1083">
        <v>1036</v>
      </c>
      <c r="B1083">
        <v>0.8694032634032658</v>
      </c>
      <c r="C1083">
        <v>0.7</v>
      </c>
      <c r="F1083">
        <v>0.8694032634032658</v>
      </c>
      <c r="G1083">
        <v>0.7</v>
      </c>
      <c r="H1083">
        <v>1.240668229715942</v>
      </c>
    </row>
    <row r="1084" spans="1:8">
      <c r="A1084">
        <v>1037</v>
      </c>
      <c r="B1084">
        <v>0.8355897435897459</v>
      </c>
      <c r="C1084">
        <v>0.7</v>
      </c>
      <c r="F1084">
        <v>0.8355897435897459</v>
      </c>
      <c r="G1084">
        <v>0.7</v>
      </c>
      <c r="H1084">
        <v>1.237863431161773</v>
      </c>
    </row>
    <row r="1085" spans="1:8">
      <c r="A1085">
        <v>1038</v>
      </c>
      <c r="B1085">
        <v>0.7945186480186501</v>
      </c>
      <c r="C1085">
        <v>0.7</v>
      </c>
      <c r="F1085">
        <v>0.7945186480186501</v>
      </c>
      <c r="G1085">
        <v>0.7</v>
      </c>
      <c r="H1085">
        <v>1.235058632607603</v>
      </c>
    </row>
    <row r="1086" spans="1:8">
      <c r="A1086">
        <v>1039</v>
      </c>
      <c r="B1086">
        <v>0.7819965034965055</v>
      </c>
      <c r="C1086">
        <v>0.7</v>
      </c>
      <c r="F1086">
        <v>0.7819965034965055</v>
      </c>
      <c r="G1086">
        <v>0.7</v>
      </c>
      <c r="H1086">
        <v>1.232253834053434</v>
      </c>
    </row>
    <row r="1087" spans="1:8">
      <c r="A1087">
        <v>1040</v>
      </c>
      <c r="B1087">
        <v>0.6540011655011673</v>
      </c>
      <c r="C1087">
        <v>0.7</v>
      </c>
      <c r="F1087">
        <v>0.6540011655011673</v>
      </c>
      <c r="G1087">
        <v>0.7</v>
      </c>
      <c r="H1087">
        <v>1.229449035499264</v>
      </c>
    </row>
    <row r="1088" spans="1:8">
      <c r="A1088">
        <v>1041</v>
      </c>
      <c r="B1088">
        <v>0.5185349650349664</v>
      </c>
      <c r="C1088">
        <v>0.7</v>
      </c>
      <c r="F1088">
        <v>0.5185349650349664</v>
      </c>
      <c r="G1088">
        <v>0.7</v>
      </c>
      <c r="H1088">
        <v>1.226644236945095</v>
      </c>
    </row>
    <row r="1089" spans="1:8">
      <c r="A1089">
        <v>1042</v>
      </c>
      <c r="B1089">
        <v>0.47621794871795</v>
      </c>
      <c r="C1089">
        <v>0.7</v>
      </c>
      <c r="F1089">
        <v>0.47621794871795</v>
      </c>
      <c r="G1089">
        <v>0.7</v>
      </c>
      <c r="H1089">
        <v>1.223839438390925</v>
      </c>
    </row>
    <row r="1090" spans="1:8">
      <c r="A1090">
        <v>1043</v>
      </c>
      <c r="B1090">
        <v>0.417902097902099</v>
      </c>
      <c r="C1090">
        <v>0.7</v>
      </c>
      <c r="F1090">
        <v>0.417902097902099</v>
      </c>
      <c r="G1090">
        <v>0.7</v>
      </c>
      <c r="H1090">
        <v>1.221034639836756</v>
      </c>
    </row>
    <row r="1091" spans="1:8">
      <c r="A1091">
        <v>1044</v>
      </c>
      <c r="B1091">
        <v>0.4685979020979033</v>
      </c>
      <c r="C1091">
        <v>0.7</v>
      </c>
      <c r="F1091">
        <v>0.4685979020979033</v>
      </c>
      <c r="G1091">
        <v>0.7</v>
      </c>
      <c r="H1091">
        <v>1.218229841282586</v>
      </c>
    </row>
    <row r="1092" spans="1:8">
      <c r="A1092">
        <v>1045</v>
      </c>
      <c r="B1092">
        <v>0.4904067599067612</v>
      </c>
      <c r="C1092">
        <v>0.7</v>
      </c>
      <c r="F1092">
        <v>0.4904067599067612</v>
      </c>
      <c r="G1092">
        <v>0.7</v>
      </c>
      <c r="H1092">
        <v>1.215425042728417</v>
      </c>
    </row>
    <row r="1093" spans="1:8">
      <c r="A1093">
        <v>1046</v>
      </c>
      <c r="B1093">
        <v>0.4938846153846166</v>
      </c>
      <c r="C1093">
        <v>0.7</v>
      </c>
      <c r="F1093">
        <v>0.4938846153846166</v>
      </c>
      <c r="G1093">
        <v>0.7</v>
      </c>
      <c r="H1093">
        <v>1.212620244174247</v>
      </c>
    </row>
    <row r="1094" spans="1:8">
      <c r="A1094">
        <v>1047</v>
      </c>
      <c r="B1094">
        <v>0.530064102564104</v>
      </c>
      <c r="C1094">
        <v>0.7</v>
      </c>
      <c r="F1094">
        <v>0.530064102564104</v>
      </c>
      <c r="G1094">
        <v>0.7</v>
      </c>
      <c r="H1094">
        <v>1.209815445620078</v>
      </c>
    </row>
    <row r="1095" spans="1:8">
      <c r="A1095">
        <v>1048</v>
      </c>
      <c r="B1095">
        <v>0.561419580419582</v>
      </c>
      <c r="C1095">
        <v>0.7</v>
      </c>
      <c r="F1095">
        <v>0.561419580419582</v>
      </c>
      <c r="G1095">
        <v>0.7</v>
      </c>
      <c r="H1095">
        <v>1.207010647065908</v>
      </c>
    </row>
    <row r="1096" spans="1:8">
      <c r="A1096">
        <v>1049</v>
      </c>
      <c r="B1096">
        <v>0.609426573426575</v>
      </c>
      <c r="C1096">
        <v>0.7</v>
      </c>
      <c r="F1096">
        <v>0.609426573426575</v>
      </c>
      <c r="G1096">
        <v>0.7</v>
      </c>
      <c r="H1096">
        <v>1.204205848511738</v>
      </c>
    </row>
    <row r="1097" spans="1:8">
      <c r="A1097">
        <v>1050</v>
      </c>
      <c r="B1097">
        <v>0.5829358974358989</v>
      </c>
      <c r="C1097">
        <v>0.7</v>
      </c>
      <c r="F1097">
        <v>0.5829358974358989</v>
      </c>
      <c r="G1097">
        <v>0.7</v>
      </c>
      <c r="H1097">
        <v>1.201401049957569</v>
      </c>
    </row>
    <row r="1098" spans="1:8">
      <c r="A1098">
        <v>1051</v>
      </c>
      <c r="B1098">
        <v>0.4736002331002344</v>
      </c>
      <c r="C1098">
        <v>0.7</v>
      </c>
      <c r="F1098">
        <v>0.4736002331002344</v>
      </c>
      <c r="G1098">
        <v>0.7</v>
      </c>
      <c r="H1098">
        <v>1.198596251403399</v>
      </c>
    </row>
    <row r="1099" spans="1:8">
      <c r="A1099">
        <v>1052</v>
      </c>
      <c r="B1099">
        <v>0.397011655011656</v>
      </c>
      <c r="C1099">
        <v>0.7</v>
      </c>
      <c r="F1099">
        <v>0.397011655011656</v>
      </c>
      <c r="G1099">
        <v>0.7</v>
      </c>
      <c r="H1099">
        <v>1.195791452849229</v>
      </c>
    </row>
    <row r="1100" spans="1:8">
      <c r="A1100">
        <v>1053</v>
      </c>
      <c r="B1100">
        <v>0.3742820512820523</v>
      </c>
      <c r="C1100">
        <v>0.7</v>
      </c>
      <c r="F1100">
        <v>0.3742820512820523</v>
      </c>
      <c r="G1100">
        <v>0.7</v>
      </c>
      <c r="H1100">
        <v>1.19298665429506</v>
      </c>
    </row>
    <row r="1101" spans="1:8">
      <c r="A1101">
        <v>1054</v>
      </c>
      <c r="B1101">
        <v>0.3572668997669007</v>
      </c>
      <c r="C1101">
        <v>0.7</v>
      </c>
      <c r="F1101">
        <v>0.3572668997669007</v>
      </c>
      <c r="G1101">
        <v>0.7</v>
      </c>
      <c r="H1101">
        <v>1.190181855740891</v>
      </c>
    </row>
    <row r="1102" spans="1:8">
      <c r="A1102">
        <v>1055</v>
      </c>
      <c r="B1102">
        <v>0.2954440559440567</v>
      </c>
      <c r="C1102">
        <v>0.7</v>
      </c>
      <c r="F1102">
        <v>0.2954440559440567</v>
      </c>
      <c r="G1102">
        <v>0.7</v>
      </c>
      <c r="H1102">
        <v>1.187377057186721</v>
      </c>
    </row>
    <row r="1103" spans="1:8">
      <c r="A1103">
        <v>1056</v>
      </c>
      <c r="B1103">
        <v>0.1510606060606065</v>
      </c>
      <c r="C1103">
        <v>0.7</v>
      </c>
      <c r="F1103">
        <v>0.1510606060606065</v>
      </c>
      <c r="G1103">
        <v>0.7</v>
      </c>
      <c r="H1103">
        <v>1.184572258632552</v>
      </c>
    </row>
    <row r="1104" spans="1:8">
      <c r="A1104">
        <v>1057</v>
      </c>
      <c r="B1104">
        <v>0.04406759906759918</v>
      </c>
      <c r="C1104">
        <v>0.7</v>
      </c>
      <c r="F1104">
        <v>0.04406759906759918</v>
      </c>
      <c r="G1104">
        <v>0.7</v>
      </c>
      <c r="H1104">
        <v>1.181767460078382</v>
      </c>
    </row>
    <row r="1105" spans="1:8">
      <c r="A1105">
        <v>1058</v>
      </c>
      <c r="B1105">
        <v>0</v>
      </c>
      <c r="C1105">
        <v>0.7</v>
      </c>
      <c r="F1105">
        <v>0</v>
      </c>
      <c r="G1105">
        <v>0.7</v>
      </c>
      <c r="H1105">
        <v>1.178962661524213</v>
      </c>
    </row>
    <row r="1106" spans="1:8">
      <c r="A1106">
        <v>1059</v>
      </c>
      <c r="B1106">
        <v>0</v>
      </c>
      <c r="C1106">
        <v>0.7</v>
      </c>
      <c r="F1106">
        <v>0</v>
      </c>
      <c r="G1106">
        <v>0.7</v>
      </c>
      <c r="H1106">
        <v>1.176157862970043</v>
      </c>
    </row>
    <row r="1107" spans="1:8">
      <c r="A1107">
        <v>1060</v>
      </c>
      <c r="B1107">
        <v>0</v>
      </c>
      <c r="C1107">
        <v>0.7</v>
      </c>
      <c r="F1107">
        <v>0</v>
      </c>
      <c r="G1107">
        <v>0.7</v>
      </c>
      <c r="H1107">
        <v>1.173353064415873</v>
      </c>
    </row>
    <row r="1108" spans="1:8">
      <c r="A1108">
        <v>1061</v>
      </c>
      <c r="B1108">
        <v>0</v>
      </c>
      <c r="C1108">
        <v>0.7</v>
      </c>
      <c r="F1108">
        <v>0</v>
      </c>
      <c r="G1108">
        <v>0.7</v>
      </c>
      <c r="H1108">
        <v>1.170548265861704</v>
      </c>
    </row>
    <row r="1109" spans="1:8">
      <c r="A1109">
        <v>1062</v>
      </c>
      <c r="B1109">
        <v>0</v>
      </c>
      <c r="C1109">
        <v>0.7</v>
      </c>
      <c r="F1109">
        <v>0</v>
      </c>
      <c r="G1109">
        <v>0.7</v>
      </c>
      <c r="H1109">
        <v>1.167743467307534</v>
      </c>
    </row>
    <row r="1110" spans="1:8">
      <c r="A1110">
        <v>1063</v>
      </c>
      <c r="B1110">
        <v>0</v>
      </c>
      <c r="C1110">
        <v>0.7</v>
      </c>
      <c r="F1110">
        <v>0</v>
      </c>
      <c r="G1110">
        <v>0.7</v>
      </c>
      <c r="H1110">
        <v>1.164938668753364</v>
      </c>
    </row>
    <row r="1111" spans="1:8">
      <c r="A1111">
        <v>1064</v>
      </c>
      <c r="B1111">
        <v>0</v>
      </c>
      <c r="C1111">
        <v>0.7</v>
      </c>
      <c r="F1111">
        <v>0</v>
      </c>
      <c r="G1111">
        <v>0.7</v>
      </c>
      <c r="H1111">
        <v>1.162133870199195</v>
      </c>
    </row>
    <row r="1112" spans="1:8">
      <c r="A1112">
        <v>1065</v>
      </c>
      <c r="B1112">
        <v>0</v>
      </c>
      <c r="C1112">
        <v>0.7</v>
      </c>
      <c r="F1112">
        <v>0</v>
      </c>
      <c r="G1112">
        <v>0.7</v>
      </c>
      <c r="H1112">
        <v>1.159329071645026</v>
      </c>
    </row>
    <row r="1113" spans="1:8">
      <c r="A1113">
        <v>1066</v>
      </c>
      <c r="B1113">
        <v>0</v>
      </c>
      <c r="C1113">
        <v>0.7</v>
      </c>
      <c r="F1113">
        <v>0</v>
      </c>
      <c r="G1113">
        <v>0.7</v>
      </c>
      <c r="H1113">
        <v>1.156524273090856</v>
      </c>
    </row>
    <row r="1114" spans="1:8">
      <c r="A1114">
        <v>1067</v>
      </c>
      <c r="B1114">
        <v>0</v>
      </c>
      <c r="C1114">
        <v>0.7</v>
      </c>
      <c r="F1114">
        <v>0</v>
      </c>
      <c r="G1114">
        <v>0.7</v>
      </c>
      <c r="H1114">
        <v>1.153719474536687</v>
      </c>
    </row>
    <row r="1115" spans="1:8">
      <c r="A1115">
        <v>1068</v>
      </c>
      <c r="B1115">
        <v>0.08767132867132889</v>
      </c>
      <c r="C1115">
        <v>0.7</v>
      </c>
      <c r="F1115">
        <v>0.08767132867132889</v>
      </c>
      <c r="G1115">
        <v>0.7</v>
      </c>
      <c r="H1115">
        <v>1.150914675982517</v>
      </c>
    </row>
    <row r="1116" spans="1:8">
      <c r="A1116">
        <v>1069</v>
      </c>
      <c r="B1116">
        <v>0.2752948717948726</v>
      </c>
      <c r="C1116">
        <v>0.7</v>
      </c>
      <c r="F1116">
        <v>0.2752948717948726</v>
      </c>
      <c r="G1116">
        <v>0.7</v>
      </c>
      <c r="H1116">
        <v>1.148109877428348</v>
      </c>
    </row>
    <row r="1117" spans="1:8">
      <c r="A1117">
        <v>1070</v>
      </c>
      <c r="B1117">
        <v>0.370032634032635</v>
      </c>
      <c r="C1117">
        <v>0.7</v>
      </c>
      <c r="F1117">
        <v>0.370032634032635</v>
      </c>
      <c r="G1117">
        <v>0.7</v>
      </c>
      <c r="H1117">
        <v>1.145305078874178</v>
      </c>
    </row>
    <row r="1118" spans="1:8">
      <c r="A1118">
        <v>1071</v>
      </c>
      <c r="B1118">
        <v>0.5053403263403277</v>
      </c>
      <c r="C1118">
        <v>0.7</v>
      </c>
      <c r="F1118">
        <v>0.5053403263403277</v>
      </c>
      <c r="G1118">
        <v>0.7</v>
      </c>
      <c r="H1118">
        <v>1.142500280320008</v>
      </c>
    </row>
    <row r="1119" spans="1:8">
      <c r="A1119">
        <v>1072</v>
      </c>
      <c r="B1119">
        <v>0.4935419580419593</v>
      </c>
      <c r="C1119">
        <v>0.7</v>
      </c>
      <c r="F1119">
        <v>0.4935419580419593</v>
      </c>
      <c r="G1119">
        <v>0.7</v>
      </c>
      <c r="H1119">
        <v>1.139695481765839</v>
      </c>
    </row>
    <row r="1120" spans="1:8">
      <c r="A1120">
        <v>1073</v>
      </c>
      <c r="B1120">
        <v>0.4994207459207473</v>
      </c>
      <c r="C1120">
        <v>0.7</v>
      </c>
      <c r="F1120">
        <v>0.4994207459207473</v>
      </c>
      <c r="G1120">
        <v>0.7</v>
      </c>
      <c r="H1120">
        <v>1.136890683211669</v>
      </c>
    </row>
    <row r="1121" spans="1:8">
      <c r="A1121">
        <v>1074</v>
      </c>
      <c r="B1121">
        <v>0.5013601398601412</v>
      </c>
      <c r="C1121">
        <v>0.7</v>
      </c>
      <c r="F1121">
        <v>0.5013601398601412</v>
      </c>
      <c r="G1121">
        <v>0.7</v>
      </c>
      <c r="H1121">
        <v>1.1340858846575</v>
      </c>
    </row>
    <row r="1122" spans="1:8">
      <c r="A1122">
        <v>1075</v>
      </c>
      <c r="B1122">
        <v>0.5028100233100246</v>
      </c>
      <c r="C1122">
        <v>0.7</v>
      </c>
      <c r="F1122">
        <v>0.5028100233100246</v>
      </c>
      <c r="G1122">
        <v>0.7</v>
      </c>
      <c r="H1122">
        <v>1.13128108610333</v>
      </c>
    </row>
    <row r="1123" spans="1:8">
      <c r="A1123">
        <v>1076</v>
      </c>
      <c r="B1123">
        <v>0.5038927738927752</v>
      </c>
      <c r="C1123">
        <v>0.7</v>
      </c>
      <c r="F1123">
        <v>0.5038927738927752</v>
      </c>
      <c r="G1123">
        <v>0.7</v>
      </c>
      <c r="H1123">
        <v>1.128476287549161</v>
      </c>
    </row>
    <row r="1124" spans="1:8">
      <c r="A1124">
        <v>1077</v>
      </c>
      <c r="B1124">
        <v>0.5058379953379967</v>
      </c>
      <c r="C1124">
        <v>0.7</v>
      </c>
      <c r="F1124">
        <v>0.5058379953379967</v>
      </c>
      <c r="G1124">
        <v>0.7</v>
      </c>
      <c r="H1124">
        <v>1.125671488994991</v>
      </c>
    </row>
    <row r="1125" spans="1:8">
      <c r="A1125">
        <v>1078</v>
      </c>
      <c r="B1125">
        <v>0.5083624708624722</v>
      </c>
      <c r="C1125">
        <v>0.7</v>
      </c>
      <c r="F1125">
        <v>0.5083624708624722</v>
      </c>
      <c r="G1125">
        <v>0.7</v>
      </c>
      <c r="H1125">
        <v>1.122866690440822</v>
      </c>
    </row>
    <row r="1126" spans="1:8">
      <c r="A1126">
        <v>1079</v>
      </c>
      <c r="B1126">
        <v>0.5088531468531482</v>
      </c>
      <c r="C1126">
        <v>0.7</v>
      </c>
      <c r="F1126">
        <v>0.5088531468531482</v>
      </c>
      <c r="G1126">
        <v>0.7</v>
      </c>
      <c r="H1126">
        <v>1.120061891886652</v>
      </c>
    </row>
    <row r="1127" spans="1:8">
      <c r="A1127">
        <v>1080</v>
      </c>
      <c r="B1127">
        <v>0.5048298368298382</v>
      </c>
      <c r="C1127">
        <v>0.7</v>
      </c>
      <c r="F1127">
        <v>0.5048298368298382</v>
      </c>
      <c r="G1127">
        <v>0.7</v>
      </c>
      <c r="H1127">
        <v>1.117257093332483</v>
      </c>
    </row>
    <row r="1128" spans="1:8">
      <c r="A1128">
        <v>1081</v>
      </c>
      <c r="B1128">
        <v>0.5047902097902111</v>
      </c>
      <c r="C1128">
        <v>0.7</v>
      </c>
      <c r="F1128">
        <v>0.5047902097902111</v>
      </c>
      <c r="G1128">
        <v>0.7</v>
      </c>
      <c r="H1128">
        <v>1.114452294778313</v>
      </c>
    </row>
    <row r="1129" spans="1:8">
      <c r="A1129">
        <v>1082</v>
      </c>
      <c r="B1129">
        <v>0.5040827505827519</v>
      </c>
      <c r="C1129">
        <v>0.7</v>
      </c>
      <c r="F1129">
        <v>0.5040827505827519</v>
      </c>
      <c r="G1129">
        <v>0.7</v>
      </c>
      <c r="H1129">
        <v>1.111647496224143</v>
      </c>
    </row>
    <row r="1130" spans="1:8">
      <c r="A1130">
        <v>1083</v>
      </c>
      <c r="B1130">
        <v>0.4717738927738939</v>
      </c>
      <c r="C1130">
        <v>0.7</v>
      </c>
      <c r="F1130">
        <v>0.4717738927738939</v>
      </c>
      <c r="G1130">
        <v>0.7</v>
      </c>
      <c r="H1130">
        <v>1.108842697669974</v>
      </c>
    </row>
    <row r="1131" spans="1:8">
      <c r="A1131">
        <v>1084</v>
      </c>
      <c r="B1131">
        <v>0.6379615384615401</v>
      </c>
      <c r="C1131">
        <v>0.7</v>
      </c>
      <c r="F1131">
        <v>0.6379615384615401</v>
      </c>
      <c r="G1131">
        <v>0.7</v>
      </c>
      <c r="H1131">
        <v>1.106037899115804</v>
      </c>
    </row>
    <row r="1132" spans="1:8">
      <c r="A1132">
        <v>1085</v>
      </c>
      <c r="B1132">
        <v>0.8500314685314707</v>
      </c>
      <c r="C1132">
        <v>0.7</v>
      </c>
      <c r="F1132">
        <v>0.8500314685314707</v>
      </c>
      <c r="G1132">
        <v>0.7</v>
      </c>
      <c r="H1132">
        <v>1.103233100561635</v>
      </c>
    </row>
    <row r="1133" spans="1:8">
      <c r="A1133">
        <v>1086</v>
      </c>
      <c r="B1133">
        <v>1.024425407925411</v>
      </c>
      <c r="C1133">
        <v>0.7</v>
      </c>
      <c r="F1133">
        <v>1.024425407925411</v>
      </c>
      <c r="G1133">
        <v>0.7</v>
      </c>
      <c r="H1133">
        <v>1.100428302007465</v>
      </c>
    </row>
    <row r="1134" spans="1:8">
      <c r="A1134">
        <v>1087</v>
      </c>
      <c r="B1134">
        <v>1.068113053613057</v>
      </c>
      <c r="C1134">
        <v>0.7</v>
      </c>
      <c r="F1134">
        <v>1.068113053613057</v>
      </c>
      <c r="G1134">
        <v>0.7</v>
      </c>
      <c r="H1134">
        <v>1.097623503453296</v>
      </c>
    </row>
    <row r="1135" spans="1:8">
      <c r="A1135">
        <v>1088</v>
      </c>
      <c r="B1135">
        <v>1.010734265734268</v>
      </c>
      <c r="C1135">
        <v>0.7</v>
      </c>
      <c r="F1135">
        <v>1.010734265734268</v>
      </c>
      <c r="G1135">
        <v>0.7</v>
      </c>
      <c r="H1135">
        <v>1.094818704899126</v>
      </c>
    </row>
    <row r="1136" spans="1:8">
      <c r="A1136">
        <v>1089</v>
      </c>
      <c r="B1136">
        <v>1.029511655011658</v>
      </c>
      <c r="C1136">
        <v>0.7</v>
      </c>
      <c r="F1136">
        <v>1.029511655011658</v>
      </c>
      <c r="G1136">
        <v>0.7</v>
      </c>
      <c r="H1136">
        <v>1.092013906344957</v>
      </c>
    </row>
    <row r="1137" spans="1:10">
      <c r="A1137">
        <v>1090</v>
      </c>
      <c r="B1137">
        <v>1.036555944055947</v>
      </c>
      <c r="C1137">
        <v>0.7</v>
      </c>
      <c r="F1137">
        <v>1.036555944055947</v>
      </c>
      <c r="G1137">
        <v>0.7</v>
      </c>
      <c r="H1137">
        <v>1.089209107790787</v>
      </c>
    </row>
    <row r="1138" spans="1:10">
      <c r="A1138">
        <v>1091</v>
      </c>
      <c r="B1138">
        <v>1.040102564102567</v>
      </c>
      <c r="C1138">
        <v>0.7</v>
      </c>
      <c r="F1138">
        <v>1.040102564102567</v>
      </c>
      <c r="G1138">
        <v>0.7</v>
      </c>
      <c r="H1138">
        <v>1.086404309236618</v>
      </c>
    </row>
    <row r="1139" spans="1:10">
      <c r="A1139">
        <v>1092</v>
      </c>
      <c r="B1139">
        <v>1.041324009324012</v>
      </c>
      <c r="C1139">
        <v>0.7</v>
      </c>
      <c r="F1139">
        <v>1.041324009324012</v>
      </c>
      <c r="G1139">
        <v>0.7</v>
      </c>
      <c r="H1139">
        <v>1.083599510682448</v>
      </c>
    </row>
    <row r="1140" spans="1:10">
      <c r="A1140">
        <v>1093</v>
      </c>
      <c r="B1140">
        <v>1.04194638694639</v>
      </c>
      <c r="C1140">
        <v>0.7</v>
      </c>
      <c r="F1140">
        <v>1.04194638694639</v>
      </c>
      <c r="G1140">
        <v>0.7</v>
      </c>
      <c r="H1140">
        <v>1.080794712128279</v>
      </c>
    </row>
    <row r="1141" spans="1:10">
      <c r="A1141">
        <v>1094</v>
      </c>
      <c r="B1141">
        <v>1.042843822843825</v>
      </c>
      <c r="C1141">
        <v>0.7</v>
      </c>
      <c r="I1141">
        <v>1.042843822843825</v>
      </c>
      <c r="J1141">
        <v>0.7</v>
      </c>
    </row>
    <row r="1142" spans="1:10">
      <c r="A1142">
        <v>1095</v>
      </c>
      <c r="B1142">
        <v>1.042046620046623</v>
      </c>
      <c r="C1142">
        <v>0.7</v>
      </c>
      <c r="I1142">
        <v>1.042046620046623</v>
      </c>
      <c r="J1142">
        <v>0.7</v>
      </c>
    </row>
    <row r="1143" spans="1:10">
      <c r="A1143">
        <v>1096</v>
      </c>
      <c r="B1143">
        <v>1.040117715617718</v>
      </c>
      <c r="C1143">
        <v>0.7</v>
      </c>
      <c r="I1143">
        <v>1.040117715617718</v>
      </c>
      <c r="J1143">
        <v>0.7</v>
      </c>
    </row>
    <row r="1144" spans="1:10">
      <c r="A1144">
        <v>1097</v>
      </c>
      <c r="B1144">
        <v>1.038259906759909</v>
      </c>
      <c r="C1144">
        <v>0.7</v>
      </c>
      <c r="I1144">
        <v>1.038259906759909</v>
      </c>
      <c r="J1144">
        <v>0.7</v>
      </c>
    </row>
    <row r="1145" spans="1:10">
      <c r="A1145">
        <v>1098</v>
      </c>
      <c r="B1145">
        <v>1.039340326340329</v>
      </c>
      <c r="C1145">
        <v>0.7</v>
      </c>
      <c r="I1145">
        <v>1.039340326340329</v>
      </c>
      <c r="J1145">
        <v>0.7</v>
      </c>
    </row>
    <row r="1146" spans="1:10">
      <c r="A1146">
        <v>1099</v>
      </c>
      <c r="B1146">
        <v>1.044832167832171</v>
      </c>
      <c r="C1146">
        <v>0.7</v>
      </c>
      <c r="I1146">
        <v>1.044832167832171</v>
      </c>
      <c r="J1146">
        <v>0.7</v>
      </c>
    </row>
    <row r="1147" spans="1:10">
      <c r="A1147">
        <v>1100</v>
      </c>
      <c r="B1147">
        <v>1.058346153846157</v>
      </c>
      <c r="C1147">
        <v>0.7</v>
      </c>
      <c r="I1147">
        <v>1.058346153846157</v>
      </c>
      <c r="J1147">
        <v>0.7</v>
      </c>
    </row>
    <row r="1148" spans="1:10">
      <c r="A1148">
        <v>1101</v>
      </c>
      <c r="B1148">
        <v>1.073235431235434</v>
      </c>
      <c r="C1148">
        <v>0.7</v>
      </c>
      <c r="I1148">
        <v>1.073235431235434</v>
      </c>
      <c r="J1148">
        <v>0.7</v>
      </c>
    </row>
    <row r="1149" spans="1:10">
      <c r="A1149">
        <v>1102</v>
      </c>
      <c r="B1149">
        <v>1.083942890442893</v>
      </c>
      <c r="C1149">
        <v>0.7</v>
      </c>
      <c r="I1149">
        <v>1.083942890442893</v>
      </c>
      <c r="J1149">
        <v>0.7</v>
      </c>
    </row>
    <row r="1150" spans="1:10">
      <c r="A1150">
        <v>1103</v>
      </c>
      <c r="B1150">
        <v>1.086672494172497</v>
      </c>
      <c r="C1150">
        <v>0.7</v>
      </c>
      <c r="I1150">
        <v>1.086672494172497</v>
      </c>
      <c r="J1150">
        <v>0.7</v>
      </c>
    </row>
    <row r="1151" spans="1:10">
      <c r="A1151">
        <v>1104</v>
      </c>
      <c r="B1151">
        <v>1.089930069930073</v>
      </c>
      <c r="C1151">
        <v>0.7</v>
      </c>
      <c r="I1151">
        <v>1.089930069930073</v>
      </c>
      <c r="J1151">
        <v>0.7</v>
      </c>
    </row>
    <row r="1152" spans="1:10">
      <c r="A1152">
        <v>1105</v>
      </c>
      <c r="B1152">
        <v>1.090468531468534</v>
      </c>
      <c r="C1152">
        <v>0.7</v>
      </c>
      <c r="I1152">
        <v>1.090468531468534</v>
      </c>
      <c r="J1152">
        <v>0.7</v>
      </c>
    </row>
    <row r="1153" spans="1:10">
      <c r="A1153">
        <v>1106</v>
      </c>
      <c r="B1153">
        <v>1.091410256410259</v>
      </c>
      <c r="C1153">
        <v>0.7</v>
      </c>
      <c r="I1153">
        <v>1.091410256410259</v>
      </c>
      <c r="J1153">
        <v>0.7</v>
      </c>
    </row>
    <row r="1154" spans="1:10">
      <c r="A1154">
        <v>1107</v>
      </c>
      <c r="B1154">
        <v>1.079025641025644</v>
      </c>
      <c r="C1154">
        <v>0.7</v>
      </c>
      <c r="I1154">
        <v>1.079025641025644</v>
      </c>
      <c r="J1154">
        <v>0.7</v>
      </c>
    </row>
    <row r="1155" spans="1:10">
      <c r="A1155">
        <v>1108</v>
      </c>
      <c r="B1155">
        <v>1.105206293706297</v>
      </c>
      <c r="C1155">
        <v>0.7</v>
      </c>
      <c r="I1155">
        <v>1.105206293706297</v>
      </c>
      <c r="J1155">
        <v>0.7</v>
      </c>
    </row>
    <row r="1156" spans="1:10">
      <c r="A1156">
        <v>1109</v>
      </c>
      <c r="B1156">
        <v>1.175939393939397</v>
      </c>
      <c r="C1156">
        <v>0.7</v>
      </c>
      <c r="I1156">
        <v>1.175939393939397</v>
      </c>
      <c r="J1156">
        <v>0.7</v>
      </c>
    </row>
    <row r="1157" spans="1:10">
      <c r="A1157">
        <v>1110</v>
      </c>
      <c r="B1157">
        <v>1.217869463869467</v>
      </c>
      <c r="C1157">
        <v>0.7</v>
      </c>
      <c r="I1157">
        <v>1.217869463869467</v>
      </c>
      <c r="J1157">
        <v>0.7</v>
      </c>
    </row>
    <row r="1158" spans="1:10">
      <c r="A1158">
        <v>1111</v>
      </c>
      <c r="B1158">
        <v>1.290081585081589</v>
      </c>
      <c r="C1158">
        <v>0.7</v>
      </c>
      <c r="I1158">
        <v>1.290081585081589</v>
      </c>
      <c r="J1158">
        <v>0.7</v>
      </c>
    </row>
    <row r="1159" spans="1:10">
      <c r="A1159">
        <v>1112</v>
      </c>
      <c r="B1159">
        <v>1.322792540792544</v>
      </c>
      <c r="C1159">
        <v>0.7</v>
      </c>
      <c r="I1159">
        <v>1.322792540792544</v>
      </c>
      <c r="J1159">
        <v>0.7</v>
      </c>
    </row>
    <row r="1160" spans="1:10">
      <c r="A1160">
        <v>1113</v>
      </c>
      <c r="B1160">
        <v>1.319903263403267</v>
      </c>
      <c r="C1160">
        <v>0.7</v>
      </c>
      <c r="I1160">
        <v>1.319903263403267</v>
      </c>
      <c r="J1160">
        <v>0.7</v>
      </c>
    </row>
    <row r="1161" spans="1:10">
      <c r="A1161">
        <v>1114</v>
      </c>
      <c r="B1161">
        <v>1.323085081585085</v>
      </c>
      <c r="C1161">
        <v>0.7</v>
      </c>
      <c r="I1161">
        <v>1.323085081585085</v>
      </c>
      <c r="J1161">
        <v>0.7</v>
      </c>
    </row>
    <row r="1162" spans="1:10">
      <c r="A1162">
        <v>1115</v>
      </c>
      <c r="B1162">
        <v>1.322574592074595</v>
      </c>
      <c r="C1162">
        <v>0.7</v>
      </c>
      <c r="I1162">
        <v>1.322574592074595</v>
      </c>
      <c r="J1162">
        <v>0.7</v>
      </c>
    </row>
    <row r="1163" spans="1:10">
      <c r="A1163">
        <v>1116</v>
      </c>
      <c r="B1163">
        <v>1.320305361305365</v>
      </c>
      <c r="C1163">
        <v>0.7</v>
      </c>
      <c r="I1163">
        <v>1.320305361305365</v>
      </c>
      <c r="J1163">
        <v>0.7</v>
      </c>
    </row>
    <row r="1164" spans="1:10">
      <c r="A1164">
        <v>1117</v>
      </c>
      <c r="B1164">
        <v>1.31806293706294</v>
      </c>
      <c r="C1164">
        <v>0.7</v>
      </c>
      <c r="I1164">
        <v>1.31806293706294</v>
      </c>
      <c r="J1164">
        <v>0.7</v>
      </c>
    </row>
    <row r="1165" spans="1:10">
      <c r="A1165">
        <v>1118</v>
      </c>
      <c r="B1165">
        <v>1.31784032634033</v>
      </c>
      <c r="C1165">
        <v>0.7</v>
      </c>
      <c r="I1165">
        <v>1.31784032634033</v>
      </c>
      <c r="J1165">
        <v>0.7</v>
      </c>
    </row>
    <row r="1166" spans="1:10">
      <c r="A1166">
        <v>1119</v>
      </c>
      <c r="B1166">
        <v>1.33808391608392</v>
      </c>
      <c r="C1166">
        <v>0.7</v>
      </c>
      <c r="I1166">
        <v>1.33808391608392</v>
      </c>
      <c r="J1166">
        <v>0.7</v>
      </c>
    </row>
    <row r="1167" spans="1:10">
      <c r="A1167">
        <v>1120</v>
      </c>
      <c r="B1167">
        <v>1.318416083916087</v>
      </c>
      <c r="C1167">
        <v>0.7</v>
      </c>
      <c r="I1167">
        <v>1.318416083916087</v>
      </c>
      <c r="J1167">
        <v>0.7</v>
      </c>
    </row>
    <row r="1168" spans="1:10">
      <c r="A1168">
        <v>1121</v>
      </c>
      <c r="B1168">
        <v>1.28518997668998</v>
      </c>
      <c r="C1168">
        <v>0.7</v>
      </c>
      <c r="I1168">
        <v>1.28518997668998</v>
      </c>
      <c r="J1168">
        <v>0.7</v>
      </c>
    </row>
    <row r="1169" spans="1:10">
      <c r="A1169">
        <v>1122</v>
      </c>
      <c r="B1169">
        <v>1.271391608391611</v>
      </c>
      <c r="C1169">
        <v>0.7</v>
      </c>
      <c r="I1169">
        <v>1.271391608391611</v>
      </c>
      <c r="J1169">
        <v>0.7</v>
      </c>
    </row>
    <row r="1170" spans="1:10">
      <c r="A1170">
        <v>1123</v>
      </c>
      <c r="B1170">
        <v>1.240474358974362</v>
      </c>
      <c r="C1170">
        <v>0.7</v>
      </c>
      <c r="I1170">
        <v>1.240474358974362</v>
      </c>
      <c r="J1170">
        <v>0.7</v>
      </c>
    </row>
    <row r="1171" spans="1:10">
      <c r="A1171">
        <v>1124</v>
      </c>
      <c r="B1171">
        <v>1.232304195804199</v>
      </c>
      <c r="C1171">
        <v>0.7</v>
      </c>
      <c r="I1171">
        <v>1.232304195804199</v>
      </c>
      <c r="J1171">
        <v>0.7</v>
      </c>
    </row>
    <row r="1172" spans="1:10">
      <c r="A1172">
        <v>1125</v>
      </c>
      <c r="B1172">
        <v>1.194611888111891</v>
      </c>
      <c r="C1172">
        <v>0.7</v>
      </c>
      <c r="I1172">
        <v>1.194611888111891</v>
      </c>
      <c r="J1172">
        <v>0.7</v>
      </c>
    </row>
    <row r="1173" spans="1:10">
      <c r="A1173">
        <v>1126</v>
      </c>
      <c r="B1173">
        <v>1.164653846153849</v>
      </c>
      <c r="C1173">
        <v>0.7</v>
      </c>
      <c r="I1173">
        <v>1.164653846153849</v>
      </c>
      <c r="J1173">
        <v>0.7</v>
      </c>
    </row>
    <row r="1174" spans="1:10">
      <c r="A1174">
        <v>1127</v>
      </c>
      <c r="B1174">
        <v>1.173805361305365</v>
      </c>
      <c r="C1174">
        <v>0.7</v>
      </c>
      <c r="I1174">
        <v>1.173805361305365</v>
      </c>
      <c r="J1174">
        <v>0.7</v>
      </c>
    </row>
    <row r="1175" spans="1:10">
      <c r="A1175">
        <v>1128</v>
      </c>
      <c r="B1175">
        <v>1.184207459207462</v>
      </c>
      <c r="C1175">
        <v>0.7</v>
      </c>
      <c r="I1175">
        <v>1.184207459207462</v>
      </c>
      <c r="J1175">
        <v>0.7</v>
      </c>
    </row>
    <row r="1176" spans="1:10">
      <c r="A1176">
        <v>1129</v>
      </c>
      <c r="B1176">
        <v>1.197040792540796</v>
      </c>
      <c r="C1176">
        <v>0.7</v>
      </c>
      <c r="I1176">
        <v>1.197040792540796</v>
      </c>
      <c r="J1176">
        <v>0.7</v>
      </c>
    </row>
    <row r="1177" spans="1:10">
      <c r="A1177">
        <v>1130</v>
      </c>
      <c r="B1177">
        <v>1.221815850815854</v>
      </c>
      <c r="C1177">
        <v>0.7</v>
      </c>
      <c r="I1177">
        <v>1.221815850815854</v>
      </c>
      <c r="J1177">
        <v>0.7</v>
      </c>
    </row>
    <row r="1178" spans="1:10">
      <c r="A1178">
        <v>1131</v>
      </c>
      <c r="B1178">
        <v>1.235219114219118</v>
      </c>
      <c r="C1178">
        <v>0.7</v>
      </c>
      <c r="I1178">
        <v>1.235219114219118</v>
      </c>
      <c r="J1178">
        <v>0.7</v>
      </c>
    </row>
    <row r="1179" spans="1:10">
      <c r="A1179">
        <v>1132</v>
      </c>
      <c r="B1179">
        <v>1.238238927738931</v>
      </c>
      <c r="C1179">
        <v>0.7</v>
      </c>
      <c r="I1179">
        <v>1.238238927738931</v>
      </c>
      <c r="J1179">
        <v>0.7</v>
      </c>
    </row>
    <row r="1180" spans="1:10">
      <c r="A1180">
        <v>1133</v>
      </c>
      <c r="B1180">
        <v>1.250407925407929</v>
      </c>
      <c r="C1180">
        <v>0.7</v>
      </c>
      <c r="I1180">
        <v>1.250407925407929</v>
      </c>
      <c r="J1180">
        <v>0.7</v>
      </c>
    </row>
    <row r="1181" spans="1:10">
      <c r="A1181">
        <v>1134</v>
      </c>
      <c r="B1181">
        <v>1.278784382284386</v>
      </c>
      <c r="C1181">
        <v>0.7</v>
      </c>
      <c r="I1181">
        <v>1.278784382284386</v>
      </c>
      <c r="J1181">
        <v>0.7</v>
      </c>
    </row>
    <row r="1182" spans="1:10">
      <c r="A1182">
        <v>1135</v>
      </c>
      <c r="B1182">
        <v>1.289766899766903</v>
      </c>
      <c r="C1182">
        <v>0.7</v>
      </c>
      <c r="I1182">
        <v>1.289766899766903</v>
      </c>
      <c r="J1182">
        <v>0.7</v>
      </c>
    </row>
    <row r="1183" spans="1:10">
      <c r="A1183">
        <v>1136</v>
      </c>
      <c r="B1183">
        <v>1.239313519813523</v>
      </c>
      <c r="C1183">
        <v>0.7</v>
      </c>
      <c r="I1183">
        <v>1.239313519813523</v>
      </c>
      <c r="J1183">
        <v>0.7</v>
      </c>
    </row>
    <row r="1184" spans="1:10">
      <c r="A1184">
        <v>1137</v>
      </c>
      <c r="B1184">
        <v>1.118700466200469</v>
      </c>
      <c r="C1184">
        <v>0.7</v>
      </c>
      <c r="I1184">
        <v>1.118700466200469</v>
      </c>
      <c r="J1184">
        <v>0.7</v>
      </c>
    </row>
    <row r="1185" spans="1:10">
      <c r="A1185">
        <v>1138</v>
      </c>
      <c r="B1185">
        <v>0.9421748251748278</v>
      </c>
      <c r="C1185">
        <v>0.7</v>
      </c>
      <c r="I1185">
        <v>0.9421748251748278</v>
      </c>
      <c r="J1185">
        <v>0.7</v>
      </c>
    </row>
    <row r="1186" spans="1:10">
      <c r="A1186">
        <v>1139</v>
      </c>
      <c r="B1186">
        <v>0.8578053613053636</v>
      </c>
      <c r="C1186">
        <v>0.7</v>
      </c>
      <c r="I1186">
        <v>0.8578053613053636</v>
      </c>
      <c r="J1186">
        <v>0.7</v>
      </c>
    </row>
    <row r="1187" spans="1:10">
      <c r="A1187">
        <v>1140</v>
      </c>
      <c r="B1187">
        <v>0.71808857808858</v>
      </c>
      <c r="C1187">
        <v>0.7</v>
      </c>
      <c r="I1187">
        <v>0.71808857808858</v>
      </c>
      <c r="J1187">
        <v>0.7</v>
      </c>
    </row>
    <row r="1188" spans="1:10">
      <c r="A1188">
        <v>1141</v>
      </c>
      <c r="B1188">
        <v>0.6260233100233117</v>
      </c>
      <c r="C1188">
        <v>0.7</v>
      </c>
      <c r="I1188">
        <v>0.6260233100233117</v>
      </c>
      <c r="J1188">
        <v>0.7</v>
      </c>
    </row>
    <row r="1189" spans="1:10">
      <c r="A1189">
        <v>1142</v>
      </c>
      <c r="B1189">
        <v>0.617494172494174</v>
      </c>
      <c r="C1189">
        <v>0.7</v>
      </c>
      <c r="I1189">
        <v>0.617494172494174</v>
      </c>
      <c r="J1189">
        <v>0.7</v>
      </c>
    </row>
    <row r="1190" spans="1:10">
      <c r="A1190">
        <v>1143</v>
      </c>
      <c r="B1190">
        <v>0.6504160839160856</v>
      </c>
      <c r="C1190">
        <v>0.7</v>
      </c>
      <c r="I1190">
        <v>0.6504160839160856</v>
      </c>
      <c r="J1190">
        <v>0.7</v>
      </c>
    </row>
    <row r="1191" spans="1:10">
      <c r="A1191">
        <v>1144</v>
      </c>
      <c r="B1191">
        <v>0.7050011655011673</v>
      </c>
      <c r="C1191">
        <v>0.7</v>
      </c>
      <c r="I1191">
        <v>0.7050011655011673</v>
      </c>
      <c r="J1191">
        <v>0.7</v>
      </c>
    </row>
    <row r="1192" spans="1:10">
      <c r="A1192">
        <v>1145</v>
      </c>
      <c r="B1192">
        <v>0.730016317016319</v>
      </c>
      <c r="C1192">
        <v>0.7</v>
      </c>
      <c r="I1192">
        <v>0.730016317016319</v>
      </c>
      <c r="J1192">
        <v>0.7</v>
      </c>
    </row>
    <row r="1193" spans="1:10">
      <c r="A1193">
        <v>1146</v>
      </c>
      <c r="B1193">
        <v>0.721123543123545</v>
      </c>
      <c r="C1193">
        <v>0.7</v>
      </c>
      <c r="I1193">
        <v>0.721123543123545</v>
      </c>
      <c r="J1193">
        <v>0.7</v>
      </c>
    </row>
    <row r="1194" spans="1:10">
      <c r="A1194">
        <v>1147</v>
      </c>
      <c r="B1194">
        <v>0.6760874125874144</v>
      </c>
      <c r="C1194">
        <v>0.7</v>
      </c>
      <c r="I1194">
        <v>0.6760874125874144</v>
      </c>
      <c r="J1194">
        <v>0.7</v>
      </c>
    </row>
    <row r="1195" spans="1:10">
      <c r="A1195">
        <v>1148</v>
      </c>
      <c r="B1195">
        <v>0.6340034965034982</v>
      </c>
      <c r="C1195">
        <v>0.7</v>
      </c>
      <c r="I1195">
        <v>0.6340034965034982</v>
      </c>
      <c r="J1195">
        <v>0.7</v>
      </c>
    </row>
    <row r="1196" spans="1:10">
      <c r="A1196">
        <v>1149</v>
      </c>
      <c r="B1196">
        <v>0.604347319347321</v>
      </c>
      <c r="C1196">
        <v>0.7</v>
      </c>
      <c r="I1196">
        <v>0.604347319347321</v>
      </c>
      <c r="J1196">
        <v>0.7</v>
      </c>
    </row>
    <row r="1197" spans="1:10">
      <c r="A1197">
        <v>1150</v>
      </c>
      <c r="B1197">
        <v>0.5484417249417264</v>
      </c>
      <c r="C1197">
        <v>0.7</v>
      </c>
      <c r="I1197">
        <v>0.5484417249417264</v>
      </c>
      <c r="J1197">
        <v>0.7</v>
      </c>
    </row>
    <row r="1198" spans="1:10">
      <c r="A1198">
        <v>1151</v>
      </c>
      <c r="B1198">
        <v>0.4656200466200479</v>
      </c>
      <c r="C1198">
        <v>0.7</v>
      </c>
      <c r="I1198">
        <v>0.4656200466200479</v>
      </c>
      <c r="J1198">
        <v>0.7</v>
      </c>
    </row>
    <row r="1199" spans="1:10">
      <c r="A1199">
        <v>1152</v>
      </c>
      <c r="B1199">
        <v>0.3468414918414927</v>
      </c>
      <c r="C1199">
        <v>0.7</v>
      </c>
      <c r="I1199">
        <v>0.3468414918414927</v>
      </c>
      <c r="J1199">
        <v>0.7</v>
      </c>
    </row>
    <row r="1200" spans="1:10">
      <c r="A1200">
        <v>1153</v>
      </c>
      <c r="B1200">
        <v>0.1974498834498839</v>
      </c>
      <c r="C1200">
        <v>0.7</v>
      </c>
      <c r="I1200">
        <v>0.1974498834498839</v>
      </c>
      <c r="J1200">
        <v>0.7</v>
      </c>
    </row>
    <row r="1201" spans="1:10">
      <c r="A1201">
        <v>1154</v>
      </c>
      <c r="B1201">
        <v>0.08731585081585104</v>
      </c>
      <c r="C1201">
        <v>0.7</v>
      </c>
      <c r="I1201">
        <v>0.08731585081585104</v>
      </c>
      <c r="J1201">
        <v>0.7</v>
      </c>
    </row>
    <row r="1202" spans="1:10">
      <c r="A1202">
        <v>1155</v>
      </c>
      <c r="B1202">
        <v>0.003136363636363645</v>
      </c>
      <c r="C1202">
        <v>0.7</v>
      </c>
      <c r="I1202">
        <v>0.003136363636363645</v>
      </c>
      <c r="J1202">
        <v>0.7</v>
      </c>
    </row>
    <row r="1203" spans="1:10">
      <c r="A1203">
        <v>1156</v>
      </c>
      <c r="B1203">
        <v>0.002000000000000005</v>
      </c>
      <c r="C1203">
        <v>0.7</v>
      </c>
      <c r="I1203">
        <v>0.002000000000000005</v>
      </c>
      <c r="J1203">
        <v>0.7</v>
      </c>
    </row>
    <row r="1204" spans="1:10">
      <c r="A1204">
        <v>1157</v>
      </c>
      <c r="B1204">
        <v>0</v>
      </c>
      <c r="C1204">
        <v>0.7</v>
      </c>
      <c r="I1204">
        <v>0</v>
      </c>
      <c r="J1204">
        <v>0.7</v>
      </c>
    </row>
    <row r="1205" spans="1:10">
      <c r="A1205">
        <v>1158</v>
      </c>
      <c r="B1205">
        <v>0</v>
      </c>
      <c r="C1205">
        <v>0.7</v>
      </c>
      <c r="I1205">
        <v>0</v>
      </c>
      <c r="J1205">
        <v>0.7</v>
      </c>
    </row>
    <row r="1206" spans="1:10">
      <c r="A1206">
        <v>1159</v>
      </c>
      <c r="B1206">
        <v>0</v>
      </c>
      <c r="C1206">
        <v>0.7</v>
      </c>
      <c r="I1206">
        <v>0</v>
      </c>
      <c r="J1206">
        <v>0.7</v>
      </c>
    </row>
    <row r="1207" spans="1:10">
      <c r="A1207">
        <v>1160</v>
      </c>
      <c r="B1207">
        <v>0</v>
      </c>
      <c r="C1207">
        <v>0.7</v>
      </c>
      <c r="I1207">
        <v>0</v>
      </c>
      <c r="J1207">
        <v>0.7</v>
      </c>
    </row>
    <row r="1208" spans="1:10">
      <c r="A1208">
        <v>1161</v>
      </c>
      <c r="B1208">
        <v>0</v>
      </c>
      <c r="C1208">
        <v>0.7</v>
      </c>
      <c r="I1208">
        <v>0</v>
      </c>
      <c r="J1208">
        <v>0.7</v>
      </c>
    </row>
    <row r="1209" spans="1:10">
      <c r="A1209">
        <v>1162</v>
      </c>
      <c r="B1209">
        <v>0</v>
      </c>
      <c r="C1209">
        <v>0.7</v>
      </c>
      <c r="I1209">
        <v>0</v>
      </c>
      <c r="J1209">
        <v>0.7</v>
      </c>
    </row>
    <row r="1210" spans="1:10">
      <c r="A1210">
        <v>1163</v>
      </c>
      <c r="B1210">
        <v>0</v>
      </c>
      <c r="C1210">
        <v>0.7</v>
      </c>
      <c r="I1210">
        <v>0</v>
      </c>
      <c r="J1210">
        <v>0.7</v>
      </c>
    </row>
    <row r="1211" spans="1:10">
      <c r="A1211">
        <v>1164</v>
      </c>
      <c r="B1211">
        <v>0</v>
      </c>
      <c r="C1211">
        <v>0.7</v>
      </c>
      <c r="I1211">
        <v>0</v>
      </c>
      <c r="J1211">
        <v>0.7</v>
      </c>
    </row>
    <row r="1212" spans="1:10">
      <c r="A1212">
        <v>1165</v>
      </c>
      <c r="B1212">
        <v>0</v>
      </c>
      <c r="C1212">
        <v>0.7</v>
      </c>
      <c r="I1212">
        <v>0</v>
      </c>
      <c r="J1212">
        <v>0.7</v>
      </c>
    </row>
    <row r="1213" spans="1:10">
      <c r="A1213">
        <v>1166</v>
      </c>
      <c r="B1213">
        <v>0.006923076923076942</v>
      </c>
      <c r="C1213">
        <v>0.7</v>
      </c>
      <c r="I1213">
        <v>0.006923076923076942</v>
      </c>
      <c r="J1213">
        <v>0.7</v>
      </c>
    </row>
    <row r="1214" spans="1:10">
      <c r="A1214">
        <v>1167</v>
      </c>
      <c r="B1214">
        <v>0.01321678321678325</v>
      </c>
      <c r="C1214">
        <v>0.7</v>
      </c>
      <c r="I1214">
        <v>0.01321678321678325</v>
      </c>
      <c r="J1214">
        <v>0.7</v>
      </c>
    </row>
    <row r="1215" spans="1:10">
      <c r="A1215">
        <v>1168</v>
      </c>
      <c r="B1215">
        <v>0.01400349650349654</v>
      </c>
      <c r="C1215">
        <v>0.7</v>
      </c>
      <c r="I1215">
        <v>0.01400349650349654</v>
      </c>
      <c r="J1215">
        <v>0.7</v>
      </c>
    </row>
    <row r="1216" spans="1:10">
      <c r="A1216">
        <v>1169</v>
      </c>
      <c r="B1216">
        <v>0.01085664335664339</v>
      </c>
      <c r="C1216">
        <v>0.7</v>
      </c>
      <c r="I1216">
        <v>0.01085664335664339</v>
      </c>
      <c r="J1216">
        <v>0.7</v>
      </c>
    </row>
    <row r="1217" spans="1:10">
      <c r="A1217">
        <v>1170</v>
      </c>
      <c r="B1217">
        <v>0.001416083916083919</v>
      </c>
      <c r="C1217">
        <v>0.7</v>
      </c>
      <c r="I1217">
        <v>0.001416083916083919</v>
      </c>
      <c r="J1217">
        <v>0.7</v>
      </c>
    </row>
    <row r="1218" spans="1:10">
      <c r="A1218">
        <v>1171</v>
      </c>
      <c r="B1218">
        <v>0</v>
      </c>
      <c r="C1218">
        <v>0.7</v>
      </c>
      <c r="I1218">
        <v>0</v>
      </c>
      <c r="J1218">
        <v>0.7</v>
      </c>
    </row>
    <row r="1219" spans="1:10">
      <c r="A1219">
        <v>1172</v>
      </c>
      <c r="B1219">
        <v>0</v>
      </c>
      <c r="C1219">
        <v>0.7</v>
      </c>
      <c r="I1219">
        <v>0</v>
      </c>
      <c r="J1219">
        <v>0.7</v>
      </c>
    </row>
    <row r="1220" spans="1:10">
      <c r="A1220">
        <v>1173</v>
      </c>
      <c r="B1220">
        <v>0</v>
      </c>
      <c r="C1220">
        <v>0.7</v>
      </c>
      <c r="I1220">
        <v>0</v>
      </c>
      <c r="J1220">
        <v>0.7</v>
      </c>
    </row>
    <row r="1221" spans="1:10">
      <c r="A1221">
        <v>1174</v>
      </c>
      <c r="B1221">
        <v>0.005897435897435913</v>
      </c>
      <c r="C1221">
        <v>0.7</v>
      </c>
      <c r="I1221">
        <v>0.005897435897435913</v>
      </c>
      <c r="J1221">
        <v>0.7</v>
      </c>
    </row>
    <row r="1222" spans="1:10">
      <c r="A1222">
        <v>1175</v>
      </c>
      <c r="B1222">
        <v>0.01125874125874129</v>
      </c>
      <c r="C1222">
        <v>0.7</v>
      </c>
      <c r="I1222">
        <v>0.01125874125874129</v>
      </c>
      <c r="J1222">
        <v>0.7</v>
      </c>
    </row>
    <row r="1223" spans="1:10">
      <c r="A1223">
        <v>1176</v>
      </c>
      <c r="B1223">
        <v>0.01125874125874129</v>
      </c>
      <c r="C1223">
        <v>0.7</v>
      </c>
      <c r="I1223">
        <v>0.01125874125874129</v>
      </c>
      <c r="J1223">
        <v>0.7</v>
      </c>
    </row>
    <row r="1224" spans="1:10">
      <c r="A1224">
        <v>1177</v>
      </c>
      <c r="B1224">
        <v>0.005897435897435913</v>
      </c>
      <c r="C1224">
        <v>0.7</v>
      </c>
      <c r="I1224">
        <v>0.005897435897435913</v>
      </c>
      <c r="J1224">
        <v>0.7</v>
      </c>
    </row>
    <row r="1225" spans="1:10">
      <c r="A1225">
        <v>1178</v>
      </c>
      <c r="B1225">
        <v>0</v>
      </c>
      <c r="C1225">
        <v>0.7</v>
      </c>
      <c r="I1225">
        <v>0</v>
      </c>
      <c r="J1225">
        <v>0.7</v>
      </c>
    </row>
    <row r="1226" spans="1:10">
      <c r="A1226">
        <v>1179</v>
      </c>
      <c r="B1226">
        <v>0</v>
      </c>
      <c r="C1226">
        <v>0.7</v>
      </c>
      <c r="I1226">
        <v>0</v>
      </c>
      <c r="J1226">
        <v>0.7</v>
      </c>
    </row>
    <row r="1227" spans="1:10">
      <c r="A1227">
        <v>1180</v>
      </c>
      <c r="B1227">
        <v>0</v>
      </c>
      <c r="C1227">
        <v>0.7</v>
      </c>
      <c r="I1227">
        <v>0</v>
      </c>
      <c r="J1227">
        <v>0.7</v>
      </c>
    </row>
    <row r="1228" spans="1:10">
      <c r="A1228">
        <v>1181</v>
      </c>
      <c r="B1228">
        <v>0</v>
      </c>
      <c r="C1228">
        <v>0.7</v>
      </c>
      <c r="I1228">
        <v>0</v>
      </c>
      <c r="J1228">
        <v>0.7</v>
      </c>
    </row>
    <row r="1229" spans="1:10">
      <c r="A1229">
        <v>1182</v>
      </c>
      <c r="B1229">
        <v>0</v>
      </c>
      <c r="C1229">
        <v>0.7</v>
      </c>
      <c r="I1229">
        <v>0</v>
      </c>
      <c r="J1229">
        <v>0.7</v>
      </c>
    </row>
    <row r="1230" spans="1:10">
      <c r="A1230">
        <v>1183</v>
      </c>
      <c r="B1230">
        <v>0</v>
      </c>
      <c r="C1230">
        <v>0.7</v>
      </c>
      <c r="I1230">
        <v>0</v>
      </c>
      <c r="J1230">
        <v>0.7</v>
      </c>
    </row>
    <row r="1231" spans="1:10">
      <c r="A1231">
        <v>1184</v>
      </c>
      <c r="B1231">
        <v>0.001897435897435902</v>
      </c>
      <c r="C1231">
        <v>0.7</v>
      </c>
      <c r="I1231">
        <v>0.001897435897435902</v>
      </c>
      <c r="J1231">
        <v>0.7</v>
      </c>
    </row>
    <row r="1232" spans="1:10">
      <c r="A1232">
        <v>1185</v>
      </c>
      <c r="B1232">
        <v>0.002975524475524483</v>
      </c>
      <c r="C1232">
        <v>0.7</v>
      </c>
      <c r="I1232">
        <v>0.002975524475524483</v>
      </c>
      <c r="J1232">
        <v>0.7</v>
      </c>
    </row>
    <row r="1233" spans="1:10">
      <c r="A1233">
        <v>1186</v>
      </c>
      <c r="B1233">
        <v>0.003837995337995349</v>
      </c>
      <c r="C1233">
        <v>0.7</v>
      </c>
      <c r="I1233">
        <v>0.003837995337995349</v>
      </c>
      <c r="J1233">
        <v>0.7</v>
      </c>
    </row>
    <row r="1234" spans="1:10">
      <c r="A1234">
        <v>1187</v>
      </c>
      <c r="B1234">
        <v>0.002975524475524483</v>
      </c>
      <c r="C1234">
        <v>0.7</v>
      </c>
      <c r="I1234">
        <v>0.002975524475524483</v>
      </c>
      <c r="J1234">
        <v>0.7</v>
      </c>
    </row>
    <row r="1235" spans="1:10">
      <c r="A1235">
        <v>1188</v>
      </c>
      <c r="B1235">
        <v>0.0003881118881118888</v>
      </c>
      <c r="C1235">
        <v>0.7</v>
      </c>
      <c r="I1235">
        <v>0.0003881118881118888</v>
      </c>
      <c r="J1235">
        <v>0.7</v>
      </c>
    </row>
    <row r="1236" spans="1:10">
      <c r="A1236">
        <v>1189</v>
      </c>
      <c r="B1236">
        <v>0</v>
      </c>
      <c r="C1236">
        <v>0.7</v>
      </c>
      <c r="I1236">
        <v>0</v>
      </c>
      <c r="J1236">
        <v>0.7</v>
      </c>
    </row>
    <row r="1237" spans="1:10">
      <c r="A1237">
        <v>1190</v>
      </c>
      <c r="B1237">
        <v>0</v>
      </c>
      <c r="C1237">
        <v>0.7</v>
      </c>
      <c r="I1237">
        <v>0</v>
      </c>
      <c r="J1237">
        <v>0.7</v>
      </c>
    </row>
    <row r="1238" spans="1:10">
      <c r="A1238">
        <v>1191</v>
      </c>
      <c r="B1238">
        <v>0</v>
      </c>
      <c r="C1238">
        <v>0.7</v>
      </c>
      <c r="I1238">
        <v>0</v>
      </c>
      <c r="J1238">
        <v>0.7</v>
      </c>
    </row>
    <row r="1239" spans="1:10">
      <c r="A1239">
        <v>1192</v>
      </c>
      <c r="B1239">
        <v>0</v>
      </c>
      <c r="C1239">
        <v>0.7</v>
      </c>
      <c r="I1239">
        <v>0</v>
      </c>
      <c r="J1239">
        <v>0.7</v>
      </c>
    </row>
    <row r="1240" spans="1:10">
      <c r="A1240">
        <v>1193</v>
      </c>
      <c r="B1240">
        <v>0</v>
      </c>
      <c r="C1240">
        <v>0.7</v>
      </c>
      <c r="I1240">
        <v>0</v>
      </c>
      <c r="J1240">
        <v>0.7</v>
      </c>
    </row>
    <row r="1241" spans="1:10">
      <c r="A1241">
        <v>1194</v>
      </c>
      <c r="B1241">
        <v>0</v>
      </c>
      <c r="C1241">
        <v>0.7</v>
      </c>
      <c r="I1241">
        <v>0</v>
      </c>
      <c r="J1241">
        <v>0.7</v>
      </c>
    </row>
    <row r="1242" spans="1:10">
      <c r="A1242">
        <v>1195</v>
      </c>
      <c r="B1242">
        <v>0</v>
      </c>
      <c r="C1242">
        <v>0.7</v>
      </c>
      <c r="I1242">
        <v>0</v>
      </c>
      <c r="J1242">
        <v>0.7</v>
      </c>
    </row>
    <row r="1243" spans="1:10">
      <c r="A1243">
        <v>1196</v>
      </c>
      <c r="B1243">
        <v>0</v>
      </c>
      <c r="C1243">
        <v>0.7</v>
      </c>
      <c r="I1243">
        <v>0</v>
      </c>
      <c r="J1243">
        <v>0.7</v>
      </c>
    </row>
    <row r="1244" spans="1:10">
      <c r="A1244">
        <v>1197</v>
      </c>
      <c r="B1244">
        <v>0</v>
      </c>
      <c r="C1244">
        <v>0.7</v>
      </c>
      <c r="I1244">
        <v>0</v>
      </c>
      <c r="J1244">
        <v>0.7</v>
      </c>
    </row>
    <row r="1245" spans="1:10">
      <c r="A1245">
        <v>1198</v>
      </c>
      <c r="B1245">
        <v>0</v>
      </c>
      <c r="C1245">
        <v>0.7</v>
      </c>
      <c r="I1245">
        <v>0</v>
      </c>
      <c r="J1245">
        <v>0.7</v>
      </c>
    </row>
    <row r="1246" spans="1:10">
      <c r="A1246">
        <v>1199</v>
      </c>
      <c r="B1246">
        <v>0</v>
      </c>
      <c r="C1246">
        <v>0.7</v>
      </c>
      <c r="I1246">
        <v>0</v>
      </c>
      <c r="J1246">
        <v>0.7</v>
      </c>
    </row>
    <row r="1247" spans="1:10">
      <c r="A1247">
        <v>1200</v>
      </c>
      <c r="B1247">
        <v>0</v>
      </c>
      <c r="C1247">
        <v>0.7</v>
      </c>
      <c r="I1247">
        <v>0</v>
      </c>
      <c r="J1247">
        <v>0.7</v>
      </c>
    </row>
    <row r="1248" spans="1:10">
      <c r="A1248">
        <v>1201</v>
      </c>
      <c r="B1248">
        <v>0</v>
      </c>
      <c r="C1248">
        <v>0.6925003749999999</v>
      </c>
      <c r="I1248">
        <v>0</v>
      </c>
      <c r="J1248">
        <v>0.6925003749999999</v>
      </c>
    </row>
    <row r="1249" spans="1:10">
      <c r="A1249">
        <v>1202</v>
      </c>
      <c r="B1249">
        <v>0</v>
      </c>
      <c r="C1249">
        <v>0.68500075</v>
      </c>
      <c r="I1249">
        <v>0</v>
      </c>
      <c r="J1249">
        <v>0.68500075</v>
      </c>
    </row>
    <row r="1250" spans="1:10">
      <c r="A1250">
        <v>1203</v>
      </c>
      <c r="B1250">
        <v>0</v>
      </c>
      <c r="C1250">
        <v>0.677501125</v>
      </c>
      <c r="I1250">
        <v>0</v>
      </c>
      <c r="J1250">
        <v>0.677501125</v>
      </c>
    </row>
    <row r="1251" spans="1:10">
      <c r="A1251">
        <v>1204</v>
      </c>
      <c r="B1251">
        <v>0</v>
      </c>
      <c r="C1251">
        <v>0.6700015</v>
      </c>
      <c r="I1251">
        <v>0</v>
      </c>
      <c r="J1251">
        <v>0.6700015</v>
      </c>
    </row>
    <row r="1252" spans="1:10">
      <c r="A1252">
        <v>1205</v>
      </c>
      <c r="B1252">
        <v>0</v>
      </c>
      <c r="C1252">
        <v>0.662501875</v>
      </c>
      <c r="I1252">
        <v>0</v>
      </c>
      <c r="J1252">
        <v>0.662501875</v>
      </c>
    </row>
    <row r="1253" spans="1:10">
      <c r="A1253">
        <v>1206</v>
      </c>
      <c r="B1253">
        <v>0</v>
      </c>
      <c r="C1253">
        <v>0.65500225</v>
      </c>
      <c r="I1253">
        <v>0</v>
      </c>
      <c r="J1253">
        <v>0.65500225</v>
      </c>
    </row>
    <row r="1254" spans="1:10">
      <c r="A1254">
        <v>1207</v>
      </c>
      <c r="B1254">
        <v>0.01586363636363641</v>
      </c>
      <c r="C1254">
        <v>0.647502625</v>
      </c>
      <c r="I1254">
        <v>0.01586363636363641</v>
      </c>
      <c r="J1254">
        <v>0.647502625</v>
      </c>
    </row>
    <row r="1255" spans="1:10">
      <c r="A1255">
        <v>1208</v>
      </c>
      <c r="B1255">
        <v>0.02349883449883456</v>
      </c>
      <c r="C1255">
        <v>0.640003</v>
      </c>
      <c r="I1255">
        <v>0.02349883449883456</v>
      </c>
      <c r="J1255">
        <v>0.640003</v>
      </c>
    </row>
    <row r="1256" spans="1:10">
      <c r="A1256">
        <v>1209</v>
      </c>
      <c r="B1256">
        <v>0.03874125874125885</v>
      </c>
      <c r="C1256">
        <v>0.632503375</v>
      </c>
      <c r="I1256">
        <v>0.03874125874125885</v>
      </c>
      <c r="J1256">
        <v>0.632503375</v>
      </c>
    </row>
    <row r="1257" spans="1:10">
      <c r="A1257">
        <v>1210</v>
      </c>
      <c r="B1257">
        <v>0.03724941724941735</v>
      </c>
      <c r="C1257">
        <v>0.62500375</v>
      </c>
      <c r="I1257">
        <v>0.03724941724941735</v>
      </c>
      <c r="J1257">
        <v>0.62500375</v>
      </c>
    </row>
    <row r="1258" spans="1:10">
      <c r="A1258">
        <v>1211</v>
      </c>
      <c r="B1258">
        <v>0.01976573426573432</v>
      </c>
      <c r="C1258">
        <v>0.617504125</v>
      </c>
      <c r="I1258">
        <v>0.01976573426573432</v>
      </c>
      <c r="J1258">
        <v>0.617504125</v>
      </c>
    </row>
    <row r="1259" spans="1:10">
      <c r="A1259">
        <v>1212</v>
      </c>
      <c r="B1259">
        <v>0.006048951048951064</v>
      </c>
      <c r="C1259">
        <v>0.6100044999999999</v>
      </c>
      <c r="I1259">
        <v>0.006048951048951064</v>
      </c>
      <c r="J1259">
        <v>0.6100044999999999</v>
      </c>
    </row>
    <row r="1260" spans="1:10">
      <c r="A1260">
        <v>1213</v>
      </c>
      <c r="B1260">
        <v>0.0006503496503496516</v>
      </c>
      <c r="C1260">
        <v>0.6025048750000001</v>
      </c>
      <c r="I1260">
        <v>0.0006503496503496516</v>
      </c>
      <c r="J1260">
        <v>0.6025048750000001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436</v>
      </c>
      <c r="B2">
        <v>448</v>
      </c>
      <c r="C2">
        <v>12</v>
      </c>
      <c r="D2">
        <v>33.73</v>
      </c>
      <c r="E2">
        <v>33.89</v>
      </c>
    </row>
    <row r="3" spans="1:5">
      <c r="A3">
        <v>454</v>
      </c>
      <c r="B3">
        <v>456</v>
      </c>
      <c r="C3">
        <v>2</v>
      </c>
      <c r="D3">
        <v>33.98</v>
      </c>
      <c r="E3">
        <v>34</v>
      </c>
    </row>
    <row r="4" spans="1:5">
      <c r="A4">
        <v>466</v>
      </c>
      <c r="B4">
        <v>468</v>
      </c>
      <c r="C4">
        <v>3</v>
      </c>
      <c r="D4">
        <v>34.16</v>
      </c>
      <c r="E4">
        <v>34.2</v>
      </c>
    </row>
    <row r="5" spans="1:5">
      <c r="A5">
        <v>520</v>
      </c>
      <c r="B5">
        <v>521</v>
      </c>
      <c r="C5">
        <v>0</v>
      </c>
      <c r="D5">
        <v>35.09</v>
      </c>
      <c r="E5">
        <v>35.1</v>
      </c>
    </row>
    <row r="6" spans="1:5">
      <c r="A6">
        <v>526</v>
      </c>
      <c r="B6">
        <v>528</v>
      </c>
      <c r="C6">
        <v>2</v>
      </c>
      <c r="D6">
        <v>35.18</v>
      </c>
      <c r="E6">
        <v>35.21</v>
      </c>
    </row>
    <row r="7" spans="1:5">
      <c r="A7">
        <v>590</v>
      </c>
      <c r="B7">
        <v>592</v>
      </c>
      <c r="C7">
        <v>2</v>
      </c>
      <c r="D7">
        <v>36.4</v>
      </c>
      <c r="E7">
        <v>36.44</v>
      </c>
    </row>
    <row r="8" spans="1:5">
      <c r="A8">
        <v>594</v>
      </c>
      <c r="B8">
        <v>596</v>
      </c>
      <c r="C8">
        <v>2</v>
      </c>
      <c r="D8">
        <v>36.47</v>
      </c>
      <c r="E8">
        <v>36.49</v>
      </c>
    </row>
    <row r="9" spans="1:5">
      <c r="A9">
        <v>1035</v>
      </c>
      <c r="B9">
        <v>1085</v>
      </c>
      <c r="C9">
        <v>50</v>
      </c>
      <c r="D9">
        <v>53.08</v>
      </c>
      <c r="E9">
        <v>53.41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1</v>
      </c>
      <c r="B3" s="10">
        <v>3</v>
      </c>
      <c r="C3" s="10">
        <v>2</v>
      </c>
      <c r="D3" s="10">
        <v>0.02</v>
      </c>
      <c r="E3" s="10">
        <v>0</v>
      </c>
      <c r="F3" s="10">
        <v>0</v>
      </c>
    </row>
    <row r="4" spans="1:6">
      <c r="A4" s="10">
        <v>16</v>
      </c>
      <c r="B4" s="10">
        <v>26</v>
      </c>
      <c r="C4" s="10">
        <v>10</v>
      </c>
      <c r="D4" s="10">
        <v>0.22</v>
      </c>
      <c r="E4" s="10">
        <v>1.37</v>
      </c>
      <c r="F4" s="10">
        <v>1.64</v>
      </c>
    </row>
    <row r="5" spans="1:6">
      <c r="A5" s="10">
        <v>423</v>
      </c>
      <c r="B5" s="10">
        <v>1213</v>
      </c>
      <c r="C5" s="10">
        <v>790</v>
      </c>
      <c r="D5" s="10">
        <v>9.18</v>
      </c>
      <c r="E5" s="10">
        <v>28.99</v>
      </c>
      <c r="F5" s="10">
        <v>29.01</v>
      </c>
    </row>
    <row r="8" spans="1:6">
      <c r="A8" s="8" t="s">
        <v>94</v>
      </c>
      <c r="B8" s="8"/>
      <c r="C8" s="8"/>
      <c r="D8" s="8"/>
      <c r="E8" s="8"/>
      <c r="F8" s="8"/>
    </row>
    <row r="9" spans="1:6">
      <c r="A9" s="9" t="s">
        <v>87</v>
      </c>
      <c r="B9" s="9" t="s">
        <v>88</v>
      </c>
      <c r="C9" s="9" t="s">
        <v>89</v>
      </c>
      <c r="D9" s="9" t="s">
        <v>93</v>
      </c>
      <c r="E9" s="9" t="s">
        <v>90</v>
      </c>
      <c r="F9" s="9" t="s">
        <v>91</v>
      </c>
    </row>
    <row r="10" spans="1:6">
      <c r="A10" s="10">
        <v>1</v>
      </c>
      <c r="B10" s="10">
        <v>3</v>
      </c>
      <c r="C10" s="10">
        <v>2</v>
      </c>
      <c r="D10" s="10">
        <v>0.02</v>
      </c>
      <c r="E10" s="10">
        <v>0</v>
      </c>
      <c r="F10" s="10">
        <v>0</v>
      </c>
    </row>
    <row r="11" spans="1:6">
      <c r="A11" s="10">
        <v>1054</v>
      </c>
      <c r="B11" s="10">
        <v>1069</v>
      </c>
      <c r="C11" s="10">
        <v>14</v>
      </c>
      <c r="D11" s="10">
        <v>0.15</v>
      </c>
      <c r="E11" s="10">
        <v>77.52</v>
      </c>
      <c r="F11" s="10">
        <v>77.55</v>
      </c>
    </row>
    <row r="12" spans="1:6">
      <c r="A12" s="10">
        <v>1152</v>
      </c>
      <c r="B12" s="10">
        <v>1213</v>
      </c>
      <c r="C12" s="10">
        <v>61</v>
      </c>
      <c r="D12" s="10">
        <v>0.68</v>
      </c>
      <c r="E12" s="10">
        <v>80.18000000000001</v>
      </c>
      <c r="F12" s="10">
        <v>80.2</v>
      </c>
    </row>
    <row r="15" spans="1:6">
      <c r="A15" s="8" t="s">
        <v>95</v>
      </c>
      <c r="B15" s="8"/>
      <c r="C15" s="8"/>
      <c r="D15" s="8"/>
      <c r="E15" s="8"/>
      <c r="F15" s="8"/>
    </row>
    <row r="16" spans="1:6">
      <c r="A16" s="9" t="s">
        <v>87</v>
      </c>
      <c r="B16" s="9" t="s">
        <v>88</v>
      </c>
      <c r="C16" s="9" t="s">
        <v>89</v>
      </c>
      <c r="D16" s="9" t="s">
        <v>93</v>
      </c>
      <c r="E16" s="9" t="s">
        <v>90</v>
      </c>
      <c r="F16" s="9" t="s">
        <v>91</v>
      </c>
    </row>
    <row r="17" spans="1:6">
      <c r="A17" s="10">
        <v>1</v>
      </c>
      <c r="B17" s="10">
        <v>3</v>
      </c>
      <c r="C17" s="10">
        <v>2</v>
      </c>
      <c r="D17" s="10">
        <v>0.02</v>
      </c>
      <c r="E17" s="10">
        <v>0</v>
      </c>
      <c r="F17" s="10">
        <v>0</v>
      </c>
    </row>
    <row r="18" spans="1:6">
      <c r="A18" s="10">
        <v>1040</v>
      </c>
      <c r="B18" s="10">
        <v>1084</v>
      </c>
      <c r="C18" s="10">
        <v>44</v>
      </c>
      <c r="D18" s="10">
        <v>0.26</v>
      </c>
      <c r="E18" s="10">
        <v>53.15</v>
      </c>
      <c r="F18" s="10">
        <v>53.4</v>
      </c>
    </row>
    <row r="19" spans="1:6">
      <c r="A19" s="10">
        <v>1140</v>
      </c>
      <c r="B19" s="10">
        <v>1144</v>
      </c>
      <c r="C19" s="10">
        <v>3</v>
      </c>
      <c r="D19" s="10">
        <v>0</v>
      </c>
      <c r="E19" s="10">
        <v>54.47</v>
      </c>
      <c r="F19" s="10">
        <v>54.51</v>
      </c>
    </row>
    <row r="20" spans="1:6">
      <c r="A20" s="10">
        <v>1146</v>
      </c>
      <c r="B20" s="10">
        <v>1213</v>
      </c>
      <c r="C20" s="10">
        <v>66</v>
      </c>
      <c r="D20" s="10">
        <v>0.7</v>
      </c>
      <c r="E20" s="10">
        <v>54.54</v>
      </c>
      <c r="F20" s="10">
        <v>54.61</v>
      </c>
    </row>
  </sheetData>
  <mergeCells count="3">
    <mergeCell ref="A1:F1"/>
    <mergeCell ref="A8:F8"/>
    <mergeCell ref="A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10.77</v>
      </c>
      <c r="C6" s="10">
        <v>31.7</v>
      </c>
      <c r="D6" s="10" t="s">
        <v>102</v>
      </c>
    </row>
    <row r="7" spans="1:4">
      <c r="A7" s="10">
        <v>132</v>
      </c>
      <c r="B7" s="10">
        <v>16.21</v>
      </c>
      <c r="C7" s="10">
        <v>42.4</v>
      </c>
      <c r="D7" s="10" t="s">
        <v>102</v>
      </c>
    </row>
    <row r="8" spans="1:4">
      <c r="A8" s="10">
        <v>198</v>
      </c>
      <c r="B8" s="10">
        <v>21.72</v>
      </c>
      <c r="C8" s="10">
        <v>53.8</v>
      </c>
      <c r="D8" s="10" t="s">
        <v>102</v>
      </c>
    </row>
    <row r="9" spans="1:4">
      <c r="A9" s="10">
        <v>264</v>
      </c>
      <c r="B9" s="10">
        <v>26.58</v>
      </c>
      <c r="C9" s="10">
        <v>64.5</v>
      </c>
      <c r="D9" s="10" t="s">
        <v>102</v>
      </c>
    </row>
    <row r="10" spans="1:4">
      <c r="A10" s="10">
        <v>329</v>
      </c>
      <c r="B10" s="10">
        <v>30.12</v>
      </c>
      <c r="C10" s="10">
        <v>72.7</v>
      </c>
      <c r="D10" s="10" t="s">
        <v>102</v>
      </c>
    </row>
    <row r="11" spans="1:4">
      <c r="A11" s="10">
        <v>394</v>
      </c>
      <c r="B11" s="10">
        <v>32.54</v>
      </c>
      <c r="C11" s="10">
        <v>78.5</v>
      </c>
      <c r="D11" s="10" t="s">
        <v>102</v>
      </c>
    </row>
    <row r="12" spans="1:4">
      <c r="A12" s="10">
        <v>658</v>
      </c>
      <c r="B12" s="10">
        <v>37.73</v>
      </c>
      <c r="C12" s="10">
        <v>91.59999999999999</v>
      </c>
      <c r="D12" s="10" t="s">
        <v>102</v>
      </c>
    </row>
    <row r="13" spans="1:4">
      <c r="A13" s="10">
        <v>986</v>
      </c>
      <c r="B13" s="10">
        <v>51.56</v>
      </c>
      <c r="C13" s="10">
        <v>139.7</v>
      </c>
      <c r="D13" s="10" t="s">
        <v>102</v>
      </c>
    </row>
    <row r="14" spans="1:4">
      <c r="A14" s="10">
        <v>1213</v>
      </c>
      <c r="B14" s="10">
        <v>54.61</v>
      </c>
      <c r="C14" s="10">
        <v>147.4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1.51</v>
      </c>
      <c r="C20" s="10">
        <v>20</v>
      </c>
      <c r="D20" s="10" t="s">
        <v>104</v>
      </c>
    </row>
    <row r="21" spans="1:4">
      <c r="A21" s="10">
        <v>22</v>
      </c>
      <c r="B21" s="10">
        <v>3.77</v>
      </c>
      <c r="C21" s="10">
        <v>20</v>
      </c>
      <c r="D21" s="10" t="s">
        <v>104</v>
      </c>
    </row>
    <row r="22" spans="1:4">
      <c r="A22" s="10">
        <v>33</v>
      </c>
      <c r="B22" s="10">
        <v>5.79</v>
      </c>
      <c r="C22" s="10">
        <v>22.2</v>
      </c>
      <c r="D22" s="10" t="s">
        <v>104</v>
      </c>
    </row>
    <row r="23" spans="1:4">
      <c r="A23" s="10">
        <v>44</v>
      </c>
      <c r="B23" s="10">
        <v>7.68</v>
      </c>
      <c r="C23" s="10">
        <v>25.8</v>
      </c>
      <c r="D23" s="10" t="s">
        <v>102</v>
      </c>
    </row>
    <row r="24" spans="1:4">
      <c r="A24" s="10">
        <v>55</v>
      </c>
      <c r="B24" s="10">
        <v>9.42</v>
      </c>
      <c r="C24" s="10">
        <v>29.2</v>
      </c>
      <c r="D24" s="10" t="s">
        <v>102</v>
      </c>
    </row>
    <row r="25" spans="1:4">
      <c r="A25" s="10">
        <v>66</v>
      </c>
      <c r="B25" s="10">
        <v>10.77</v>
      </c>
      <c r="C25" s="10">
        <v>31.7</v>
      </c>
      <c r="D25" s="10" t="s">
        <v>102</v>
      </c>
    </row>
    <row r="26" spans="1:4">
      <c r="A26" s="10">
        <v>77</v>
      </c>
      <c r="B26" s="10">
        <v>11.97</v>
      </c>
      <c r="C26" s="10">
        <v>34</v>
      </c>
      <c r="D26" s="10" t="s">
        <v>102</v>
      </c>
    </row>
    <row r="27" spans="1:4">
      <c r="A27" s="10">
        <v>88</v>
      </c>
      <c r="B27" s="10">
        <v>12.98</v>
      </c>
      <c r="C27" s="10">
        <v>36</v>
      </c>
      <c r="D27" s="10" t="s">
        <v>102</v>
      </c>
    </row>
    <row r="28" spans="1:4">
      <c r="A28" s="10">
        <v>99</v>
      </c>
      <c r="B28" s="10">
        <v>13.83</v>
      </c>
      <c r="C28" s="10">
        <v>37.7</v>
      </c>
      <c r="D28" s="10" t="s">
        <v>102</v>
      </c>
    </row>
    <row r="29" spans="1:4">
      <c r="A29" s="10">
        <v>110</v>
      </c>
      <c r="B29" s="10">
        <v>14.66</v>
      </c>
      <c r="C29" s="10">
        <v>39.3</v>
      </c>
      <c r="D29" s="10" t="s">
        <v>102</v>
      </c>
    </row>
    <row r="30" spans="1:4">
      <c r="A30" s="10">
        <v>120</v>
      </c>
      <c r="B30" s="10">
        <v>15.4</v>
      </c>
      <c r="C30" s="10">
        <v>40.8</v>
      </c>
      <c r="D30" s="10" t="s">
        <v>102</v>
      </c>
    </row>
    <row r="31" spans="1:4">
      <c r="A31" s="10">
        <v>132</v>
      </c>
      <c r="B31" s="10">
        <v>16.21</v>
      </c>
      <c r="C31" s="10">
        <v>42.4</v>
      </c>
      <c r="D31" s="10" t="s">
        <v>102</v>
      </c>
    </row>
    <row r="32" spans="1:4">
      <c r="A32" s="10">
        <v>142</v>
      </c>
      <c r="B32" s="10">
        <v>17.08</v>
      </c>
      <c r="C32" s="10">
        <v>44.2</v>
      </c>
      <c r="D32" s="10" t="s">
        <v>102</v>
      </c>
    </row>
    <row r="33" spans="1:4">
      <c r="A33" s="10">
        <v>154</v>
      </c>
      <c r="B33" s="10">
        <v>18.01</v>
      </c>
      <c r="C33" s="10">
        <v>46.1</v>
      </c>
      <c r="D33" s="10" t="s">
        <v>102</v>
      </c>
    </row>
    <row r="34" spans="1:4">
      <c r="A34" s="10">
        <v>164</v>
      </c>
      <c r="B34" s="10">
        <v>18.9</v>
      </c>
      <c r="C34" s="10">
        <v>47.9</v>
      </c>
      <c r="D34" s="10" t="s">
        <v>102</v>
      </c>
    </row>
    <row r="35" spans="1:4">
      <c r="A35" s="10">
        <v>176</v>
      </c>
      <c r="B35" s="10">
        <v>19.81</v>
      </c>
      <c r="C35" s="10">
        <v>49.8</v>
      </c>
      <c r="D35" s="10" t="s">
        <v>102</v>
      </c>
    </row>
    <row r="36" spans="1:4">
      <c r="A36" s="10">
        <v>186</v>
      </c>
      <c r="B36" s="10">
        <v>20.8</v>
      </c>
      <c r="C36" s="10">
        <v>51.9</v>
      </c>
      <c r="D36" s="10" t="s">
        <v>102</v>
      </c>
    </row>
    <row r="37" spans="1:4">
      <c r="A37" s="10">
        <v>198</v>
      </c>
      <c r="B37" s="10">
        <v>21.72</v>
      </c>
      <c r="C37" s="10">
        <v>53.8</v>
      </c>
      <c r="D37" s="10" t="s">
        <v>102</v>
      </c>
    </row>
    <row r="38" spans="1:4">
      <c r="A38" s="10">
        <v>208</v>
      </c>
      <c r="B38" s="10">
        <v>22.65</v>
      </c>
      <c r="C38" s="10">
        <v>55.8</v>
      </c>
      <c r="D38" s="10" t="s">
        <v>102</v>
      </c>
    </row>
    <row r="39" spans="1:4">
      <c r="A39" s="10">
        <v>220</v>
      </c>
      <c r="B39" s="10">
        <v>23.54</v>
      </c>
      <c r="C39" s="10">
        <v>57.7</v>
      </c>
      <c r="D39" s="10" t="s">
        <v>102</v>
      </c>
    </row>
    <row r="40" spans="1:4">
      <c r="A40" s="10">
        <v>230</v>
      </c>
      <c r="B40" s="10">
        <v>24.37</v>
      </c>
      <c r="C40" s="10">
        <v>59.6</v>
      </c>
      <c r="D40" s="10" t="s">
        <v>102</v>
      </c>
    </row>
    <row r="41" spans="1:4">
      <c r="A41" s="10">
        <v>242</v>
      </c>
      <c r="B41" s="10">
        <v>25.11</v>
      </c>
      <c r="C41" s="10">
        <v>61.2</v>
      </c>
      <c r="D41" s="10" t="s">
        <v>102</v>
      </c>
    </row>
    <row r="42" spans="1:4">
      <c r="A42" s="10">
        <v>252</v>
      </c>
      <c r="B42" s="10">
        <v>25.86</v>
      </c>
      <c r="C42" s="10">
        <v>62.9</v>
      </c>
      <c r="D42" s="10" t="s">
        <v>102</v>
      </c>
    </row>
    <row r="43" spans="1:4">
      <c r="A43" s="10">
        <v>264</v>
      </c>
      <c r="B43" s="10">
        <v>26.58</v>
      </c>
      <c r="C43" s="10">
        <v>64.5</v>
      </c>
      <c r="D43" s="10" t="s">
        <v>102</v>
      </c>
    </row>
    <row r="44" spans="1:4">
      <c r="A44" s="10">
        <v>274</v>
      </c>
      <c r="B44" s="10">
        <v>27.2</v>
      </c>
      <c r="C44" s="10">
        <v>65.90000000000001</v>
      </c>
      <c r="D44" s="10" t="s">
        <v>102</v>
      </c>
    </row>
    <row r="45" spans="1:4">
      <c r="A45" s="10">
        <v>285</v>
      </c>
      <c r="B45" s="10">
        <v>27.89</v>
      </c>
      <c r="C45" s="10">
        <v>67.5</v>
      </c>
      <c r="D45" s="10" t="s">
        <v>102</v>
      </c>
    </row>
    <row r="46" spans="1:4">
      <c r="A46" s="10">
        <v>296</v>
      </c>
      <c r="B46" s="10">
        <v>28.63</v>
      </c>
      <c r="C46" s="10">
        <v>69.2</v>
      </c>
      <c r="D46" s="10" t="s">
        <v>102</v>
      </c>
    </row>
    <row r="47" spans="1:4">
      <c r="A47" s="10">
        <v>307</v>
      </c>
      <c r="B47" s="10">
        <v>29.17</v>
      </c>
      <c r="C47" s="10">
        <v>70.40000000000001</v>
      </c>
      <c r="D47" s="10" t="s">
        <v>102</v>
      </c>
    </row>
    <row r="48" spans="1:4">
      <c r="A48" s="10">
        <v>318</v>
      </c>
      <c r="B48" s="10">
        <v>29.66</v>
      </c>
      <c r="C48" s="10">
        <v>71.59999999999999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0</v>
      </c>
      <c r="C5">
        <v>0</v>
      </c>
      <c r="D5">
        <v>0</v>
      </c>
      <c r="E5">
        <v>0.911764706</v>
      </c>
    </row>
    <row r="6" spans="1:5">
      <c r="A6">
        <v>4</v>
      </c>
      <c r="B6">
        <v>7.134398601398603</v>
      </c>
      <c r="C6">
        <v>5.50323076923077</v>
      </c>
      <c r="D6">
        <v>6.318814685314686</v>
      </c>
      <c r="E6">
        <v>1.215686275</v>
      </c>
    </row>
    <row r="7" spans="1:5">
      <c r="A7">
        <v>5</v>
      </c>
      <c r="B7">
        <v>10.87053263403264</v>
      </c>
      <c r="C7">
        <v>10.68945687645688</v>
      </c>
      <c r="D7">
        <v>10.77999475524476</v>
      </c>
      <c r="E7">
        <v>1.519607843</v>
      </c>
    </row>
    <row r="8" spans="1:5">
      <c r="A8">
        <v>6</v>
      </c>
      <c r="B8">
        <v>11.70696503496507</v>
      </c>
      <c r="C8">
        <v>14.79818414918419</v>
      </c>
      <c r="D8">
        <v>13.25257459207463</v>
      </c>
      <c r="E8">
        <v>1.823529412</v>
      </c>
    </row>
    <row r="9" spans="1:5">
      <c r="A9">
        <v>7</v>
      </c>
      <c r="B9">
        <v>10.96875757575761</v>
      </c>
      <c r="C9">
        <v>16.31810256410261</v>
      </c>
      <c r="D9">
        <v>13.64343006993011</v>
      </c>
      <c r="E9">
        <v>2.12745098</v>
      </c>
    </row>
    <row r="10" spans="1:5">
      <c r="A10">
        <v>8</v>
      </c>
      <c r="B10">
        <v>8.360491841491863</v>
      </c>
      <c r="C10">
        <v>18.56278321678327</v>
      </c>
      <c r="D10">
        <v>13.46163752913757</v>
      </c>
      <c r="E10">
        <v>2.431372549</v>
      </c>
    </row>
    <row r="11" spans="1:5">
      <c r="A11">
        <v>9</v>
      </c>
      <c r="B11">
        <v>5.113969696969709</v>
      </c>
      <c r="C11">
        <v>20.58973426573432</v>
      </c>
      <c r="D11">
        <v>12.85185198135202</v>
      </c>
      <c r="E11">
        <v>2.735294118</v>
      </c>
    </row>
    <row r="12" spans="1:5">
      <c r="A12">
        <v>10</v>
      </c>
      <c r="B12">
        <v>3.831874125874136</v>
      </c>
      <c r="C12">
        <v>21.94906526806533</v>
      </c>
      <c r="D12">
        <v>12.89046969696973</v>
      </c>
      <c r="E12">
        <v>3.039215686</v>
      </c>
    </row>
    <row r="13" spans="1:5">
      <c r="A13">
        <v>11</v>
      </c>
      <c r="B13">
        <v>4.410794871794883</v>
      </c>
      <c r="C13">
        <v>22.21415384615391</v>
      </c>
      <c r="D13">
        <v>13.3124743589744</v>
      </c>
      <c r="E13">
        <v>3.1</v>
      </c>
    </row>
    <row r="14" spans="1:5">
      <c r="A14">
        <v>12</v>
      </c>
      <c r="B14">
        <v>4.059279720279731</v>
      </c>
      <c r="C14">
        <v>22.00000000000006</v>
      </c>
      <c r="D14">
        <v>13.02963986013989</v>
      </c>
      <c r="E14">
        <v>3.1</v>
      </c>
    </row>
    <row r="15" spans="1:5">
      <c r="A15">
        <v>13</v>
      </c>
      <c r="B15">
        <v>3.742820512820522</v>
      </c>
      <c r="C15">
        <v>22.00000000000006</v>
      </c>
      <c r="D15">
        <v>12.87141025641029</v>
      </c>
      <c r="E15">
        <v>3.1</v>
      </c>
    </row>
    <row r="16" spans="1:5">
      <c r="A16">
        <v>14</v>
      </c>
      <c r="B16">
        <v>4.254575757575769</v>
      </c>
      <c r="C16">
        <v>22.00000000000006</v>
      </c>
      <c r="D16">
        <v>13.12728787878791</v>
      </c>
      <c r="E16">
        <v>3.1</v>
      </c>
    </row>
    <row r="17" spans="1:5">
      <c r="A17">
        <v>15</v>
      </c>
      <c r="B17">
        <v>4.053200466200478</v>
      </c>
      <c r="C17">
        <v>22.00000000000006</v>
      </c>
      <c r="D17">
        <v>13.02660023310027</v>
      </c>
      <c r="E17">
        <v>3.1</v>
      </c>
    </row>
    <row r="18" spans="1:5">
      <c r="A18">
        <v>16</v>
      </c>
      <c r="B18">
        <v>3.38909557109558</v>
      </c>
      <c r="C18">
        <v>22.00000000000006</v>
      </c>
      <c r="D18">
        <v>12.69454778554782</v>
      </c>
      <c r="E18">
        <v>3.1</v>
      </c>
    </row>
    <row r="19" spans="1:5">
      <c r="A19">
        <v>17</v>
      </c>
      <c r="B19">
        <v>1.679937062937067</v>
      </c>
      <c r="C19">
        <v>22.00000000000006</v>
      </c>
      <c r="D19">
        <v>11.83996853146856</v>
      </c>
      <c r="E19">
        <v>3.1</v>
      </c>
    </row>
    <row r="20" spans="1:5">
      <c r="A20">
        <v>18</v>
      </c>
      <c r="B20">
        <v>1.203263403263406</v>
      </c>
      <c r="C20">
        <v>22.00000000000006</v>
      </c>
      <c r="D20">
        <v>11.60163170163173</v>
      </c>
      <c r="E20">
        <v>3.1</v>
      </c>
    </row>
    <row r="21" spans="1:5">
      <c r="A21">
        <v>19</v>
      </c>
      <c r="B21">
        <v>1.409114219114223</v>
      </c>
      <c r="C21">
        <v>22.00000000000006</v>
      </c>
      <c r="D21">
        <v>11.70455710955714</v>
      </c>
      <c r="E21">
        <v>3.1</v>
      </c>
    </row>
    <row r="22" spans="1:5">
      <c r="A22">
        <v>20</v>
      </c>
      <c r="B22">
        <v>1.272221445221449</v>
      </c>
      <c r="C22">
        <v>22.00000000000006</v>
      </c>
      <c r="D22">
        <v>11.63611072261075</v>
      </c>
      <c r="E22">
        <v>3.1</v>
      </c>
    </row>
    <row r="23" spans="1:5">
      <c r="A23">
        <v>21</v>
      </c>
      <c r="B23">
        <v>1.300251748251751</v>
      </c>
      <c r="C23">
        <v>22.15117482517488</v>
      </c>
      <c r="D23">
        <v>11.72571328671332</v>
      </c>
      <c r="E23">
        <v>3.1</v>
      </c>
    </row>
    <row r="24" spans="1:5">
      <c r="A24">
        <v>22</v>
      </c>
      <c r="B24">
        <v>1.515743589743594</v>
      </c>
      <c r="C24">
        <v>21.85549883449889</v>
      </c>
      <c r="D24">
        <v>11.68562121212124</v>
      </c>
      <c r="E24">
        <v>3.1</v>
      </c>
    </row>
    <row r="25" spans="1:5">
      <c r="A25">
        <v>23</v>
      </c>
      <c r="B25">
        <v>1.996655011655017</v>
      </c>
      <c r="C25">
        <v>21.00547785547791</v>
      </c>
      <c r="D25">
        <v>11.50106643356647</v>
      </c>
      <c r="E25">
        <v>3.1</v>
      </c>
    </row>
    <row r="26" spans="1:5">
      <c r="A26">
        <v>24</v>
      </c>
      <c r="B26">
        <v>2.258442890442897</v>
      </c>
      <c r="C26">
        <v>20.05904428904434</v>
      </c>
      <c r="D26">
        <v>11.15874358974362</v>
      </c>
      <c r="E26">
        <v>3.1</v>
      </c>
    </row>
    <row r="27" spans="1:5">
      <c r="A27">
        <v>25</v>
      </c>
      <c r="B27">
        <v>2.048414918414924</v>
      </c>
      <c r="C27">
        <v>19.69261771561777</v>
      </c>
      <c r="D27">
        <v>10.87051631701635</v>
      </c>
      <c r="E27">
        <v>3.1</v>
      </c>
    </row>
    <row r="28" spans="1:5">
      <c r="A28">
        <v>26</v>
      </c>
      <c r="B28">
        <v>2.724221445221453</v>
      </c>
      <c r="C28">
        <v>19.28613286713292</v>
      </c>
      <c r="D28">
        <v>11.00517715617718</v>
      </c>
      <c r="E28">
        <v>3.1</v>
      </c>
    </row>
    <row r="29" spans="1:5">
      <c r="A29">
        <v>27</v>
      </c>
      <c r="B29">
        <v>3.360596736596746</v>
      </c>
      <c r="C29">
        <v>19.16212587412592</v>
      </c>
      <c r="D29">
        <v>11.26136130536133</v>
      </c>
      <c r="E29">
        <v>3.1</v>
      </c>
    </row>
    <row r="30" spans="1:5">
      <c r="A30">
        <v>28</v>
      </c>
      <c r="B30">
        <v>3.890013986013996</v>
      </c>
      <c r="C30">
        <v>18.82298368298373</v>
      </c>
      <c r="D30">
        <v>11.35649883449886</v>
      </c>
      <c r="E30">
        <v>3.1</v>
      </c>
    </row>
    <row r="31" spans="1:5">
      <c r="A31">
        <v>29</v>
      </c>
      <c r="B31">
        <v>4.038282051282062</v>
      </c>
      <c r="C31">
        <v>18.29440093240098</v>
      </c>
      <c r="D31">
        <v>11.16634149184152</v>
      </c>
      <c r="E31">
        <v>3.1</v>
      </c>
    </row>
    <row r="32" spans="1:5">
      <c r="A32">
        <v>30</v>
      </c>
      <c r="B32">
        <v>3.936958041958052</v>
      </c>
      <c r="C32">
        <v>18.04805128205133</v>
      </c>
      <c r="D32">
        <v>10.99250466200469</v>
      </c>
      <c r="E32">
        <v>3.1</v>
      </c>
    </row>
    <row r="33" spans="1:5">
      <c r="A33">
        <v>31</v>
      </c>
      <c r="B33">
        <v>3.771039627039637</v>
      </c>
      <c r="C33">
        <v>17.46396270396275</v>
      </c>
      <c r="D33">
        <v>10.61750116550119</v>
      </c>
      <c r="E33">
        <v>3.1</v>
      </c>
    </row>
    <row r="34" spans="1:5">
      <c r="A34">
        <v>32</v>
      </c>
      <c r="B34">
        <v>3.749051282051292</v>
      </c>
      <c r="C34">
        <v>16.89723543123548</v>
      </c>
      <c r="D34">
        <v>10.32314335664339</v>
      </c>
      <c r="E34">
        <v>3.1</v>
      </c>
    </row>
    <row r="35" spans="1:5">
      <c r="A35">
        <v>33</v>
      </c>
      <c r="B35">
        <v>3.872379953379963</v>
      </c>
      <c r="C35">
        <v>16.64605594405599</v>
      </c>
      <c r="D35">
        <v>10.25921794871797</v>
      </c>
      <c r="E35">
        <v>3.1</v>
      </c>
    </row>
    <row r="36" spans="1:5">
      <c r="A36">
        <v>34</v>
      </c>
      <c r="B36">
        <v>4.264517482517493</v>
      </c>
      <c r="C36">
        <v>16.46968997669002</v>
      </c>
      <c r="D36">
        <v>10.36710372960376</v>
      </c>
      <c r="E36">
        <v>3.1</v>
      </c>
    </row>
    <row r="37" spans="1:5">
      <c r="A37">
        <v>35</v>
      </c>
      <c r="B37">
        <v>4.856547785547798</v>
      </c>
      <c r="C37">
        <v>16.18872494172498</v>
      </c>
      <c r="D37">
        <v>10.52263636363639</v>
      </c>
      <c r="E37">
        <v>3.1</v>
      </c>
    </row>
    <row r="38" spans="1:5">
      <c r="A38">
        <v>36</v>
      </c>
      <c r="B38">
        <v>5.129883449883463</v>
      </c>
      <c r="C38">
        <v>16.01531934731939</v>
      </c>
      <c r="D38">
        <v>10.57260139860143</v>
      </c>
      <c r="E38">
        <v>3.1</v>
      </c>
    </row>
    <row r="39" spans="1:5">
      <c r="A39">
        <v>37</v>
      </c>
      <c r="B39">
        <v>5.148526806526819</v>
      </c>
      <c r="C39">
        <v>15.81297668997673</v>
      </c>
      <c r="D39">
        <v>10.48075174825178</v>
      </c>
      <c r="E39">
        <v>3.1</v>
      </c>
    </row>
    <row r="40" spans="1:5">
      <c r="A40">
        <v>38</v>
      </c>
      <c r="B40">
        <v>5.325188811188825</v>
      </c>
      <c r="C40">
        <v>15.89326107226112</v>
      </c>
      <c r="D40">
        <v>10.60922494172497</v>
      </c>
      <c r="E40">
        <v>3.1</v>
      </c>
    </row>
    <row r="41" spans="1:5">
      <c r="A41">
        <v>39</v>
      </c>
      <c r="B41">
        <v>5.401296037296051</v>
      </c>
      <c r="C41">
        <v>16.12539393939398</v>
      </c>
      <c r="D41">
        <v>10.76334498834501</v>
      </c>
      <c r="E41">
        <v>3.1</v>
      </c>
    </row>
    <row r="42" spans="1:5">
      <c r="A42">
        <v>40</v>
      </c>
      <c r="B42">
        <v>5.444540792540806</v>
      </c>
      <c r="C42">
        <v>15.76881818181822</v>
      </c>
      <c r="D42">
        <v>10.60667948717951</v>
      </c>
      <c r="E42">
        <v>3.1</v>
      </c>
    </row>
    <row r="43" spans="1:5">
      <c r="A43">
        <v>41</v>
      </c>
      <c r="B43">
        <v>5.473862470862485</v>
      </c>
      <c r="C43">
        <v>14.9846060606061</v>
      </c>
      <c r="D43">
        <v>10.22923426573429</v>
      </c>
      <c r="E43">
        <v>3.1</v>
      </c>
    </row>
    <row r="44" spans="1:5">
      <c r="A44">
        <v>42</v>
      </c>
      <c r="B44">
        <v>5.396445221445235</v>
      </c>
      <c r="C44">
        <v>14.59772960372964</v>
      </c>
      <c r="D44">
        <v>9.997087412587438</v>
      </c>
      <c r="E44">
        <v>3.1</v>
      </c>
    </row>
    <row r="45" spans="1:5">
      <c r="A45">
        <v>43</v>
      </c>
      <c r="B45">
        <v>5.383219114219128</v>
      </c>
      <c r="C45">
        <v>14.07242191142195</v>
      </c>
      <c r="D45">
        <v>9.727820512820539</v>
      </c>
      <c r="E45">
        <v>3.1</v>
      </c>
    </row>
    <row r="46" spans="1:5">
      <c r="A46">
        <v>44</v>
      </c>
      <c r="B46">
        <v>5.215445221445235</v>
      </c>
      <c r="C46">
        <v>13.9733356643357</v>
      </c>
      <c r="D46">
        <v>9.59439044289047</v>
      </c>
      <c r="E46">
        <v>3.1</v>
      </c>
    </row>
    <row r="47" spans="1:5">
      <c r="A47">
        <v>45</v>
      </c>
      <c r="B47">
        <v>5.398512820512835</v>
      </c>
      <c r="C47">
        <v>14.1501701631702</v>
      </c>
      <c r="D47">
        <v>9.774341491841518</v>
      </c>
      <c r="E47">
        <v>3.1</v>
      </c>
    </row>
    <row r="48" spans="1:5">
      <c r="A48">
        <v>46</v>
      </c>
      <c r="B48">
        <v>5.486289044289059</v>
      </c>
      <c r="C48">
        <v>14.3036363636364</v>
      </c>
      <c r="D48">
        <v>9.894962703962729</v>
      </c>
      <c r="E48">
        <v>3.1</v>
      </c>
    </row>
    <row r="49" spans="1:5">
      <c r="A49">
        <v>47</v>
      </c>
      <c r="B49">
        <v>5.520144522144537</v>
      </c>
      <c r="C49">
        <v>14.35673193473197</v>
      </c>
      <c r="D49">
        <v>9.938438228438255</v>
      </c>
      <c r="E49">
        <v>3.1</v>
      </c>
    </row>
    <row r="50" spans="1:5">
      <c r="A50">
        <v>48</v>
      </c>
      <c r="B50">
        <v>5.704006993007008</v>
      </c>
      <c r="C50">
        <v>14.41616317016321</v>
      </c>
      <c r="D50">
        <v>10.06008508158511</v>
      </c>
      <c r="E50">
        <v>3.1</v>
      </c>
    </row>
    <row r="51" spans="1:5">
      <c r="A51">
        <v>49</v>
      </c>
      <c r="B51">
        <v>5.926727272727288</v>
      </c>
      <c r="C51">
        <v>14.24420512820517</v>
      </c>
      <c r="D51">
        <v>10.08546620046623</v>
      </c>
      <c r="E51">
        <v>3.1</v>
      </c>
    </row>
    <row r="52" spans="1:5">
      <c r="A52">
        <v>50</v>
      </c>
      <c r="B52">
        <v>6.086125874125891</v>
      </c>
      <c r="C52">
        <v>13.81898601398605</v>
      </c>
      <c r="D52">
        <v>9.95255594405597</v>
      </c>
      <c r="E52">
        <v>3.1</v>
      </c>
    </row>
    <row r="53" spans="1:5">
      <c r="A53">
        <v>51</v>
      </c>
      <c r="B53">
        <v>5.966270396270412</v>
      </c>
      <c r="C53">
        <v>13.04855944055947</v>
      </c>
      <c r="D53">
        <v>9.507414918414943</v>
      </c>
      <c r="E53">
        <v>3.1</v>
      </c>
    </row>
    <row r="54" spans="1:5">
      <c r="A54">
        <v>52</v>
      </c>
      <c r="B54">
        <v>5.797762237762253</v>
      </c>
      <c r="C54">
        <v>12.16520512820516</v>
      </c>
      <c r="D54">
        <v>8.981483682983708</v>
      </c>
      <c r="E54">
        <v>3.1</v>
      </c>
    </row>
    <row r="55" spans="1:5">
      <c r="A55">
        <v>53</v>
      </c>
      <c r="B55">
        <v>5.685067599067613</v>
      </c>
      <c r="C55">
        <v>11.80802331002334</v>
      </c>
      <c r="D55">
        <v>8.746545454545476</v>
      </c>
      <c r="E55">
        <v>3.1</v>
      </c>
    </row>
    <row r="56" spans="1:5">
      <c r="A56">
        <v>54</v>
      </c>
      <c r="B56">
        <v>5.558144522144537</v>
      </c>
      <c r="C56">
        <v>11.33381118881122</v>
      </c>
      <c r="D56">
        <v>8.445977855477878</v>
      </c>
      <c r="E56">
        <v>3.1</v>
      </c>
    </row>
    <row r="57" spans="1:5">
      <c r="A57">
        <v>55</v>
      </c>
      <c r="B57">
        <v>5.523974358974374</v>
      </c>
      <c r="C57">
        <v>10.87818648018651</v>
      </c>
      <c r="D57">
        <v>8.201080419580443</v>
      </c>
      <c r="E57">
        <v>3.1</v>
      </c>
    </row>
    <row r="58" spans="1:5">
      <c r="A58">
        <v>56</v>
      </c>
      <c r="B58">
        <v>5.541466200466214</v>
      </c>
      <c r="C58">
        <v>10.27660139860143</v>
      </c>
      <c r="D58">
        <v>7.90903379953382</v>
      </c>
      <c r="E58">
        <v>3.1</v>
      </c>
    </row>
    <row r="59" spans="1:5">
      <c r="A59">
        <v>57</v>
      </c>
      <c r="B59">
        <v>5.775202797202812</v>
      </c>
      <c r="C59">
        <v>9.520766899766926</v>
      </c>
      <c r="D59">
        <v>7.647984848484869</v>
      </c>
      <c r="E59">
        <v>3.1</v>
      </c>
    </row>
    <row r="60" spans="1:5">
      <c r="A60">
        <v>58</v>
      </c>
      <c r="B60">
        <v>6.102160839160856</v>
      </c>
      <c r="C60">
        <v>8.941123543123567</v>
      </c>
      <c r="D60">
        <v>7.521642191142211</v>
      </c>
      <c r="E60">
        <v>3.1</v>
      </c>
    </row>
    <row r="61" spans="1:5">
      <c r="A61">
        <v>59</v>
      </c>
      <c r="B61">
        <v>6.261440559440576</v>
      </c>
      <c r="C61">
        <v>8.751729603729627</v>
      </c>
      <c r="D61">
        <v>7.506585081585102</v>
      </c>
      <c r="E61">
        <v>3.1</v>
      </c>
    </row>
    <row r="62" spans="1:5">
      <c r="A62">
        <v>60</v>
      </c>
      <c r="B62">
        <v>6.432272727272744</v>
      </c>
      <c r="C62">
        <v>8.508687645687669</v>
      </c>
      <c r="D62">
        <v>7.470480186480207</v>
      </c>
      <c r="E62">
        <v>3.1</v>
      </c>
    </row>
    <row r="63" spans="1:5">
      <c r="A63">
        <v>61</v>
      </c>
      <c r="B63">
        <v>6.256906759906776</v>
      </c>
      <c r="C63">
        <v>8.243519813519836</v>
      </c>
      <c r="D63">
        <v>7.250213286713306</v>
      </c>
      <c r="E63">
        <v>3.1</v>
      </c>
    </row>
    <row r="64" spans="1:5">
      <c r="A64">
        <v>62</v>
      </c>
      <c r="B64">
        <v>6.247946386946404</v>
      </c>
      <c r="C64">
        <v>7.956594405594426</v>
      </c>
      <c r="D64">
        <v>7.102270396270415</v>
      </c>
      <c r="E64">
        <v>3.1</v>
      </c>
    </row>
    <row r="65" spans="1:5">
      <c r="A65">
        <v>63</v>
      </c>
      <c r="B65">
        <v>6.301344988345005</v>
      </c>
      <c r="C65">
        <v>7.640927738927759</v>
      </c>
      <c r="D65">
        <v>6.971136363636383</v>
      </c>
      <c r="E65">
        <v>3.1</v>
      </c>
    </row>
    <row r="66" spans="1:5">
      <c r="A66">
        <v>64</v>
      </c>
      <c r="B66">
        <v>6.402752913752931</v>
      </c>
      <c r="C66">
        <v>7.329020979020997</v>
      </c>
      <c r="D66">
        <v>6.865886946386964</v>
      </c>
      <c r="E66">
        <v>3.1</v>
      </c>
    </row>
    <row r="67" spans="1:5">
      <c r="A67">
        <v>65</v>
      </c>
      <c r="B67">
        <v>6.501104895104912</v>
      </c>
      <c r="C67">
        <v>7.200862470862489</v>
      </c>
      <c r="D67">
        <v>6.850983682983701</v>
      </c>
      <c r="E67">
        <v>3.1</v>
      </c>
    </row>
    <row r="68" spans="1:5">
      <c r="A68">
        <v>66</v>
      </c>
      <c r="B68">
        <v>6.597188811188829</v>
      </c>
      <c r="C68">
        <v>6.99288811188813</v>
      </c>
      <c r="D68">
        <v>6.795038461538479</v>
      </c>
      <c r="E68">
        <v>3.1</v>
      </c>
    </row>
    <row r="69" spans="1:5">
      <c r="A69">
        <v>67</v>
      </c>
      <c r="B69">
        <v>6.67686480186482</v>
      </c>
      <c r="C69">
        <v>6.83142424242426</v>
      </c>
      <c r="D69">
        <v>6.75414452214454</v>
      </c>
      <c r="E69">
        <v>3.1</v>
      </c>
    </row>
    <row r="70" spans="1:5">
      <c r="A70">
        <v>68</v>
      </c>
      <c r="B70">
        <v>6.566226107226125</v>
      </c>
      <c r="C70">
        <v>6.812878787878805</v>
      </c>
      <c r="D70">
        <v>6.689552447552465</v>
      </c>
      <c r="E70">
        <v>3.1</v>
      </c>
    </row>
    <row r="71" spans="1:5">
      <c r="A71">
        <v>69</v>
      </c>
      <c r="B71">
        <v>6.533379953379971</v>
      </c>
      <c r="C71">
        <v>6.833881118881137</v>
      </c>
      <c r="D71">
        <v>6.683630536130554</v>
      </c>
      <c r="E71">
        <v>3.1</v>
      </c>
    </row>
    <row r="72" spans="1:5">
      <c r="A72">
        <v>70</v>
      </c>
      <c r="B72">
        <v>6.496594405594424</v>
      </c>
      <c r="C72">
        <v>6.822806526806545</v>
      </c>
      <c r="D72">
        <v>6.659700466200484</v>
      </c>
      <c r="E72">
        <v>3.1</v>
      </c>
    </row>
    <row r="73" spans="1:5">
      <c r="A73">
        <v>71</v>
      </c>
      <c r="B73">
        <v>6.500892773892792</v>
      </c>
      <c r="C73">
        <v>6.800016317016334</v>
      </c>
      <c r="D73">
        <v>6.650454545454563</v>
      </c>
      <c r="E73">
        <v>3.1</v>
      </c>
    </row>
    <row r="74" spans="1:5">
      <c r="A74">
        <v>72</v>
      </c>
      <c r="B74">
        <v>6.386696969696987</v>
      </c>
      <c r="C74">
        <v>6.722729603729622</v>
      </c>
      <c r="D74">
        <v>6.554713286713305</v>
      </c>
      <c r="E74">
        <v>3.1</v>
      </c>
    </row>
    <row r="75" spans="1:5">
      <c r="A75">
        <v>73</v>
      </c>
      <c r="B75">
        <v>6.381006993007009</v>
      </c>
      <c r="C75">
        <v>6.674135198135215</v>
      </c>
      <c r="D75">
        <v>6.527571095571112</v>
      </c>
      <c r="E75">
        <v>3.1</v>
      </c>
    </row>
    <row r="76" spans="1:5">
      <c r="A76">
        <v>74</v>
      </c>
      <c r="B76">
        <v>6.279270396270413</v>
      </c>
      <c r="C76">
        <v>6.64354079254081</v>
      </c>
      <c r="D76">
        <v>6.461405594405612</v>
      </c>
      <c r="E76">
        <v>3.1</v>
      </c>
    </row>
    <row r="77" spans="1:5">
      <c r="A77">
        <v>75</v>
      </c>
      <c r="B77">
        <v>6.153953379953396</v>
      </c>
      <c r="C77">
        <v>6.563275058275075</v>
      </c>
      <c r="D77">
        <v>6.358614219114235</v>
      </c>
      <c r="E77">
        <v>3.1</v>
      </c>
    </row>
    <row r="78" spans="1:5">
      <c r="A78">
        <v>76</v>
      </c>
      <c r="B78">
        <v>6.128818181818198</v>
      </c>
      <c r="C78">
        <v>6.516923076923094</v>
      </c>
      <c r="D78">
        <v>6.322870629370646</v>
      </c>
      <c r="E78">
        <v>3.1</v>
      </c>
    </row>
    <row r="79" spans="1:5">
      <c r="A79">
        <v>77</v>
      </c>
      <c r="B79">
        <v>6.050850815850832</v>
      </c>
      <c r="C79">
        <v>6.317727272727289</v>
      </c>
      <c r="D79">
        <v>6.184289044289061</v>
      </c>
      <c r="E79">
        <v>3.1</v>
      </c>
    </row>
    <row r="80" spans="1:5">
      <c r="A80">
        <v>78</v>
      </c>
      <c r="B80">
        <v>6.125692307692324</v>
      </c>
      <c r="C80">
        <v>6.040634032634049</v>
      </c>
      <c r="D80">
        <v>6.083163170163187</v>
      </c>
      <c r="E80">
        <v>3.1</v>
      </c>
    </row>
    <row r="81" spans="1:5">
      <c r="A81">
        <v>79</v>
      </c>
      <c r="B81">
        <v>6.150370629370645</v>
      </c>
      <c r="C81">
        <v>5.772496503496519</v>
      </c>
      <c r="D81">
        <v>5.961433566433582</v>
      </c>
      <c r="E81">
        <v>3.1</v>
      </c>
    </row>
    <row r="82" spans="1:5">
      <c r="A82">
        <v>80</v>
      </c>
      <c r="B82">
        <v>6.168888111888128</v>
      </c>
      <c r="C82">
        <v>5.549158508158524</v>
      </c>
      <c r="D82">
        <v>5.859023310023326</v>
      </c>
      <c r="E82">
        <v>3.092999539</v>
      </c>
    </row>
    <row r="83" spans="1:5">
      <c r="A83">
        <v>81</v>
      </c>
      <c r="B83">
        <v>6.040755244755261</v>
      </c>
      <c r="C83">
        <v>5.377067599067614</v>
      </c>
      <c r="D83">
        <v>5.708911421911438</v>
      </c>
      <c r="E83">
        <v>3.060099546</v>
      </c>
    </row>
    <row r="84" spans="1:5">
      <c r="A84">
        <v>82</v>
      </c>
      <c r="B84">
        <v>5.923279720279735</v>
      </c>
      <c r="C84">
        <v>5.280326340326354</v>
      </c>
      <c r="D84">
        <v>5.601803030303045</v>
      </c>
      <c r="E84">
        <v>3.027199553</v>
      </c>
    </row>
    <row r="85" spans="1:5">
      <c r="A85">
        <v>83</v>
      </c>
      <c r="B85">
        <v>5.829046620046635</v>
      </c>
      <c r="C85">
        <v>5.073165501165516</v>
      </c>
      <c r="D85">
        <v>5.451106060606076</v>
      </c>
      <c r="E85">
        <v>2.994299559</v>
      </c>
    </row>
    <row r="86" spans="1:5">
      <c r="A86">
        <v>84</v>
      </c>
      <c r="B86">
        <v>5.699706293706308</v>
      </c>
      <c r="C86">
        <v>4.898918414918427</v>
      </c>
      <c r="D86">
        <v>5.299312354312367</v>
      </c>
      <c r="E86">
        <v>2.961399566</v>
      </c>
    </row>
    <row r="87" spans="1:5">
      <c r="A87">
        <v>85</v>
      </c>
      <c r="B87">
        <v>5.644053613053628</v>
      </c>
      <c r="C87">
        <v>4.780256410256423</v>
      </c>
      <c r="D87">
        <v>5.212155011655025</v>
      </c>
      <c r="E87">
        <v>2.928499572</v>
      </c>
    </row>
    <row r="88" spans="1:5">
      <c r="A88">
        <v>86</v>
      </c>
      <c r="B88">
        <v>5.40673426573428</v>
      </c>
      <c r="C88">
        <v>4.67827272727274</v>
      </c>
      <c r="D88">
        <v>5.04250349650351</v>
      </c>
      <c r="E88">
        <v>2.895599579</v>
      </c>
    </row>
    <row r="89" spans="1:5">
      <c r="A89">
        <v>87</v>
      </c>
      <c r="B89">
        <v>5.053079254079266</v>
      </c>
      <c r="C89">
        <v>4.557386946386957</v>
      </c>
      <c r="D89">
        <v>4.805233100233112</v>
      </c>
      <c r="E89">
        <v>2.862699585</v>
      </c>
    </row>
    <row r="90" spans="1:5">
      <c r="A90">
        <v>88</v>
      </c>
      <c r="B90">
        <v>4.92738927738929</v>
      </c>
      <c r="C90">
        <v>4.497829836829848</v>
      </c>
      <c r="D90">
        <v>4.71260955710957</v>
      </c>
      <c r="E90">
        <v>2.829799592</v>
      </c>
    </row>
    <row r="91" spans="1:5">
      <c r="A91">
        <v>89</v>
      </c>
      <c r="B91">
        <v>4.723783216783229</v>
      </c>
      <c r="C91">
        <v>4.411037296037308</v>
      </c>
      <c r="D91">
        <v>4.567410256410268</v>
      </c>
      <c r="E91">
        <v>2.796899599</v>
      </c>
    </row>
    <row r="92" spans="1:5">
      <c r="A92">
        <v>90</v>
      </c>
      <c r="B92">
        <v>4.790361305361317</v>
      </c>
      <c r="C92">
        <v>4.408237762237773</v>
      </c>
      <c r="D92">
        <v>4.599299533799545</v>
      </c>
      <c r="E92">
        <v>2.763999605</v>
      </c>
    </row>
    <row r="93" spans="1:5">
      <c r="A93">
        <v>91</v>
      </c>
      <c r="B93">
        <v>4.820226107226119</v>
      </c>
      <c r="C93">
        <v>4.440235431235442</v>
      </c>
      <c r="D93">
        <v>4.630230769230781</v>
      </c>
      <c r="E93">
        <v>2.731099612</v>
      </c>
    </row>
    <row r="94" spans="1:5">
      <c r="A94">
        <v>92</v>
      </c>
      <c r="B94">
        <v>4.847846153846167</v>
      </c>
      <c r="C94">
        <v>4.494631701631714</v>
      </c>
      <c r="D94">
        <v>4.671238927738941</v>
      </c>
      <c r="E94">
        <v>2.698199618</v>
      </c>
    </row>
    <row r="95" spans="1:5">
      <c r="A95">
        <v>93</v>
      </c>
      <c r="B95">
        <v>4.849293706293719</v>
      </c>
      <c r="C95">
        <v>4.538703962703975</v>
      </c>
      <c r="D95">
        <v>4.693998834498847</v>
      </c>
      <c r="E95">
        <v>2.665299625</v>
      </c>
    </row>
    <row r="96" spans="1:5">
      <c r="A96">
        <v>94</v>
      </c>
      <c r="B96">
        <v>4.864806526806539</v>
      </c>
      <c r="C96">
        <v>4.601930069930082</v>
      </c>
      <c r="D96">
        <v>4.733368298368311</v>
      </c>
      <c r="E96">
        <v>2.632399632</v>
      </c>
    </row>
    <row r="97" spans="1:5">
      <c r="A97">
        <v>95</v>
      </c>
      <c r="B97">
        <v>4.883636363636377</v>
      </c>
      <c r="C97">
        <v>4.596044289044301</v>
      </c>
      <c r="D97">
        <v>4.739840326340339</v>
      </c>
      <c r="E97">
        <v>2.599499638</v>
      </c>
    </row>
    <row r="98" spans="1:5">
      <c r="A98">
        <v>96</v>
      </c>
      <c r="B98">
        <v>4.909069930069943</v>
      </c>
      <c r="C98">
        <v>4.510454545454557</v>
      </c>
      <c r="D98">
        <v>4.70976223776225</v>
      </c>
      <c r="E98">
        <v>2.566599645</v>
      </c>
    </row>
    <row r="99" spans="1:5">
      <c r="A99">
        <v>97</v>
      </c>
      <c r="B99">
        <v>4.873864801864816</v>
      </c>
      <c r="C99">
        <v>4.391221445221457</v>
      </c>
      <c r="D99">
        <v>4.632543123543137</v>
      </c>
      <c r="E99">
        <v>2.533699651</v>
      </c>
    </row>
    <row r="100" spans="1:5">
      <c r="A100">
        <v>98</v>
      </c>
      <c r="B100">
        <v>4.831286713286726</v>
      </c>
      <c r="C100">
        <v>4.295233100233112</v>
      </c>
      <c r="D100">
        <v>4.563259906759919</v>
      </c>
      <c r="E100">
        <v>2.500799658</v>
      </c>
    </row>
    <row r="101" spans="1:5">
      <c r="A101">
        <v>99</v>
      </c>
      <c r="B101">
        <v>4.780615384615396</v>
      </c>
      <c r="C101">
        <v>4.248906759906772</v>
      </c>
      <c r="D101">
        <v>4.514761072261084</v>
      </c>
      <c r="E101">
        <v>2.467899664</v>
      </c>
    </row>
    <row r="102" spans="1:5">
      <c r="A102">
        <v>100</v>
      </c>
      <c r="B102">
        <v>4.711911421911434</v>
      </c>
      <c r="C102">
        <v>4.148405594405606</v>
      </c>
      <c r="D102">
        <v>4.43015850815852</v>
      </c>
      <c r="E102">
        <v>2.434999671</v>
      </c>
    </row>
    <row r="103" spans="1:5">
      <c r="A103">
        <v>101</v>
      </c>
      <c r="B103">
        <v>4.65171561771563</v>
      </c>
      <c r="C103">
        <v>4.078076923076933</v>
      </c>
      <c r="D103">
        <v>4.364896270396281</v>
      </c>
      <c r="E103">
        <v>2.402099678</v>
      </c>
    </row>
    <row r="104" spans="1:5">
      <c r="A104">
        <v>102</v>
      </c>
      <c r="B104">
        <v>4.666466200466213</v>
      </c>
      <c r="C104">
        <v>4.070547785547796</v>
      </c>
      <c r="D104">
        <v>4.368506993007005</v>
      </c>
      <c r="E104">
        <v>2.369199684</v>
      </c>
    </row>
    <row r="105" spans="1:5">
      <c r="A105">
        <v>103</v>
      </c>
      <c r="B105">
        <v>4.739755244755257</v>
      </c>
      <c r="C105">
        <v>4.131622377622389</v>
      </c>
      <c r="D105">
        <v>4.435688811188823</v>
      </c>
      <c r="E105">
        <v>2.336299691</v>
      </c>
    </row>
    <row r="106" spans="1:5">
      <c r="A106">
        <v>104</v>
      </c>
      <c r="B106">
        <v>4.821566433566447</v>
      </c>
      <c r="C106">
        <v>4.231801864801875</v>
      </c>
      <c r="D106">
        <v>4.526684149184161</v>
      </c>
      <c r="E106">
        <v>2.303399697</v>
      </c>
    </row>
    <row r="107" spans="1:5">
      <c r="A107">
        <v>105</v>
      </c>
      <c r="B107">
        <v>4.835694638694651</v>
      </c>
      <c r="C107">
        <v>4.283850815850827</v>
      </c>
      <c r="D107">
        <v>4.559772727272739</v>
      </c>
      <c r="E107">
        <v>2.270499704</v>
      </c>
    </row>
    <row r="108" spans="1:5">
      <c r="A108">
        <v>106</v>
      </c>
      <c r="B108">
        <v>4.868930069930083</v>
      </c>
      <c r="C108">
        <v>4.357114219114231</v>
      </c>
      <c r="D108">
        <v>4.613022144522157</v>
      </c>
      <c r="E108">
        <v>2.23759971</v>
      </c>
    </row>
    <row r="109" spans="1:5">
      <c r="A109">
        <v>107</v>
      </c>
      <c r="B109">
        <v>4.879158508158521</v>
      </c>
      <c r="C109">
        <v>4.359272727272739</v>
      </c>
      <c r="D109">
        <v>4.61921561771563</v>
      </c>
      <c r="E109">
        <v>2.204699717</v>
      </c>
    </row>
    <row r="110" spans="1:5">
      <c r="A110">
        <v>108</v>
      </c>
      <c r="B110">
        <v>4.892463869463882</v>
      </c>
      <c r="C110">
        <v>4.303953379953391</v>
      </c>
      <c r="D110">
        <v>4.598208624708636</v>
      </c>
      <c r="E110">
        <v>2.171799724</v>
      </c>
    </row>
    <row r="111" spans="1:5">
      <c r="A111">
        <v>109</v>
      </c>
      <c r="B111">
        <v>4.880806526806539</v>
      </c>
      <c r="C111">
        <v>4.218846153846165</v>
      </c>
      <c r="D111">
        <v>4.549826340326352</v>
      </c>
      <c r="E111">
        <v>2.13889973</v>
      </c>
    </row>
    <row r="112" spans="1:5">
      <c r="A112">
        <v>110</v>
      </c>
      <c r="B112">
        <v>4.860263403263417</v>
      </c>
      <c r="C112">
        <v>4.178342657342668</v>
      </c>
      <c r="D112">
        <v>4.519303030303043</v>
      </c>
      <c r="E112">
        <v>2.105999737</v>
      </c>
    </row>
    <row r="113" spans="1:5">
      <c r="A113">
        <v>111</v>
      </c>
      <c r="B113">
        <v>4.808801864801877</v>
      </c>
      <c r="C113">
        <v>4.098475524475535</v>
      </c>
      <c r="D113">
        <v>4.453638694638705</v>
      </c>
      <c r="E113">
        <v>2.073099743</v>
      </c>
    </row>
    <row r="114" spans="1:5">
      <c r="A114">
        <v>112</v>
      </c>
      <c r="B114">
        <v>4.763009324009337</v>
      </c>
      <c r="C114">
        <v>4.026790209790221</v>
      </c>
      <c r="D114">
        <v>4.394899766899779</v>
      </c>
      <c r="E114">
        <v>2.04019975</v>
      </c>
    </row>
    <row r="115" spans="1:5">
      <c r="A115">
        <v>113</v>
      </c>
      <c r="B115">
        <v>4.709151515151527</v>
      </c>
      <c r="C115">
        <v>3.965065268065278</v>
      </c>
      <c r="D115">
        <v>4.337108391608403</v>
      </c>
      <c r="E115">
        <v>2.007299757</v>
      </c>
    </row>
    <row r="116" spans="1:5">
      <c r="A116">
        <v>114</v>
      </c>
      <c r="B116">
        <v>4.656722610722623</v>
      </c>
      <c r="C116">
        <v>3.914358974358985</v>
      </c>
      <c r="D116">
        <v>4.285540792540804</v>
      </c>
      <c r="E116">
        <v>1.974399763</v>
      </c>
    </row>
    <row r="117" spans="1:5">
      <c r="A117">
        <v>115</v>
      </c>
      <c r="B117">
        <v>4.614631701631714</v>
      </c>
      <c r="C117">
        <v>3.864962703962714</v>
      </c>
      <c r="D117">
        <v>4.239797202797214</v>
      </c>
      <c r="E117">
        <v>1.94149977</v>
      </c>
    </row>
    <row r="118" spans="1:5">
      <c r="A118">
        <v>116</v>
      </c>
      <c r="B118">
        <v>4.598533799533811</v>
      </c>
      <c r="C118">
        <v>3.836717948717959</v>
      </c>
      <c r="D118">
        <v>4.217625874125885</v>
      </c>
      <c r="E118">
        <v>1.908599776</v>
      </c>
    </row>
    <row r="119" spans="1:5">
      <c r="A119">
        <v>117</v>
      </c>
      <c r="B119">
        <v>4.546223776223788</v>
      </c>
      <c r="C119">
        <v>3.777578088578099</v>
      </c>
      <c r="D119">
        <v>4.161900932400943</v>
      </c>
      <c r="E119">
        <v>1.875699783</v>
      </c>
    </row>
    <row r="120" spans="1:5">
      <c r="A120">
        <v>118</v>
      </c>
      <c r="B120">
        <v>4.516517482517494</v>
      </c>
      <c r="C120">
        <v>3.734701631701642</v>
      </c>
      <c r="D120">
        <v>4.125609557109568</v>
      </c>
      <c r="E120">
        <v>1.842799789</v>
      </c>
    </row>
    <row r="121" spans="1:5">
      <c r="A121">
        <v>119</v>
      </c>
      <c r="B121">
        <v>4.514839160839172</v>
      </c>
      <c r="C121">
        <v>3.724097902097912</v>
      </c>
      <c r="D121">
        <v>4.119468531468542</v>
      </c>
      <c r="E121">
        <v>1.809899796</v>
      </c>
    </row>
    <row r="122" spans="1:5">
      <c r="A122">
        <v>120</v>
      </c>
      <c r="B122">
        <v>4.556930069930082</v>
      </c>
      <c r="C122">
        <v>3.741498834498845</v>
      </c>
      <c r="D122">
        <v>4.149214452214463</v>
      </c>
      <c r="E122">
        <v>1.776999803</v>
      </c>
    </row>
    <row r="123" spans="1:5">
      <c r="A123">
        <v>121</v>
      </c>
      <c r="B123">
        <v>4.655897435897448</v>
      </c>
      <c r="C123">
        <v>3.813240093240104</v>
      </c>
      <c r="D123">
        <v>4.234568764568776</v>
      </c>
      <c r="E123">
        <v>1.744099809</v>
      </c>
    </row>
    <row r="124" spans="1:5">
      <c r="A124">
        <v>122</v>
      </c>
      <c r="B124">
        <v>4.723452214452227</v>
      </c>
      <c r="C124">
        <v>3.874624708624719</v>
      </c>
      <c r="D124">
        <v>4.299038461538473</v>
      </c>
      <c r="E124">
        <v>1.711199816</v>
      </c>
    </row>
    <row r="125" spans="1:5">
      <c r="A125">
        <v>123</v>
      </c>
      <c r="B125">
        <v>4.853333333333346</v>
      </c>
      <c r="C125">
        <v>4.023393939393951</v>
      </c>
      <c r="D125">
        <v>4.438363636363649</v>
      </c>
      <c r="E125">
        <v>1.678299822</v>
      </c>
    </row>
    <row r="126" spans="1:5">
      <c r="A126">
        <v>124</v>
      </c>
      <c r="B126">
        <v>4.916976689976703</v>
      </c>
      <c r="C126">
        <v>4.140333333333345</v>
      </c>
      <c r="D126">
        <v>4.528655011655024</v>
      </c>
      <c r="E126">
        <v>1.645399829</v>
      </c>
    </row>
    <row r="127" spans="1:5">
      <c r="A127">
        <v>125</v>
      </c>
      <c r="B127">
        <v>4.890673659673673</v>
      </c>
      <c r="C127">
        <v>4.169167832167843</v>
      </c>
      <c r="D127">
        <v>4.529920745920758</v>
      </c>
      <c r="E127">
        <v>1.612499836</v>
      </c>
    </row>
    <row r="128" spans="1:5">
      <c r="A128">
        <v>126</v>
      </c>
      <c r="B128">
        <v>4.803631701631715</v>
      </c>
      <c r="C128">
        <v>4.120293706293717</v>
      </c>
      <c r="D128">
        <v>4.461962703962715</v>
      </c>
      <c r="E128">
        <v>1.579599842</v>
      </c>
    </row>
    <row r="129" spans="1:5">
      <c r="A129">
        <v>127</v>
      </c>
      <c r="B129">
        <v>4.746069930069943</v>
      </c>
      <c r="C129">
        <v>4.07223076923078</v>
      </c>
      <c r="D129">
        <v>4.409150349650361</v>
      </c>
      <c r="E129">
        <v>1.546699849</v>
      </c>
    </row>
    <row r="130" spans="1:5">
      <c r="A130">
        <v>128</v>
      </c>
      <c r="B130">
        <v>4.739615384615397</v>
      </c>
      <c r="C130">
        <v>4.051543123543134</v>
      </c>
      <c r="D130">
        <v>4.395579254079266</v>
      </c>
      <c r="E130">
        <v>1.513799855</v>
      </c>
    </row>
    <row r="131" spans="1:5">
      <c r="A131">
        <v>129</v>
      </c>
      <c r="B131">
        <v>4.756104895104908</v>
      </c>
      <c r="C131">
        <v>4.061778554778565</v>
      </c>
      <c r="D131">
        <v>4.408941724941736</v>
      </c>
      <c r="E131">
        <v>1.480899862</v>
      </c>
    </row>
    <row r="132" spans="1:5">
      <c r="A132">
        <v>130</v>
      </c>
      <c r="B132">
        <v>4.82292540792542</v>
      </c>
      <c r="C132">
        <v>4.148748251748263</v>
      </c>
      <c r="D132">
        <v>4.485836829836842</v>
      </c>
      <c r="E132">
        <v>1.447999868</v>
      </c>
    </row>
    <row r="133" spans="1:5">
      <c r="A133">
        <v>131</v>
      </c>
      <c r="B133">
        <v>4.831988344988358</v>
      </c>
      <c r="C133">
        <v>4.279827505827518</v>
      </c>
      <c r="D133">
        <v>4.555907925407938</v>
      </c>
      <c r="E133">
        <v>1.415099875</v>
      </c>
    </row>
    <row r="134" spans="1:5">
      <c r="A134">
        <v>132</v>
      </c>
      <c r="B134">
        <v>4.807174825174839</v>
      </c>
      <c r="C134">
        <v>4.391013986013998</v>
      </c>
      <c r="D134">
        <v>4.599094405594418</v>
      </c>
      <c r="E134">
        <v>1.382199882</v>
      </c>
    </row>
    <row r="135" spans="1:5">
      <c r="A135">
        <v>133</v>
      </c>
      <c r="B135">
        <v>4.785741258741272</v>
      </c>
      <c r="C135">
        <v>4.411310023310035</v>
      </c>
      <c r="D135">
        <v>4.598525641025653</v>
      </c>
      <c r="E135">
        <v>1.349299888</v>
      </c>
    </row>
    <row r="136" spans="1:5">
      <c r="A136">
        <v>134</v>
      </c>
      <c r="B136">
        <v>4.786212121212134</v>
      </c>
      <c r="C136">
        <v>4.375962703962715</v>
      </c>
      <c r="D136">
        <v>4.581087412587424</v>
      </c>
      <c r="E136">
        <v>1.316399895</v>
      </c>
    </row>
    <row r="137" spans="1:5">
      <c r="A137">
        <v>135</v>
      </c>
      <c r="B137">
        <v>4.825186480186493</v>
      </c>
      <c r="C137">
        <v>4.311100233100244</v>
      </c>
      <c r="D137">
        <v>4.568143356643368</v>
      </c>
      <c r="E137">
        <v>1.283499901</v>
      </c>
    </row>
    <row r="138" spans="1:5">
      <c r="A138">
        <v>136</v>
      </c>
      <c r="B138">
        <v>4.807657342657356</v>
      </c>
      <c r="C138">
        <v>4.271752913752925</v>
      </c>
      <c r="D138">
        <v>4.53970512820514</v>
      </c>
      <c r="E138">
        <v>1.250599908</v>
      </c>
    </row>
    <row r="139" spans="1:5">
      <c r="A139">
        <v>137</v>
      </c>
      <c r="B139">
        <v>4.856289044289057</v>
      </c>
      <c r="C139">
        <v>4.30960139860141</v>
      </c>
      <c r="D139">
        <v>4.582945221445234</v>
      </c>
      <c r="E139">
        <v>1.217699914</v>
      </c>
    </row>
    <row r="140" spans="1:5">
      <c r="A140">
        <v>138</v>
      </c>
      <c r="B140">
        <v>4.920214452214466</v>
      </c>
      <c r="C140">
        <v>4.406615384615396</v>
      </c>
      <c r="D140">
        <v>4.663414918414931</v>
      </c>
      <c r="E140">
        <v>1.184799921</v>
      </c>
    </row>
    <row r="141" spans="1:5">
      <c r="A141">
        <v>139</v>
      </c>
      <c r="B141">
        <v>4.998065268065282</v>
      </c>
      <c r="C141">
        <v>4.462575757575769</v>
      </c>
      <c r="D141">
        <v>4.730320512820525</v>
      </c>
      <c r="E141">
        <v>1.151899928</v>
      </c>
    </row>
    <row r="142" spans="1:5">
      <c r="A142">
        <v>140</v>
      </c>
      <c r="B142">
        <v>5.119701631701646</v>
      </c>
      <c r="C142">
        <v>4.591899766899779</v>
      </c>
      <c r="D142">
        <v>4.855800699300712</v>
      </c>
      <c r="E142">
        <v>1.118999934</v>
      </c>
    </row>
    <row r="143" spans="1:5">
      <c r="A143">
        <v>141</v>
      </c>
      <c r="B143">
        <v>5.310913752913766</v>
      </c>
      <c r="C143">
        <v>4.706543123543137</v>
      </c>
      <c r="D143">
        <v>5.008728438228451</v>
      </c>
      <c r="E143">
        <v>1.086099941</v>
      </c>
    </row>
    <row r="144" spans="1:5">
      <c r="A144">
        <v>142</v>
      </c>
      <c r="B144">
        <v>5.533174825174839</v>
      </c>
      <c r="C144">
        <v>4.826860139860152</v>
      </c>
      <c r="D144">
        <v>5.180017482517496</v>
      </c>
      <c r="E144">
        <v>1.053199947</v>
      </c>
    </row>
    <row r="145" spans="1:5">
      <c r="A145">
        <v>143</v>
      </c>
      <c r="B145">
        <v>5.590799533799549</v>
      </c>
      <c r="C145">
        <v>4.893160839160852</v>
      </c>
      <c r="D145">
        <v>5.2419801864802</v>
      </c>
      <c r="E145">
        <v>1.020299954</v>
      </c>
    </row>
    <row r="146" spans="1:5">
      <c r="A146">
        <v>144</v>
      </c>
      <c r="B146">
        <v>5.551934731934747</v>
      </c>
      <c r="C146">
        <v>4.885645687645701</v>
      </c>
      <c r="D146">
        <v>5.218790209790224</v>
      </c>
      <c r="E146">
        <v>0.996399989</v>
      </c>
    </row>
    <row r="147" spans="1:5">
      <c r="A147">
        <v>145</v>
      </c>
      <c r="B147">
        <v>5.438843822843838</v>
      </c>
      <c r="C147">
        <v>4.819906759906772</v>
      </c>
      <c r="D147">
        <v>5.129375291375305</v>
      </c>
      <c r="E147">
        <v>0.986999991</v>
      </c>
    </row>
    <row r="148" spans="1:5">
      <c r="A148">
        <v>146</v>
      </c>
      <c r="B148">
        <v>5.285333333333348</v>
      </c>
      <c r="C148">
        <v>4.684610722610735</v>
      </c>
      <c r="D148">
        <v>4.984972027972042</v>
      </c>
      <c r="E148">
        <v>0.977599992</v>
      </c>
    </row>
    <row r="149" spans="1:5">
      <c r="A149">
        <v>147</v>
      </c>
      <c r="B149">
        <v>5.20147785547787</v>
      </c>
      <c r="C149">
        <v>4.555687645687658</v>
      </c>
      <c r="D149">
        <v>4.878582750582764</v>
      </c>
      <c r="E149">
        <v>0.968199994</v>
      </c>
    </row>
    <row r="150" spans="1:5">
      <c r="A150">
        <v>148</v>
      </c>
      <c r="B150">
        <v>5.105382284382298</v>
      </c>
      <c r="C150">
        <v>4.514107226107238</v>
      </c>
      <c r="D150">
        <v>4.809744755244768</v>
      </c>
      <c r="E150">
        <v>0.958799996</v>
      </c>
    </row>
    <row r="151" spans="1:5">
      <c r="A151">
        <v>149</v>
      </c>
      <c r="B151">
        <v>5.114801864801878</v>
      </c>
      <c r="C151">
        <v>4.567769230769242</v>
      </c>
      <c r="D151">
        <v>4.84128554778556</v>
      </c>
      <c r="E151">
        <v>0.949399998</v>
      </c>
    </row>
    <row r="152" spans="1:5">
      <c r="A152">
        <v>150</v>
      </c>
      <c r="B152">
        <v>5.255135198135212</v>
      </c>
      <c r="C152">
        <v>4.63201864801866</v>
      </c>
      <c r="D152">
        <v>4.943576923076936</v>
      </c>
      <c r="E152">
        <v>0.9399999999999999</v>
      </c>
    </row>
    <row r="153" spans="1:5">
      <c r="A153">
        <v>151</v>
      </c>
      <c r="B153">
        <v>5.487102564102578</v>
      </c>
      <c r="C153">
        <v>4.787442890442903</v>
      </c>
      <c r="D153">
        <v>5.137272727272741</v>
      </c>
      <c r="E153">
        <v>0.9399999999999999</v>
      </c>
    </row>
    <row r="154" spans="1:5">
      <c r="A154">
        <v>152</v>
      </c>
      <c r="B154">
        <v>5.6143146853147</v>
      </c>
      <c r="C154">
        <v>4.901671328671341</v>
      </c>
      <c r="D154">
        <v>5.25799300699302</v>
      </c>
      <c r="E154">
        <v>0.9399999999999999</v>
      </c>
    </row>
    <row r="155" spans="1:5">
      <c r="A155">
        <v>153</v>
      </c>
      <c r="B155">
        <v>5.56364102564104</v>
      </c>
      <c r="C155">
        <v>4.919039627039639</v>
      </c>
      <c r="D155">
        <v>5.24134032634034</v>
      </c>
      <c r="E155">
        <v>0.9399999999999999</v>
      </c>
    </row>
    <row r="156" spans="1:5">
      <c r="A156">
        <v>154</v>
      </c>
      <c r="B156">
        <v>5.479902097902112</v>
      </c>
      <c r="C156">
        <v>4.856428904428917</v>
      </c>
      <c r="D156">
        <v>5.168165501165515</v>
      </c>
      <c r="E156">
        <v>0.9399999999999999</v>
      </c>
    </row>
    <row r="157" spans="1:5">
      <c r="A157">
        <v>155</v>
      </c>
      <c r="B157">
        <v>5.416589743589759</v>
      </c>
      <c r="C157">
        <v>4.810473193473206</v>
      </c>
      <c r="D157">
        <v>5.113531468531482</v>
      </c>
      <c r="E157">
        <v>0.9399999999999999</v>
      </c>
    </row>
    <row r="158" spans="1:5">
      <c r="A158">
        <v>156</v>
      </c>
      <c r="B158">
        <v>5.272874125874139</v>
      </c>
      <c r="C158">
        <v>4.705382284382297</v>
      </c>
      <c r="D158">
        <v>4.989128205128218</v>
      </c>
      <c r="E158">
        <v>0.9399999999999999</v>
      </c>
    </row>
    <row r="159" spans="1:5">
      <c r="A159">
        <v>157</v>
      </c>
      <c r="B159">
        <v>5.131335664335678</v>
      </c>
      <c r="C159">
        <v>4.649745920745932</v>
      </c>
      <c r="D159">
        <v>4.890540792540805</v>
      </c>
      <c r="E159">
        <v>0.9399999999999999</v>
      </c>
    </row>
    <row r="160" spans="1:5">
      <c r="A160">
        <v>158</v>
      </c>
      <c r="B160">
        <v>4.98043589743591</v>
      </c>
      <c r="C160">
        <v>4.621244755244767</v>
      </c>
      <c r="D160">
        <v>4.800840326340339</v>
      </c>
      <c r="E160">
        <v>0.9399999999999999</v>
      </c>
    </row>
    <row r="161" spans="1:5">
      <c r="A161">
        <v>159</v>
      </c>
      <c r="B161">
        <v>4.933447552447565</v>
      </c>
      <c r="C161">
        <v>4.606892773892786</v>
      </c>
      <c r="D161">
        <v>4.770170163170175</v>
      </c>
      <c r="E161">
        <v>0.9399999999999999</v>
      </c>
    </row>
    <row r="162" spans="1:5">
      <c r="A162">
        <v>160</v>
      </c>
      <c r="B162">
        <v>4.896375291375304</v>
      </c>
      <c r="C162">
        <v>4.596135198135211</v>
      </c>
      <c r="D162">
        <v>4.746255244755258</v>
      </c>
      <c r="E162">
        <v>0.9399999999999999</v>
      </c>
    </row>
    <row r="163" spans="1:5">
      <c r="A163">
        <v>161</v>
      </c>
      <c r="B163">
        <v>4.884580419580432</v>
      </c>
      <c r="C163">
        <v>4.592983682983695</v>
      </c>
      <c r="D163">
        <v>4.738782051282064</v>
      </c>
      <c r="E163">
        <v>0.9399999999999999</v>
      </c>
    </row>
    <row r="164" spans="1:5">
      <c r="A164">
        <v>162</v>
      </c>
      <c r="B164">
        <v>4.847312354312367</v>
      </c>
      <c r="C164">
        <v>4.612151515151528</v>
      </c>
      <c r="D164">
        <v>4.729731934731947</v>
      </c>
      <c r="E164">
        <v>0.9399999999999999</v>
      </c>
    </row>
    <row r="165" spans="1:5">
      <c r="A165">
        <v>163</v>
      </c>
      <c r="B165">
        <v>4.820121212121224</v>
      </c>
      <c r="C165">
        <v>4.684303030303044</v>
      </c>
      <c r="D165">
        <v>4.752212121212134</v>
      </c>
      <c r="E165">
        <v>0.9399999999999999</v>
      </c>
    </row>
    <row r="166" spans="1:5">
      <c r="A166">
        <v>164</v>
      </c>
      <c r="B166">
        <v>4.858011655011667</v>
      </c>
      <c r="C166">
        <v>4.783909090909104</v>
      </c>
      <c r="D166">
        <v>4.820960372960386</v>
      </c>
      <c r="E166">
        <v>0.9399999999999999</v>
      </c>
    </row>
    <row r="167" spans="1:5">
      <c r="A167">
        <v>165</v>
      </c>
      <c r="B167">
        <v>4.845312354312368</v>
      </c>
      <c r="C167">
        <v>4.865834498834511</v>
      </c>
      <c r="D167">
        <v>4.855573426573439</v>
      </c>
      <c r="E167">
        <v>0.9399999999999999</v>
      </c>
    </row>
    <row r="168" spans="1:5">
      <c r="A168">
        <v>166</v>
      </c>
      <c r="B168">
        <v>4.934069930069943</v>
      </c>
      <c r="C168">
        <v>4.902407925407938</v>
      </c>
      <c r="D168">
        <v>4.91823892773894</v>
      </c>
      <c r="E168">
        <v>0.9399999999999999</v>
      </c>
    </row>
    <row r="169" spans="1:5">
      <c r="A169">
        <v>167</v>
      </c>
      <c r="B169">
        <v>4.913268065268078</v>
      </c>
      <c r="C169">
        <v>4.913107226107239</v>
      </c>
      <c r="D169">
        <v>4.913187645687659</v>
      </c>
      <c r="E169">
        <v>0.9399999999999999</v>
      </c>
    </row>
    <row r="170" spans="1:5">
      <c r="A170">
        <v>168</v>
      </c>
      <c r="B170">
        <v>4.931972027972041</v>
      </c>
      <c r="C170">
        <v>4.928216783216795</v>
      </c>
      <c r="D170">
        <v>4.930094405594418</v>
      </c>
      <c r="E170">
        <v>0.9399999999999999</v>
      </c>
    </row>
    <row r="171" spans="1:5">
      <c r="A171">
        <v>169</v>
      </c>
      <c r="B171">
        <v>4.992559440559454</v>
      </c>
      <c r="C171">
        <v>4.93692307692309</v>
      </c>
      <c r="D171">
        <v>4.964741258741272</v>
      </c>
      <c r="E171">
        <v>0.9399999999999999</v>
      </c>
    </row>
    <row r="172" spans="1:5">
      <c r="A172">
        <v>170</v>
      </c>
      <c r="B172">
        <v>4.849678321678335</v>
      </c>
      <c r="C172">
        <v>4.936205128205142</v>
      </c>
      <c r="D172">
        <v>4.892941724941738</v>
      </c>
      <c r="E172">
        <v>0.9399999999999999</v>
      </c>
    </row>
    <row r="173" spans="1:5">
      <c r="A173">
        <v>171</v>
      </c>
      <c r="B173">
        <v>4.933815850815864</v>
      </c>
      <c r="C173">
        <v>4.929163170163184</v>
      </c>
      <c r="D173">
        <v>4.931489510489524</v>
      </c>
      <c r="E173">
        <v>0.9399999999999999</v>
      </c>
    </row>
    <row r="174" spans="1:5">
      <c r="A174">
        <v>172</v>
      </c>
      <c r="B174">
        <v>5.010466200466213</v>
      </c>
      <c r="C174">
        <v>5.002722610722624</v>
      </c>
      <c r="D174">
        <v>5.006594405594418</v>
      </c>
      <c r="E174">
        <v>0.9399999999999999</v>
      </c>
    </row>
    <row r="175" spans="1:5">
      <c r="A175">
        <v>173</v>
      </c>
      <c r="B175">
        <v>4.971158508158521</v>
      </c>
      <c r="C175">
        <v>5.096860139860153</v>
      </c>
      <c r="D175">
        <v>5.034009324009338</v>
      </c>
      <c r="E175">
        <v>0.9399999999999999</v>
      </c>
    </row>
    <row r="176" spans="1:5">
      <c r="A176">
        <v>174</v>
      </c>
      <c r="B176">
        <v>4.976041958041971</v>
      </c>
      <c r="C176">
        <v>5.383009324009338</v>
      </c>
      <c r="D176">
        <v>5.179525641025655</v>
      </c>
      <c r="E176">
        <v>0.9399999999999999</v>
      </c>
    </row>
    <row r="177" spans="1:5">
      <c r="A177">
        <v>175</v>
      </c>
      <c r="B177">
        <v>4.828888111888125</v>
      </c>
      <c r="C177">
        <v>5.71324475524477</v>
      </c>
      <c r="D177">
        <v>5.271066433566448</v>
      </c>
      <c r="E177">
        <v>0.9399999999999999</v>
      </c>
    </row>
    <row r="178" spans="1:5">
      <c r="A178">
        <v>176</v>
      </c>
      <c r="B178">
        <v>4.967811188811202</v>
      </c>
      <c r="C178">
        <v>5.998766899766915</v>
      </c>
      <c r="D178">
        <v>5.483289044289059</v>
      </c>
      <c r="E178">
        <v>0.9399999999999999</v>
      </c>
    </row>
    <row r="179" spans="1:5">
      <c r="A179">
        <v>177</v>
      </c>
      <c r="B179">
        <v>5.054419580419594</v>
      </c>
      <c r="C179">
        <v>6.128221445221461</v>
      </c>
      <c r="D179">
        <v>5.591320512820528</v>
      </c>
      <c r="E179">
        <v>0.9399999999999999</v>
      </c>
    </row>
    <row r="180" spans="1:5">
      <c r="A180">
        <v>178</v>
      </c>
      <c r="B180">
        <v>5.060582750582764</v>
      </c>
      <c r="C180">
        <v>6.091692307692323</v>
      </c>
      <c r="D180">
        <v>5.576137529137544</v>
      </c>
      <c r="E180">
        <v>0.9399999999999999</v>
      </c>
    </row>
    <row r="181" spans="1:5">
      <c r="A181">
        <v>179</v>
      </c>
      <c r="B181">
        <v>4.982589743589756</v>
      </c>
      <c r="C181">
        <v>6.015731934731951</v>
      </c>
      <c r="D181">
        <v>5.499160839160854</v>
      </c>
      <c r="E181">
        <v>0.9399999999999999</v>
      </c>
    </row>
    <row r="182" spans="1:5">
      <c r="A182">
        <v>180</v>
      </c>
      <c r="B182">
        <v>4.942344988345001</v>
      </c>
      <c r="C182">
        <v>5.785993006993023</v>
      </c>
      <c r="D182">
        <v>5.364168997669012</v>
      </c>
      <c r="E182">
        <v>0.9399999999999999</v>
      </c>
    </row>
    <row r="183" spans="1:5">
      <c r="A183">
        <v>181</v>
      </c>
      <c r="B183">
        <v>5.019678321678334</v>
      </c>
      <c r="C183">
        <v>5.604041958041972</v>
      </c>
      <c r="D183">
        <v>5.311860139860153</v>
      </c>
      <c r="E183">
        <v>0.9399999999999999</v>
      </c>
    </row>
    <row r="184" spans="1:5">
      <c r="A184">
        <v>182</v>
      </c>
      <c r="B184">
        <v>5.154885780885794</v>
      </c>
      <c r="C184">
        <v>5.496403263403278</v>
      </c>
      <c r="D184">
        <v>5.325644522144536</v>
      </c>
      <c r="E184">
        <v>0.9399999999999999</v>
      </c>
    </row>
    <row r="185" spans="1:5">
      <c r="A185">
        <v>183</v>
      </c>
      <c r="B185">
        <v>5.295337995338009</v>
      </c>
      <c r="C185">
        <v>5.454738927738942</v>
      </c>
      <c r="D185">
        <v>5.375038461538476</v>
      </c>
      <c r="E185">
        <v>0.9399999999999999</v>
      </c>
    </row>
    <row r="186" spans="1:5">
      <c r="A186">
        <v>184</v>
      </c>
      <c r="B186">
        <v>5.251808857808872</v>
      </c>
      <c r="C186">
        <v>5.383853146853161</v>
      </c>
      <c r="D186">
        <v>5.317831002331016</v>
      </c>
      <c r="E186">
        <v>0.9399999999999999</v>
      </c>
    </row>
    <row r="187" spans="1:5">
      <c r="A187">
        <v>185</v>
      </c>
      <c r="B187">
        <v>5.230487179487193</v>
      </c>
      <c r="C187">
        <v>5.313111888111901</v>
      </c>
      <c r="D187">
        <v>5.271799533799547</v>
      </c>
      <c r="E187">
        <v>0.9399999999999999</v>
      </c>
    </row>
    <row r="188" spans="1:5">
      <c r="A188">
        <v>186</v>
      </c>
      <c r="B188">
        <v>5.038902097902112</v>
      </c>
      <c r="C188">
        <v>5.134710955710968</v>
      </c>
      <c r="D188">
        <v>5.08680652680654</v>
      </c>
      <c r="E188">
        <v>0.9399999999999999</v>
      </c>
    </row>
    <row r="189" spans="1:5">
      <c r="A189">
        <v>187</v>
      </c>
      <c r="B189">
        <v>5.136365967365981</v>
      </c>
      <c r="C189">
        <v>4.966237762237775</v>
      </c>
      <c r="D189">
        <v>5.051301864801878</v>
      </c>
      <c r="E189">
        <v>0.9399999999999999</v>
      </c>
    </row>
    <row r="190" spans="1:5">
      <c r="A190">
        <v>188</v>
      </c>
      <c r="B190">
        <v>5.279610722610737</v>
      </c>
      <c r="C190">
        <v>4.874034965034978</v>
      </c>
      <c r="D190">
        <v>5.076822843822858</v>
      </c>
      <c r="E190">
        <v>0.9399999999999999</v>
      </c>
    </row>
    <row r="191" spans="1:5">
      <c r="A191">
        <v>189</v>
      </c>
      <c r="B191">
        <v>5.456573426573441</v>
      </c>
      <c r="C191">
        <v>4.86896969696971</v>
      </c>
      <c r="D191">
        <v>5.162771561771576</v>
      </c>
      <c r="E191">
        <v>0.9399999999999999</v>
      </c>
    </row>
    <row r="192" spans="1:5">
      <c r="A192">
        <v>190</v>
      </c>
      <c r="B192">
        <v>5.348326340326355</v>
      </c>
      <c r="C192">
        <v>4.924818181818194</v>
      </c>
      <c r="D192">
        <v>5.136572261072274</v>
      </c>
      <c r="E192">
        <v>0.9399999999999999</v>
      </c>
    </row>
    <row r="193" spans="1:5">
      <c r="A193">
        <v>191</v>
      </c>
      <c r="B193">
        <v>5.242030303030317</v>
      </c>
      <c r="C193">
        <v>4.955906759906773</v>
      </c>
      <c r="D193">
        <v>5.098968531468545</v>
      </c>
      <c r="E193">
        <v>0.9399999999999999</v>
      </c>
    </row>
    <row r="194" spans="1:5">
      <c r="A194">
        <v>192</v>
      </c>
      <c r="B194">
        <v>5.186435897435912</v>
      </c>
      <c r="C194">
        <v>4.965400932400946</v>
      </c>
      <c r="D194">
        <v>5.075918414918428</v>
      </c>
      <c r="E194">
        <v>0.9399999999999999</v>
      </c>
    </row>
    <row r="195" spans="1:5">
      <c r="A195">
        <v>193</v>
      </c>
      <c r="B195">
        <v>5.074440559440572</v>
      </c>
      <c r="C195">
        <v>4.907804195804209</v>
      </c>
      <c r="D195">
        <v>4.991122377622391</v>
      </c>
      <c r="E195">
        <v>0.9399999999999999</v>
      </c>
    </row>
    <row r="196" spans="1:5">
      <c r="A196">
        <v>194</v>
      </c>
      <c r="B196">
        <v>4.967561771561784</v>
      </c>
      <c r="C196">
        <v>4.813254079254092</v>
      </c>
      <c r="D196">
        <v>4.890407925407938</v>
      </c>
      <c r="E196">
        <v>0.9399999999999999</v>
      </c>
    </row>
    <row r="197" spans="1:5">
      <c r="A197">
        <v>195</v>
      </c>
      <c r="B197">
        <v>5.001629370629384</v>
      </c>
      <c r="C197">
        <v>4.767314685314698</v>
      </c>
      <c r="D197">
        <v>4.884472027972041</v>
      </c>
      <c r="E197">
        <v>0.9399999999999999</v>
      </c>
    </row>
    <row r="198" spans="1:5">
      <c r="A198">
        <v>196</v>
      </c>
      <c r="B198">
        <v>5.013426573426587</v>
      </c>
      <c r="C198">
        <v>4.753508158508171</v>
      </c>
      <c r="D198">
        <v>4.883467365967379</v>
      </c>
      <c r="E198">
        <v>0.9399999999999999</v>
      </c>
    </row>
    <row r="199" spans="1:5">
      <c r="A199">
        <v>197</v>
      </c>
      <c r="B199">
        <v>4.953372960372974</v>
      </c>
      <c r="C199">
        <v>4.724540792540805</v>
      </c>
      <c r="D199">
        <v>4.838956876456889</v>
      </c>
      <c r="E199">
        <v>0.9399999999999999</v>
      </c>
    </row>
    <row r="200" spans="1:5">
      <c r="A200">
        <v>198</v>
      </c>
      <c r="B200">
        <v>4.875177156177169</v>
      </c>
      <c r="C200">
        <v>4.664720279720292</v>
      </c>
      <c r="D200">
        <v>4.769948717948731</v>
      </c>
      <c r="E200">
        <v>0.9399999999999999</v>
      </c>
    </row>
    <row r="201" spans="1:5">
      <c r="A201">
        <v>199</v>
      </c>
      <c r="B201">
        <v>4.826461538461552</v>
      </c>
      <c r="C201">
        <v>4.619170163170175</v>
      </c>
      <c r="D201">
        <v>4.722815850815863</v>
      </c>
      <c r="E201">
        <v>0.9399999999999999</v>
      </c>
    </row>
    <row r="202" spans="1:5">
      <c r="A202">
        <v>200</v>
      </c>
      <c r="B202">
        <v>4.910965034965049</v>
      </c>
      <c r="C202">
        <v>4.631191142191154</v>
      </c>
      <c r="D202">
        <v>4.771078088578101</v>
      </c>
      <c r="E202">
        <v>0.9399999999999999</v>
      </c>
    </row>
    <row r="203" spans="1:5">
      <c r="A203">
        <v>201</v>
      </c>
      <c r="B203">
        <v>5.030734265734279</v>
      </c>
      <c r="C203">
        <v>4.682841491841504</v>
      </c>
      <c r="D203">
        <v>4.856787878787891</v>
      </c>
      <c r="E203">
        <v>0.9399999999999999</v>
      </c>
    </row>
    <row r="204" spans="1:5">
      <c r="A204">
        <v>202</v>
      </c>
      <c r="B204">
        <v>5.140972027972042</v>
      </c>
      <c r="C204">
        <v>4.710489510489523</v>
      </c>
      <c r="D204">
        <v>4.925730769230783</v>
      </c>
      <c r="E204">
        <v>0.9399999999999999</v>
      </c>
    </row>
    <row r="205" spans="1:5">
      <c r="A205">
        <v>203</v>
      </c>
      <c r="B205">
        <v>5.540195804195818</v>
      </c>
      <c r="C205">
        <v>4.742759906759919</v>
      </c>
      <c r="D205">
        <v>5.141477855477868</v>
      </c>
      <c r="E205">
        <v>0.9399999999999999</v>
      </c>
    </row>
    <row r="206" spans="1:5">
      <c r="A206">
        <v>204</v>
      </c>
      <c r="B206">
        <v>5.806561771561787</v>
      </c>
      <c r="C206">
        <v>4.770631701631714</v>
      </c>
      <c r="D206">
        <v>5.288596736596751</v>
      </c>
      <c r="E206">
        <v>0.9399999999999999</v>
      </c>
    </row>
    <row r="207" spans="1:5">
      <c r="A207">
        <v>205</v>
      </c>
      <c r="B207">
        <v>5.913072261072276</v>
      </c>
      <c r="C207">
        <v>4.819368298368311</v>
      </c>
      <c r="D207">
        <v>5.366220279720293</v>
      </c>
      <c r="E207">
        <v>0.9399999999999999</v>
      </c>
    </row>
    <row r="208" spans="1:5">
      <c r="A208">
        <v>206</v>
      </c>
      <c r="B208">
        <v>6.137459207459224</v>
      </c>
      <c r="C208">
        <v>4.921491841491854</v>
      </c>
      <c r="D208">
        <v>5.529475524475539</v>
      </c>
      <c r="E208">
        <v>0.9399999999999999</v>
      </c>
    </row>
    <row r="209" spans="1:5">
      <c r="A209">
        <v>207</v>
      </c>
      <c r="B209">
        <v>5.874990675990691</v>
      </c>
      <c r="C209">
        <v>4.984668997669012</v>
      </c>
      <c r="D209">
        <v>5.429829836829851</v>
      </c>
      <c r="E209">
        <v>0.9399999999999999</v>
      </c>
    </row>
    <row r="210" spans="1:5">
      <c r="A210">
        <v>208</v>
      </c>
      <c r="B210">
        <v>5.187328671328685</v>
      </c>
      <c r="C210">
        <v>5.149797202797217</v>
      </c>
      <c r="D210">
        <v>5.168562937062951</v>
      </c>
      <c r="E210">
        <v>0.9399999999999999</v>
      </c>
    </row>
    <row r="211" spans="1:5">
      <c r="A211">
        <v>209</v>
      </c>
      <c r="B211">
        <v>4.461431235431247</v>
      </c>
      <c r="C211">
        <v>5.30817715617717</v>
      </c>
      <c r="D211">
        <v>4.884804195804209</v>
      </c>
      <c r="E211">
        <v>0.9399999999999999</v>
      </c>
    </row>
    <row r="212" spans="1:5">
      <c r="A212">
        <v>210</v>
      </c>
      <c r="B212">
        <v>3.955454545454556</v>
      </c>
      <c r="C212">
        <v>5.419797202797217</v>
      </c>
      <c r="D212">
        <v>4.687625874125887</v>
      </c>
      <c r="E212">
        <v>0.9399999999999999</v>
      </c>
    </row>
    <row r="213" spans="1:5">
      <c r="A213">
        <v>211</v>
      </c>
      <c r="B213">
        <v>4.157678321678333</v>
      </c>
      <c r="C213">
        <v>5.446368298368313</v>
      </c>
      <c r="D213">
        <v>4.802023310023323</v>
      </c>
      <c r="E213">
        <v>0.9399999999999999</v>
      </c>
    </row>
    <row r="214" spans="1:5">
      <c r="A214">
        <v>212</v>
      </c>
      <c r="B214">
        <v>4.221606060606072</v>
      </c>
      <c r="C214">
        <v>5.424785547785562</v>
      </c>
      <c r="D214">
        <v>4.823195804195817</v>
      </c>
      <c r="E214">
        <v>0.9399999999999999</v>
      </c>
    </row>
    <row r="215" spans="1:5">
      <c r="A215">
        <v>213</v>
      </c>
      <c r="B215">
        <v>4.257790209790222</v>
      </c>
      <c r="C215">
        <v>5.419069930069944</v>
      </c>
      <c r="D215">
        <v>4.838430069930083</v>
      </c>
      <c r="E215">
        <v>0.9399999999999999</v>
      </c>
    </row>
    <row r="216" spans="1:5">
      <c r="A216">
        <v>214</v>
      </c>
      <c r="B216">
        <v>4.494326340326353</v>
      </c>
      <c r="C216">
        <v>5.424139860139874</v>
      </c>
      <c r="D216">
        <v>4.959233100233114</v>
      </c>
      <c r="E216">
        <v>0.9399999999999999</v>
      </c>
    </row>
    <row r="217" spans="1:5">
      <c r="A217">
        <v>215</v>
      </c>
      <c r="B217">
        <v>4.590675990676003</v>
      </c>
      <c r="C217">
        <v>5.442298368298383</v>
      </c>
      <c r="D217">
        <v>5.016487179487193</v>
      </c>
      <c r="E217">
        <v>0.9399999999999999</v>
      </c>
    </row>
    <row r="218" spans="1:5">
      <c r="A218">
        <v>216</v>
      </c>
      <c r="B218">
        <v>4.617209790209802</v>
      </c>
      <c r="C218">
        <v>5.400417249417264</v>
      </c>
      <c r="D218">
        <v>5.008813519813533</v>
      </c>
      <c r="E218">
        <v>0.9399999999999999</v>
      </c>
    </row>
    <row r="219" spans="1:5">
      <c r="A219">
        <v>217</v>
      </c>
      <c r="B219">
        <v>4.670344988345001</v>
      </c>
      <c r="C219">
        <v>5.23887645687647</v>
      </c>
      <c r="D219">
        <v>4.954610722610735</v>
      </c>
      <c r="E219">
        <v>0.9399999999999999</v>
      </c>
    </row>
    <row r="220" spans="1:5">
      <c r="A220">
        <v>218</v>
      </c>
      <c r="B220">
        <v>4.646351981351994</v>
      </c>
      <c r="C220">
        <v>5.013885780885794</v>
      </c>
      <c r="D220">
        <v>4.830118881118894</v>
      </c>
      <c r="E220">
        <v>0.9399999999999999</v>
      </c>
    </row>
    <row r="221" spans="1:5">
      <c r="A221">
        <v>219</v>
      </c>
      <c r="B221">
        <v>4.626286713286725</v>
      </c>
      <c r="C221">
        <v>4.913291375291388</v>
      </c>
      <c r="D221">
        <v>4.769789044289057</v>
      </c>
      <c r="E221">
        <v>0.9399999999999999</v>
      </c>
    </row>
    <row r="222" spans="1:5">
      <c r="A222">
        <v>220</v>
      </c>
      <c r="B222">
        <v>4.516335664335676</v>
      </c>
      <c r="C222">
        <v>4.776282051282063</v>
      </c>
      <c r="D222">
        <v>4.64630885780887</v>
      </c>
      <c r="E222">
        <v>0.9399999999999999</v>
      </c>
    </row>
    <row r="223" spans="1:5">
      <c r="A223">
        <v>221</v>
      </c>
      <c r="B223">
        <v>4.385449883449895</v>
      </c>
      <c r="C223">
        <v>4.730610722610735</v>
      </c>
      <c r="D223">
        <v>4.558030303030315</v>
      </c>
      <c r="E223">
        <v>0.9399999999999999</v>
      </c>
    </row>
    <row r="224" spans="1:5">
      <c r="A224">
        <v>222</v>
      </c>
      <c r="B224">
        <v>4.387482517482529</v>
      </c>
      <c r="C224">
        <v>4.711601398601411</v>
      </c>
      <c r="D224">
        <v>4.549541958041971</v>
      </c>
      <c r="E224">
        <v>0.9399999999999999</v>
      </c>
    </row>
    <row r="225" spans="1:5">
      <c r="A225">
        <v>223</v>
      </c>
      <c r="B225">
        <v>4.309920745920757</v>
      </c>
      <c r="C225">
        <v>4.700351981351994</v>
      </c>
      <c r="D225">
        <v>4.505136363636375</v>
      </c>
      <c r="E225">
        <v>0.9399999999999999</v>
      </c>
    </row>
    <row r="226" spans="1:5">
      <c r="A226">
        <v>224</v>
      </c>
      <c r="B226">
        <v>4.283039627039638</v>
      </c>
      <c r="C226">
        <v>4.7001118881119</v>
      </c>
      <c r="D226">
        <v>4.491575757575769</v>
      </c>
      <c r="E226">
        <v>0.9399999999999999</v>
      </c>
    </row>
    <row r="227" spans="1:5">
      <c r="A227">
        <v>225</v>
      </c>
      <c r="B227">
        <v>4.18655477855479</v>
      </c>
      <c r="C227">
        <v>4.699557109557122</v>
      </c>
      <c r="D227">
        <v>4.443055944055956</v>
      </c>
      <c r="E227">
        <v>0.9399999999999999</v>
      </c>
    </row>
    <row r="228" spans="1:5">
      <c r="A228">
        <v>226</v>
      </c>
      <c r="B228">
        <v>4.113825174825186</v>
      </c>
      <c r="C228">
        <v>4.69580885780887</v>
      </c>
      <c r="D228">
        <v>4.404817016317027</v>
      </c>
      <c r="E228">
        <v>0.9399999999999999</v>
      </c>
    </row>
    <row r="229" spans="1:5">
      <c r="A229">
        <v>227</v>
      </c>
      <c r="B229">
        <v>4.204927738927751</v>
      </c>
      <c r="C229">
        <v>4.653363636363649</v>
      </c>
      <c r="D229">
        <v>4.4291456876457</v>
      </c>
      <c r="E229">
        <v>0.9399999999999999</v>
      </c>
    </row>
    <row r="230" spans="1:5">
      <c r="A230">
        <v>228</v>
      </c>
      <c r="B230">
        <v>4.284128205128217</v>
      </c>
      <c r="C230">
        <v>4.600550116550129</v>
      </c>
      <c r="D230">
        <v>4.442339160839173</v>
      </c>
      <c r="E230">
        <v>0.9399999999999999</v>
      </c>
    </row>
    <row r="231" spans="1:5">
      <c r="A231">
        <v>229</v>
      </c>
      <c r="B231">
        <v>4.308335664335676</v>
      </c>
      <c r="C231">
        <v>4.5801794871795</v>
      </c>
      <c r="D231">
        <v>4.444257575757588</v>
      </c>
      <c r="E231">
        <v>0.9399999999999999</v>
      </c>
    </row>
    <row r="232" spans="1:5">
      <c r="A232">
        <v>230</v>
      </c>
      <c r="B232">
        <v>4.315442890442901</v>
      </c>
      <c r="C232">
        <v>4.534596736596749</v>
      </c>
      <c r="D232">
        <v>4.425019813519825</v>
      </c>
      <c r="E232">
        <v>0.9399999999999999</v>
      </c>
    </row>
    <row r="233" spans="1:5">
      <c r="A233">
        <v>231</v>
      </c>
      <c r="B233">
        <v>4.281888111888123</v>
      </c>
      <c r="C233">
        <v>4.456976689976702</v>
      </c>
      <c r="D233">
        <v>4.369432400932412</v>
      </c>
      <c r="E233">
        <v>0.9399999999999999</v>
      </c>
    </row>
    <row r="234" spans="1:5">
      <c r="A234">
        <v>232</v>
      </c>
      <c r="B234">
        <v>4.238107226107237</v>
      </c>
      <c r="C234">
        <v>4.339564102564114</v>
      </c>
      <c r="D234">
        <v>4.288835664335675</v>
      </c>
      <c r="E234">
        <v>0.9399999999999999</v>
      </c>
    </row>
    <row r="235" spans="1:5">
      <c r="A235">
        <v>233</v>
      </c>
      <c r="B235">
        <v>4.190953379953391</v>
      </c>
      <c r="C235">
        <v>4.190174825174836</v>
      </c>
      <c r="D235">
        <v>4.190564102564114</v>
      </c>
      <c r="E235">
        <v>0.9399999999999999</v>
      </c>
    </row>
    <row r="236" spans="1:5">
      <c r="A236">
        <v>234</v>
      </c>
      <c r="B236">
        <v>4.118265734265745</v>
      </c>
      <c r="C236">
        <v>4.028953379953391</v>
      </c>
      <c r="D236">
        <v>4.073609557109569</v>
      </c>
      <c r="E236">
        <v>0.9399999999999999</v>
      </c>
    </row>
    <row r="237" spans="1:5">
      <c r="A237">
        <v>235</v>
      </c>
      <c r="B237">
        <v>4.090724941724952</v>
      </c>
      <c r="C237">
        <v>3.965477855477866</v>
      </c>
      <c r="D237">
        <v>4.028101398601409</v>
      </c>
      <c r="E237">
        <v>0.9399999999999999</v>
      </c>
    </row>
    <row r="238" spans="1:5">
      <c r="A238">
        <v>236</v>
      </c>
      <c r="B238">
        <v>4.049125874125885</v>
      </c>
      <c r="C238">
        <v>3.859512820512831</v>
      </c>
      <c r="D238">
        <v>3.954319347319358</v>
      </c>
      <c r="E238">
        <v>0.9399999999999999</v>
      </c>
    </row>
    <row r="239" spans="1:5">
      <c r="A239">
        <v>237</v>
      </c>
      <c r="B239">
        <v>4.029291375291386</v>
      </c>
      <c r="C239">
        <v>3.799853146853157</v>
      </c>
      <c r="D239">
        <v>3.914572261072272</v>
      </c>
      <c r="E239">
        <v>0.9399999999999999</v>
      </c>
    </row>
    <row r="240" spans="1:5">
      <c r="A240">
        <v>238</v>
      </c>
      <c r="B240">
        <v>4.024552447552459</v>
      </c>
      <c r="C240">
        <v>3.76441958041959</v>
      </c>
      <c r="D240">
        <v>3.894486013986024</v>
      </c>
      <c r="E240">
        <v>0.9399999999999999</v>
      </c>
    </row>
    <row r="241" spans="1:5">
      <c r="A241">
        <v>239</v>
      </c>
      <c r="B241">
        <v>4.092377622377633</v>
      </c>
      <c r="C241">
        <v>3.72441958041959</v>
      </c>
      <c r="D241">
        <v>3.908398601398612</v>
      </c>
      <c r="E241">
        <v>0.9399999999999999</v>
      </c>
    </row>
    <row r="242" spans="1:5">
      <c r="A242">
        <v>240</v>
      </c>
      <c r="B242">
        <v>4.148932400932412</v>
      </c>
      <c r="C242">
        <v>3.703687645687655</v>
      </c>
      <c r="D242">
        <v>3.926310023310034</v>
      </c>
      <c r="E242">
        <v>0.9399999999999999</v>
      </c>
    </row>
    <row r="243" spans="1:5">
      <c r="A243">
        <v>241</v>
      </c>
      <c r="B243">
        <v>4.272522144522156</v>
      </c>
      <c r="C243">
        <v>3.680433566433576</v>
      </c>
      <c r="D243">
        <v>3.976477855477866</v>
      </c>
      <c r="E243">
        <v>0.9399999999999999</v>
      </c>
    </row>
    <row r="244" spans="1:5">
      <c r="A244">
        <v>242</v>
      </c>
      <c r="B244">
        <v>4.404801864801876</v>
      </c>
      <c r="C244">
        <v>3.661268065268075</v>
      </c>
      <c r="D244">
        <v>4.033034965034975</v>
      </c>
      <c r="E244">
        <v>0.9399999999999999</v>
      </c>
    </row>
    <row r="245" spans="1:5">
      <c r="A245">
        <v>243</v>
      </c>
      <c r="B245">
        <v>4.500242424242437</v>
      </c>
      <c r="C245">
        <v>3.653132867132877</v>
      </c>
      <c r="D245">
        <v>4.076687645687657</v>
      </c>
      <c r="E245">
        <v>0.9399999999999999</v>
      </c>
    </row>
    <row r="246" spans="1:5">
      <c r="A246">
        <v>244</v>
      </c>
      <c r="B246">
        <v>4.560615384615397</v>
      </c>
      <c r="C246">
        <v>3.664652680652691</v>
      </c>
      <c r="D246">
        <v>4.112634032634044</v>
      </c>
      <c r="E246">
        <v>0.9399999999999999</v>
      </c>
    </row>
    <row r="247" spans="1:5">
      <c r="A247">
        <v>245</v>
      </c>
      <c r="B247">
        <v>4.643750582750595</v>
      </c>
      <c r="C247">
        <v>3.71590675990677</v>
      </c>
      <c r="D247">
        <v>4.179828671328682</v>
      </c>
      <c r="E247">
        <v>0.9399999999999999</v>
      </c>
    </row>
    <row r="248" spans="1:5">
      <c r="A248">
        <v>246</v>
      </c>
      <c r="B248">
        <v>4.67282983682985</v>
      </c>
      <c r="C248">
        <v>3.750783216783226</v>
      </c>
      <c r="D248">
        <v>4.211806526806538</v>
      </c>
      <c r="E248">
        <v>0.9399999999999999</v>
      </c>
    </row>
    <row r="249" spans="1:5">
      <c r="A249">
        <v>247</v>
      </c>
      <c r="B249">
        <v>4.716881118881131</v>
      </c>
      <c r="C249">
        <v>3.808032634032644</v>
      </c>
      <c r="D249">
        <v>4.262456876456888</v>
      </c>
      <c r="E249">
        <v>0.9399999999999999</v>
      </c>
    </row>
    <row r="250" spans="1:5">
      <c r="A250">
        <v>248</v>
      </c>
      <c r="B250">
        <v>4.701508158508171</v>
      </c>
      <c r="C250">
        <v>3.815216783216793</v>
      </c>
      <c r="D250">
        <v>4.258362470862481</v>
      </c>
      <c r="E250">
        <v>0.9399999999999999</v>
      </c>
    </row>
    <row r="251" spans="1:5">
      <c r="A251">
        <v>249</v>
      </c>
      <c r="B251">
        <v>4.602132867132879</v>
      </c>
      <c r="C251">
        <v>3.746242424242434</v>
      </c>
      <c r="D251">
        <v>4.174187645687656</v>
      </c>
      <c r="E251">
        <v>0.9399999999999999</v>
      </c>
    </row>
    <row r="252" spans="1:5">
      <c r="A252">
        <v>250</v>
      </c>
      <c r="B252">
        <v>4.405002331002343</v>
      </c>
      <c r="C252">
        <v>3.616358974358984</v>
      </c>
      <c r="D252">
        <v>4.010680652680663</v>
      </c>
      <c r="E252">
        <v>0.9399999999999999</v>
      </c>
    </row>
    <row r="253" spans="1:5">
      <c r="A253">
        <v>251</v>
      </c>
      <c r="B253">
        <v>4.280757575757587</v>
      </c>
      <c r="C253">
        <v>3.545356643356652</v>
      </c>
      <c r="D253">
        <v>3.91305710955712</v>
      </c>
      <c r="E253">
        <v>0.9399999999999999</v>
      </c>
    </row>
    <row r="254" spans="1:5">
      <c r="A254">
        <v>252</v>
      </c>
      <c r="B254">
        <v>4.088333333333344</v>
      </c>
      <c r="C254">
        <v>3.432361305361315</v>
      </c>
      <c r="D254">
        <v>3.760347319347329</v>
      </c>
      <c r="E254">
        <v>0.9399999999999999</v>
      </c>
    </row>
    <row r="255" spans="1:5">
      <c r="A255">
        <v>253</v>
      </c>
      <c r="B255">
        <v>4.004566433566444</v>
      </c>
      <c r="C255">
        <v>3.38825874125875</v>
      </c>
      <c r="D255">
        <v>3.696412587412597</v>
      </c>
      <c r="E255">
        <v>0.9399999999999999</v>
      </c>
    </row>
    <row r="256" spans="1:5">
      <c r="A256">
        <v>254</v>
      </c>
      <c r="B256">
        <v>4.038797202797213</v>
      </c>
      <c r="C256">
        <v>3.430531468531478</v>
      </c>
      <c r="D256">
        <v>3.734664335664345</v>
      </c>
      <c r="E256">
        <v>0.9399999999999999</v>
      </c>
    </row>
    <row r="257" spans="1:5">
      <c r="A257">
        <v>255</v>
      </c>
      <c r="B257">
        <v>4.158046620046631</v>
      </c>
      <c r="C257">
        <v>3.534675990676</v>
      </c>
      <c r="D257">
        <v>3.846361305361315</v>
      </c>
      <c r="E257">
        <v>0.9399999999999999</v>
      </c>
    </row>
    <row r="258" spans="1:5">
      <c r="A258">
        <v>256</v>
      </c>
      <c r="B258">
        <v>4.263645687645699</v>
      </c>
      <c r="C258">
        <v>3.653074592074602</v>
      </c>
      <c r="D258">
        <v>3.95836013986015</v>
      </c>
      <c r="E258">
        <v>0.9399999999999999</v>
      </c>
    </row>
    <row r="259" spans="1:5">
      <c r="A259">
        <v>257</v>
      </c>
      <c r="B259">
        <v>4.313279720279731</v>
      </c>
      <c r="C259">
        <v>3.70711655011656</v>
      </c>
      <c r="D259">
        <v>4.010198135198146</v>
      </c>
      <c r="E259">
        <v>0.9399999999999999</v>
      </c>
    </row>
    <row r="260" spans="1:5">
      <c r="A260">
        <v>258</v>
      </c>
      <c r="B260">
        <v>4.325009324009336</v>
      </c>
      <c r="C260">
        <v>3.779808857808868</v>
      </c>
      <c r="D260">
        <v>4.052409090909102</v>
      </c>
      <c r="E260">
        <v>0.9399999999999999</v>
      </c>
    </row>
    <row r="261" spans="1:5">
      <c r="A261">
        <v>259</v>
      </c>
      <c r="B261">
        <v>4.333237762237774</v>
      </c>
      <c r="C261">
        <v>3.804708624708635</v>
      </c>
      <c r="D261">
        <v>4.068973193473204</v>
      </c>
      <c r="E261">
        <v>0.9399999999999999</v>
      </c>
    </row>
    <row r="262" spans="1:5">
      <c r="A262">
        <v>260</v>
      </c>
      <c r="B262">
        <v>4.285088578088589</v>
      </c>
      <c r="C262">
        <v>3.82304662004663</v>
      </c>
      <c r="D262">
        <v>4.05406759906761</v>
      </c>
      <c r="E262">
        <v>0.9399999999999999</v>
      </c>
    </row>
    <row r="263" spans="1:5">
      <c r="A263">
        <v>261</v>
      </c>
      <c r="B263">
        <v>4.215608391608403</v>
      </c>
      <c r="C263">
        <v>3.874114219114229</v>
      </c>
      <c r="D263">
        <v>4.044861305361316</v>
      </c>
      <c r="E263">
        <v>0.9399999999999999</v>
      </c>
    </row>
    <row r="264" spans="1:5">
      <c r="A264">
        <v>262</v>
      </c>
      <c r="B264">
        <v>4.096869463869474</v>
      </c>
      <c r="C264">
        <v>3.926326340326351</v>
      </c>
      <c r="D264">
        <v>4.011597902097913</v>
      </c>
      <c r="E264">
        <v>0.9399999999999999</v>
      </c>
    </row>
    <row r="265" spans="1:5">
      <c r="A265">
        <v>263</v>
      </c>
      <c r="B265">
        <v>4.013864801864812</v>
      </c>
      <c r="C265">
        <v>3.938156177156187</v>
      </c>
      <c r="D265">
        <v>3.976010489510499</v>
      </c>
      <c r="E265">
        <v>0.9399999999999999</v>
      </c>
    </row>
    <row r="266" spans="1:5">
      <c r="A266">
        <v>264</v>
      </c>
      <c r="B266">
        <v>3.912214452214462</v>
      </c>
      <c r="C266">
        <v>3.912738927738938</v>
      </c>
      <c r="D266">
        <v>3.9124766899767</v>
      </c>
      <c r="E266">
        <v>0.9399999999999999</v>
      </c>
    </row>
    <row r="267" spans="1:5">
      <c r="A267">
        <v>265</v>
      </c>
      <c r="B267">
        <v>3.872289044289055</v>
      </c>
      <c r="C267">
        <v>3.80883682983684</v>
      </c>
      <c r="D267">
        <v>3.840562937062947</v>
      </c>
      <c r="E267">
        <v>0.9399999999999999</v>
      </c>
    </row>
    <row r="268" spans="1:5">
      <c r="A268">
        <v>266</v>
      </c>
      <c r="B268">
        <v>3.792086247086257</v>
      </c>
      <c r="C268">
        <v>3.642736596736607</v>
      </c>
      <c r="D268">
        <v>3.717411421911432</v>
      </c>
      <c r="E268">
        <v>0.9399999999999999</v>
      </c>
    </row>
    <row r="269" spans="1:5">
      <c r="A269">
        <v>267</v>
      </c>
      <c r="B269">
        <v>3.693055944055954</v>
      </c>
      <c r="C269">
        <v>3.440755244755255</v>
      </c>
      <c r="D269">
        <v>3.566905594405604</v>
      </c>
      <c r="E269">
        <v>0.9399999999999999</v>
      </c>
    </row>
    <row r="270" spans="1:5">
      <c r="A270">
        <v>268</v>
      </c>
      <c r="B270">
        <v>3.602545454545464</v>
      </c>
      <c r="C270">
        <v>3.231018648018656</v>
      </c>
      <c r="D270">
        <v>3.41678205128206</v>
      </c>
      <c r="E270">
        <v>0.9399999999999999</v>
      </c>
    </row>
    <row r="271" spans="1:5">
      <c r="A271">
        <v>269</v>
      </c>
      <c r="B271">
        <v>3.563484848484858</v>
      </c>
      <c r="C271">
        <v>3.153871794871804</v>
      </c>
      <c r="D271">
        <v>3.35867832167833</v>
      </c>
      <c r="E271">
        <v>0.9399999999999999</v>
      </c>
    </row>
    <row r="272" spans="1:5">
      <c r="A272">
        <v>270</v>
      </c>
      <c r="B272">
        <v>3.550375291375301</v>
      </c>
      <c r="C272">
        <v>3.072146853146861</v>
      </c>
      <c r="D272">
        <v>3.311261072261081</v>
      </c>
      <c r="E272">
        <v>0.9399999999999999</v>
      </c>
    </row>
    <row r="273" spans="1:5">
      <c r="A273">
        <v>271</v>
      </c>
      <c r="B273">
        <v>3.56851282051283</v>
      </c>
      <c r="C273">
        <v>3.058578088578097</v>
      </c>
      <c r="D273">
        <v>3.313545454545463</v>
      </c>
      <c r="E273">
        <v>0.9399999999999999</v>
      </c>
    </row>
    <row r="274" spans="1:5">
      <c r="A274">
        <v>272</v>
      </c>
      <c r="B274">
        <v>3.590480186480196</v>
      </c>
      <c r="C274">
        <v>3.077226107226115</v>
      </c>
      <c r="D274">
        <v>3.333853146853155</v>
      </c>
      <c r="E274">
        <v>0.9399999999999999</v>
      </c>
    </row>
    <row r="275" spans="1:5">
      <c r="A275">
        <v>273</v>
      </c>
      <c r="B275">
        <v>3.617636363636373</v>
      </c>
      <c r="C275">
        <v>3.081356643356651</v>
      </c>
      <c r="D275">
        <v>3.349496503496512</v>
      </c>
      <c r="E275">
        <v>0.9399999999999999</v>
      </c>
    </row>
    <row r="276" spans="1:5">
      <c r="A276">
        <v>274</v>
      </c>
      <c r="B276">
        <v>3.663307692307702</v>
      </c>
      <c r="C276">
        <v>3.103650349650358</v>
      </c>
      <c r="D276">
        <v>3.38347902097903</v>
      </c>
      <c r="E276">
        <v>0.9399999999999999</v>
      </c>
    </row>
    <row r="277" spans="1:5">
      <c r="A277">
        <v>275</v>
      </c>
      <c r="B277">
        <v>3.690687645687656</v>
      </c>
      <c r="C277">
        <v>3.135962703962712</v>
      </c>
      <c r="D277">
        <v>3.413325174825184</v>
      </c>
      <c r="E277">
        <v>0.9399999999999999</v>
      </c>
    </row>
    <row r="278" spans="1:5">
      <c r="A278">
        <v>276</v>
      </c>
      <c r="B278">
        <v>3.783004662004672</v>
      </c>
      <c r="C278">
        <v>3.251750582750591</v>
      </c>
      <c r="D278">
        <v>3.517377622377631</v>
      </c>
      <c r="E278">
        <v>0.9399999999999999</v>
      </c>
    </row>
    <row r="279" spans="1:5">
      <c r="A279">
        <v>277</v>
      </c>
      <c r="B279">
        <v>3.963191142191152</v>
      </c>
      <c r="C279">
        <v>3.409778554778564</v>
      </c>
      <c r="D279">
        <v>3.686484848484858</v>
      </c>
      <c r="E279">
        <v>0.9399999999999999</v>
      </c>
    </row>
    <row r="280" spans="1:5">
      <c r="A280">
        <v>278</v>
      </c>
      <c r="B280">
        <v>4.137596736596747</v>
      </c>
      <c r="C280">
        <v>3.565617715617725</v>
      </c>
      <c r="D280">
        <v>3.851607226107236</v>
      </c>
      <c r="E280">
        <v>0.9399999999999999</v>
      </c>
    </row>
    <row r="281" spans="1:5">
      <c r="A281">
        <v>279</v>
      </c>
      <c r="B281">
        <v>4.208871794871806</v>
      </c>
      <c r="C281">
        <v>3.680773892773902</v>
      </c>
      <c r="D281">
        <v>3.944822843822854</v>
      </c>
      <c r="E281">
        <v>0.9399999999999999</v>
      </c>
    </row>
    <row r="282" spans="1:5">
      <c r="A282">
        <v>280</v>
      </c>
      <c r="B282">
        <v>4.20558041958043</v>
      </c>
      <c r="C282">
        <v>3.712149184149194</v>
      </c>
      <c r="D282">
        <v>3.958864801864812</v>
      </c>
      <c r="E282">
        <v>0.9399999999999999</v>
      </c>
    </row>
    <row r="283" spans="1:5">
      <c r="A283">
        <v>281</v>
      </c>
      <c r="B283">
        <v>4.152377622377633</v>
      </c>
      <c r="C283">
        <v>3.745608391608402</v>
      </c>
      <c r="D283">
        <v>3.948993006993017</v>
      </c>
      <c r="E283">
        <v>0.9399999999999999</v>
      </c>
    </row>
    <row r="284" spans="1:5">
      <c r="A284">
        <v>282</v>
      </c>
      <c r="B284">
        <v>4.118745920745932</v>
      </c>
      <c r="C284">
        <v>3.740484848484858</v>
      </c>
      <c r="D284">
        <v>3.929615384615395</v>
      </c>
      <c r="E284">
        <v>0.9399999999999999</v>
      </c>
    </row>
    <row r="285" spans="1:5">
      <c r="A285">
        <v>283</v>
      </c>
      <c r="B285">
        <v>4.168400932400944</v>
      </c>
      <c r="C285">
        <v>3.707561771561782</v>
      </c>
      <c r="D285">
        <v>3.937981351981363</v>
      </c>
      <c r="E285">
        <v>0.9399999999999999</v>
      </c>
    </row>
    <row r="286" spans="1:5">
      <c r="A286">
        <v>284</v>
      </c>
      <c r="B286">
        <v>4.225356643356655</v>
      </c>
      <c r="C286">
        <v>3.677974358974368</v>
      </c>
      <c r="D286">
        <v>3.951665501165512</v>
      </c>
      <c r="E286">
        <v>0.9399999999999999</v>
      </c>
    </row>
    <row r="287" spans="1:5">
      <c r="A287">
        <v>285</v>
      </c>
      <c r="B287">
        <v>4.278850815850827</v>
      </c>
      <c r="C287">
        <v>3.666806526806536</v>
      </c>
      <c r="D287">
        <v>3.972828671328682</v>
      </c>
      <c r="E287">
        <v>0.9399999999999999</v>
      </c>
    </row>
    <row r="288" spans="1:5">
      <c r="A288">
        <v>286</v>
      </c>
      <c r="B288">
        <v>4.314384615384626</v>
      </c>
      <c r="C288">
        <v>3.678557109557119</v>
      </c>
      <c r="D288">
        <v>3.996470862470873</v>
      </c>
      <c r="E288">
        <v>0.9399999999999999</v>
      </c>
    </row>
    <row r="289" spans="1:5">
      <c r="A289">
        <v>287</v>
      </c>
      <c r="B289">
        <v>4.414540792540803</v>
      </c>
      <c r="C289">
        <v>3.742757575757586</v>
      </c>
      <c r="D289">
        <v>4.078649184149195</v>
      </c>
      <c r="E289">
        <v>0.9399999999999999</v>
      </c>
    </row>
    <row r="290" spans="1:5">
      <c r="A290">
        <v>288</v>
      </c>
      <c r="B290">
        <v>4.441097902097914</v>
      </c>
      <c r="C290">
        <v>3.85172027972029</v>
      </c>
      <c r="D290">
        <v>4.146409090909102</v>
      </c>
      <c r="E290">
        <v>0.9399999999999999</v>
      </c>
    </row>
    <row r="291" spans="1:5">
      <c r="A291">
        <v>289</v>
      </c>
      <c r="B291">
        <v>4.458678321678334</v>
      </c>
      <c r="C291">
        <v>3.928468531468542</v>
      </c>
      <c r="D291">
        <v>4.193573426573438</v>
      </c>
      <c r="E291">
        <v>0.9399999999999999</v>
      </c>
    </row>
    <row r="292" spans="1:5">
      <c r="A292">
        <v>290</v>
      </c>
      <c r="B292">
        <v>4.408212121212133</v>
      </c>
      <c r="C292">
        <v>3.92441958041959</v>
      </c>
      <c r="D292">
        <v>4.166315850815861</v>
      </c>
      <c r="E292">
        <v>0.9399999999999999</v>
      </c>
    </row>
    <row r="293" spans="1:5">
      <c r="A293">
        <v>291</v>
      </c>
      <c r="B293">
        <v>4.421137529137541</v>
      </c>
      <c r="C293">
        <v>3.870013986013996</v>
      </c>
      <c r="D293">
        <v>4.145575757575768</v>
      </c>
      <c r="E293">
        <v>0.9399999999999999</v>
      </c>
    </row>
    <row r="294" spans="1:5">
      <c r="A294">
        <v>292</v>
      </c>
      <c r="B294">
        <v>4.445564102564115</v>
      </c>
      <c r="C294">
        <v>3.836634032634043</v>
      </c>
      <c r="D294">
        <v>4.141099067599079</v>
      </c>
      <c r="E294">
        <v>0.9399999999999999</v>
      </c>
    </row>
    <row r="295" spans="1:5">
      <c r="A295">
        <v>293</v>
      </c>
      <c r="B295">
        <v>4.367811188811201</v>
      </c>
      <c r="C295">
        <v>3.753263403263413</v>
      </c>
      <c r="D295">
        <v>4.060537296037307</v>
      </c>
      <c r="E295">
        <v>0.9399999999999999</v>
      </c>
    </row>
    <row r="296" spans="1:5">
      <c r="A296">
        <v>294</v>
      </c>
      <c r="B296">
        <v>4.227053613053624</v>
      </c>
      <c r="C296">
        <v>3.610804195804205</v>
      </c>
      <c r="D296">
        <v>3.918928904428914</v>
      </c>
      <c r="E296">
        <v>0.9399999999999999</v>
      </c>
    </row>
    <row r="297" spans="1:5">
      <c r="A297">
        <v>295</v>
      </c>
      <c r="B297">
        <v>4.064193473193484</v>
      </c>
      <c r="C297">
        <v>3.44251515151516</v>
      </c>
      <c r="D297">
        <v>3.753354312354322</v>
      </c>
      <c r="E297">
        <v>0.9399999999999999</v>
      </c>
    </row>
    <row r="298" spans="1:5">
      <c r="A298">
        <v>296</v>
      </c>
      <c r="B298">
        <v>3.960484848484859</v>
      </c>
      <c r="C298">
        <v>3.316939393939403</v>
      </c>
      <c r="D298">
        <v>3.638712121212131</v>
      </c>
      <c r="E298">
        <v>0.9399999999999999</v>
      </c>
    </row>
    <row r="299" spans="1:5">
      <c r="A299">
        <v>297</v>
      </c>
      <c r="B299">
        <v>3.881048951048961</v>
      </c>
      <c r="C299">
        <v>3.219657342657351</v>
      </c>
      <c r="D299">
        <v>3.550353146853156</v>
      </c>
      <c r="E299">
        <v>0.9399999999999999</v>
      </c>
    </row>
    <row r="300" spans="1:5">
      <c r="A300">
        <v>298</v>
      </c>
      <c r="B300">
        <v>3.806748251748262</v>
      </c>
      <c r="C300">
        <v>3.159212121212129</v>
      </c>
      <c r="D300">
        <v>3.482980186480196</v>
      </c>
      <c r="E300">
        <v>0.9399999999999999</v>
      </c>
    </row>
    <row r="301" spans="1:5">
      <c r="A301">
        <v>299</v>
      </c>
      <c r="B301">
        <v>3.589748251748262</v>
      </c>
      <c r="C301">
        <v>2.976599067599075</v>
      </c>
      <c r="D301">
        <v>3.283173659673668</v>
      </c>
      <c r="E301">
        <v>0.9399999999999999</v>
      </c>
    </row>
    <row r="302" spans="1:5">
      <c r="A302">
        <v>300</v>
      </c>
      <c r="B302">
        <v>3.328748251748261</v>
      </c>
      <c r="C302">
        <v>2.740489510489517</v>
      </c>
      <c r="D302">
        <v>3.034618881118889</v>
      </c>
      <c r="E302">
        <v>0.9399999999999999</v>
      </c>
    </row>
    <row r="303" spans="1:5">
      <c r="A303">
        <v>301</v>
      </c>
      <c r="B303">
        <v>3.10072494172495</v>
      </c>
      <c r="C303">
        <v>2.530946386946394</v>
      </c>
      <c r="D303">
        <v>2.815835664335672</v>
      </c>
      <c r="E303">
        <v>0.9399999999999999</v>
      </c>
    </row>
    <row r="304" spans="1:5">
      <c r="A304">
        <v>302</v>
      </c>
      <c r="B304">
        <v>2.94288811188812</v>
      </c>
      <c r="C304">
        <v>2.382445221445228</v>
      </c>
      <c r="D304">
        <v>2.662666666666674</v>
      </c>
      <c r="E304">
        <v>0.9399999999999999</v>
      </c>
    </row>
    <row r="305" spans="1:5">
      <c r="A305">
        <v>303</v>
      </c>
      <c r="B305">
        <v>2.861503496503504</v>
      </c>
      <c r="C305">
        <v>2.314599067599073</v>
      </c>
      <c r="D305">
        <v>2.588051282051289</v>
      </c>
      <c r="E305">
        <v>0.9399999999999999</v>
      </c>
    </row>
    <row r="306" spans="1:5">
      <c r="A306">
        <v>304</v>
      </c>
      <c r="B306">
        <v>2.848200466200474</v>
      </c>
      <c r="C306">
        <v>2.304624708624715</v>
      </c>
      <c r="D306">
        <v>2.576412587412594</v>
      </c>
      <c r="E306">
        <v>0.9399999999999999</v>
      </c>
    </row>
    <row r="307" spans="1:5">
      <c r="A307">
        <v>305</v>
      </c>
      <c r="B307">
        <v>2.862013986013993</v>
      </c>
      <c r="C307">
        <v>2.309620046620053</v>
      </c>
      <c r="D307">
        <v>2.585817016317023</v>
      </c>
      <c r="E307">
        <v>0.9399999999999999</v>
      </c>
    </row>
    <row r="308" spans="1:5">
      <c r="A308">
        <v>306</v>
      </c>
      <c r="B308">
        <v>2.892037296037304</v>
      </c>
      <c r="C308">
        <v>2.327072261072267</v>
      </c>
      <c r="D308">
        <v>2.609554778554785</v>
      </c>
      <c r="E308">
        <v>0.9399999999999999</v>
      </c>
    </row>
    <row r="309" spans="1:5">
      <c r="A309">
        <v>307</v>
      </c>
      <c r="B309">
        <v>2.916678321678329</v>
      </c>
      <c r="C309">
        <v>2.346011655011661</v>
      </c>
      <c r="D309">
        <v>2.631344988344995</v>
      </c>
      <c r="E309">
        <v>0.9399999999999999</v>
      </c>
    </row>
    <row r="310" spans="1:5">
      <c r="A310">
        <v>308</v>
      </c>
      <c r="B310">
        <v>2.959731934731942</v>
      </c>
      <c r="C310">
        <v>2.38975291375292</v>
      </c>
      <c r="D310">
        <v>2.674742424242431</v>
      </c>
      <c r="E310">
        <v>0.9399999999999999</v>
      </c>
    </row>
    <row r="311" spans="1:5">
      <c r="A311">
        <v>309</v>
      </c>
      <c r="B311">
        <v>3.017095571095579</v>
      </c>
      <c r="C311">
        <v>2.4541724941725</v>
      </c>
      <c r="D311">
        <v>2.73563403263404</v>
      </c>
      <c r="E311">
        <v>0.9399999999999999</v>
      </c>
    </row>
    <row r="312" spans="1:5">
      <c r="A312">
        <v>310</v>
      </c>
      <c r="B312">
        <v>3.034820512820521</v>
      </c>
      <c r="C312">
        <v>2.480715617715624</v>
      </c>
      <c r="D312">
        <v>2.757768065268072</v>
      </c>
      <c r="E312">
        <v>0.9399999999999999</v>
      </c>
    </row>
    <row r="313" spans="1:5">
      <c r="A313">
        <v>311</v>
      </c>
      <c r="B313">
        <v>3.039226107226115</v>
      </c>
      <c r="C313">
        <v>2.499522144522151</v>
      </c>
      <c r="D313">
        <v>2.769374125874133</v>
      </c>
      <c r="E313">
        <v>0.9399999999999999</v>
      </c>
    </row>
    <row r="314" spans="1:5">
      <c r="A314">
        <v>312</v>
      </c>
      <c r="B314">
        <v>2.987801864801872</v>
      </c>
      <c r="C314">
        <v>2.470906759906766</v>
      </c>
      <c r="D314">
        <v>2.729354312354319</v>
      </c>
      <c r="E314">
        <v>0.9399999999999999</v>
      </c>
    </row>
    <row r="315" spans="1:5">
      <c r="A315">
        <v>313</v>
      </c>
      <c r="B315">
        <v>2.937629370629378</v>
      </c>
      <c r="C315">
        <v>2.430041958041965</v>
      </c>
      <c r="D315">
        <v>2.683835664335671</v>
      </c>
      <c r="E315">
        <v>0.9399999999999999</v>
      </c>
    </row>
    <row r="316" spans="1:5">
      <c r="A316">
        <v>314</v>
      </c>
      <c r="B316">
        <v>2.906596736596744</v>
      </c>
      <c r="C316">
        <v>2.400731934731941</v>
      </c>
      <c r="D316">
        <v>2.653664335664343</v>
      </c>
      <c r="E316">
        <v>0.9399999999999999</v>
      </c>
    </row>
    <row r="317" spans="1:5">
      <c r="A317">
        <v>315</v>
      </c>
      <c r="B317">
        <v>2.883836829836837</v>
      </c>
      <c r="C317">
        <v>2.377165501165508</v>
      </c>
      <c r="D317">
        <v>2.630501165501173</v>
      </c>
      <c r="E317">
        <v>0.9399999999999999</v>
      </c>
    </row>
    <row r="318" spans="1:5">
      <c r="A318">
        <v>316</v>
      </c>
      <c r="B318">
        <v>2.870508158508166</v>
      </c>
      <c r="C318">
        <v>2.360156177156183</v>
      </c>
      <c r="D318">
        <v>2.615332167832174</v>
      </c>
      <c r="E318">
        <v>0.9399999999999999</v>
      </c>
    </row>
    <row r="319" spans="1:5">
      <c r="A319">
        <v>317</v>
      </c>
      <c r="B319">
        <v>2.816275058275066</v>
      </c>
      <c r="C319">
        <v>2.315228438228444</v>
      </c>
      <c r="D319">
        <v>2.565751748251755</v>
      </c>
      <c r="E319">
        <v>0.9399999999999999</v>
      </c>
    </row>
    <row r="320" spans="1:5">
      <c r="A320">
        <v>318</v>
      </c>
      <c r="B320">
        <v>2.729361305361313</v>
      </c>
      <c r="C320">
        <v>2.259703962703969</v>
      </c>
      <c r="D320">
        <v>2.494532634032641</v>
      </c>
      <c r="E320">
        <v>0.9399999999999999</v>
      </c>
    </row>
    <row r="321" spans="1:5">
      <c r="A321">
        <v>319</v>
      </c>
      <c r="B321">
        <v>2.642314685314692</v>
      </c>
      <c r="C321">
        <v>2.193731934731941</v>
      </c>
      <c r="D321">
        <v>2.418023310023316</v>
      </c>
      <c r="E321">
        <v>0.9399999999999999</v>
      </c>
    </row>
    <row r="322" spans="1:5">
      <c r="A322">
        <v>320</v>
      </c>
      <c r="B322">
        <v>2.601652680652688</v>
      </c>
      <c r="C322">
        <v>2.149622377622384</v>
      </c>
      <c r="D322">
        <v>2.375637529137536</v>
      </c>
      <c r="E322">
        <v>0.9399999999999999</v>
      </c>
    </row>
    <row r="323" spans="1:5">
      <c r="A323">
        <v>321</v>
      </c>
      <c r="B323">
        <v>2.617575757575765</v>
      </c>
      <c r="C323">
        <v>2.145249417249423</v>
      </c>
      <c r="D323">
        <v>2.381412587412594</v>
      </c>
      <c r="E323">
        <v>0.9399999999999999</v>
      </c>
    </row>
    <row r="324" spans="1:5">
      <c r="A324">
        <v>322</v>
      </c>
      <c r="B324">
        <v>2.632258741258748</v>
      </c>
      <c r="C324">
        <v>2.154550116550122</v>
      </c>
      <c r="D324">
        <v>2.393404428904435</v>
      </c>
      <c r="E324">
        <v>0.9399999999999999</v>
      </c>
    </row>
    <row r="325" spans="1:5">
      <c r="A325">
        <v>323</v>
      </c>
      <c r="B325">
        <v>2.678487179487187</v>
      </c>
      <c r="C325">
        <v>2.195480186480192</v>
      </c>
      <c r="D325">
        <v>2.436983682983689</v>
      </c>
      <c r="E325">
        <v>0.9399999999999999</v>
      </c>
    </row>
    <row r="326" spans="1:5">
      <c r="A326">
        <v>324</v>
      </c>
      <c r="B326">
        <v>2.717717948717956</v>
      </c>
      <c r="C326">
        <v>2.239932400932407</v>
      </c>
      <c r="D326">
        <v>2.478825174825181</v>
      </c>
      <c r="E326">
        <v>0.9399999999999999</v>
      </c>
    </row>
    <row r="327" spans="1:5">
      <c r="A327">
        <v>325</v>
      </c>
      <c r="B327">
        <v>2.763426573426581</v>
      </c>
      <c r="C327">
        <v>2.290510489510496</v>
      </c>
      <c r="D327">
        <v>2.526968531468538</v>
      </c>
      <c r="E327">
        <v>0.9399999999999999</v>
      </c>
    </row>
    <row r="328" spans="1:5">
      <c r="A328">
        <v>326</v>
      </c>
      <c r="B328">
        <v>2.802839160839168</v>
      </c>
      <c r="C328">
        <v>2.32775291375292</v>
      </c>
      <c r="D328">
        <v>2.565296037296044</v>
      </c>
      <c r="E328">
        <v>0.9399999999999999</v>
      </c>
    </row>
    <row r="329" spans="1:5">
      <c r="A329">
        <v>327</v>
      </c>
      <c r="B329">
        <v>2.809053613053621</v>
      </c>
      <c r="C329">
        <v>2.338857808857815</v>
      </c>
      <c r="D329">
        <v>2.573955710955718</v>
      </c>
      <c r="E329">
        <v>0.9399999999999999</v>
      </c>
    </row>
    <row r="330" spans="1:5">
      <c r="A330">
        <v>328</v>
      </c>
      <c r="B330">
        <v>2.80409790209791</v>
      </c>
      <c r="C330">
        <v>2.331337995338001</v>
      </c>
      <c r="D330">
        <v>2.567717948717956</v>
      </c>
      <c r="E330">
        <v>0.9399999999999999</v>
      </c>
    </row>
    <row r="331" spans="1:5">
      <c r="A331">
        <v>329</v>
      </c>
      <c r="B331">
        <v>2.777396270396277</v>
      </c>
      <c r="C331">
        <v>2.296965034965041</v>
      </c>
      <c r="D331">
        <v>2.537180652680659</v>
      </c>
      <c r="E331">
        <v>0.9399999999999999</v>
      </c>
    </row>
    <row r="332" spans="1:5">
      <c r="A332">
        <v>330</v>
      </c>
      <c r="B332">
        <v>2.761874125874133</v>
      </c>
      <c r="C332">
        <v>2.271396270396277</v>
      </c>
      <c r="D332">
        <v>2.516635198135205</v>
      </c>
      <c r="E332">
        <v>0.9399999999999999</v>
      </c>
    </row>
    <row r="333" spans="1:5">
      <c r="A333">
        <v>331</v>
      </c>
      <c r="B333">
        <v>2.782016317016325</v>
      </c>
      <c r="C333">
        <v>2.268039627039633</v>
      </c>
      <c r="D333">
        <v>2.525027972027979</v>
      </c>
      <c r="E333">
        <v>0.9399999999999999</v>
      </c>
    </row>
    <row r="334" spans="1:5">
      <c r="A334">
        <v>332</v>
      </c>
      <c r="B334">
        <v>2.799701631701639</v>
      </c>
      <c r="C334">
        <v>2.28449883449884</v>
      </c>
      <c r="D334">
        <v>2.54210023310024</v>
      </c>
      <c r="E334">
        <v>0.9399999999999999</v>
      </c>
    </row>
    <row r="335" spans="1:5">
      <c r="A335">
        <v>333</v>
      </c>
      <c r="B335">
        <v>2.802496503496511</v>
      </c>
      <c r="C335">
        <v>2.287897435897442</v>
      </c>
      <c r="D335">
        <v>2.545196969696976</v>
      </c>
      <c r="E335">
        <v>0.9399999999999999</v>
      </c>
    </row>
    <row r="336" spans="1:5">
      <c r="A336">
        <v>334</v>
      </c>
      <c r="B336">
        <v>2.790596736596744</v>
      </c>
      <c r="C336">
        <v>2.272501165501171</v>
      </c>
      <c r="D336">
        <v>2.531548951048958</v>
      </c>
      <c r="E336">
        <v>0.9399999999999999</v>
      </c>
    </row>
    <row r="337" spans="1:5">
      <c r="A337">
        <v>335</v>
      </c>
      <c r="B337">
        <v>2.7447738927739</v>
      </c>
      <c r="C337">
        <v>2.224745920745927</v>
      </c>
      <c r="D337">
        <v>2.484759906759913</v>
      </c>
      <c r="E337">
        <v>0.9399999999999999</v>
      </c>
    </row>
    <row r="338" spans="1:5">
      <c r="A338">
        <v>336</v>
      </c>
      <c r="B338">
        <v>2.688121212121219</v>
      </c>
      <c r="C338">
        <v>2.168853146853153</v>
      </c>
      <c r="D338">
        <v>2.428487179487186</v>
      </c>
      <c r="E338">
        <v>0.9399999999999999</v>
      </c>
    </row>
    <row r="339" spans="1:5">
      <c r="A339">
        <v>337</v>
      </c>
      <c r="B339">
        <v>2.626184149184156</v>
      </c>
      <c r="C339">
        <v>2.123834498834505</v>
      </c>
      <c r="D339">
        <v>2.37500932400933</v>
      </c>
      <c r="E339">
        <v>0.9399999999999999</v>
      </c>
    </row>
    <row r="340" spans="1:5">
      <c r="A340">
        <v>338</v>
      </c>
      <c r="B340">
        <v>2.576156177156184</v>
      </c>
      <c r="C340">
        <v>2.087272727272733</v>
      </c>
      <c r="D340">
        <v>2.331714452214459</v>
      </c>
      <c r="E340">
        <v>0.9399999999999999</v>
      </c>
    </row>
    <row r="341" spans="1:5">
      <c r="A341">
        <v>339</v>
      </c>
      <c r="B341">
        <v>2.568794871794879</v>
      </c>
      <c r="C341">
        <v>2.077011655011661</v>
      </c>
      <c r="D341">
        <v>2.32290326340327</v>
      </c>
      <c r="E341">
        <v>0.9399999999999999</v>
      </c>
    </row>
    <row r="342" spans="1:5">
      <c r="A342">
        <v>340</v>
      </c>
      <c r="B342">
        <v>2.564564102564109</v>
      </c>
      <c r="C342">
        <v>2.06207925407926</v>
      </c>
      <c r="D342">
        <v>2.313321678321684</v>
      </c>
      <c r="E342">
        <v>0.9399999999999999</v>
      </c>
    </row>
    <row r="343" spans="1:5">
      <c r="A343">
        <v>341</v>
      </c>
      <c r="B343">
        <v>2.568088578088584</v>
      </c>
      <c r="C343">
        <v>2.061039627039633</v>
      </c>
      <c r="D343">
        <v>2.314564102564109</v>
      </c>
      <c r="E343">
        <v>0.9399999999999999</v>
      </c>
    </row>
    <row r="344" spans="1:5">
      <c r="A344">
        <v>342</v>
      </c>
      <c r="B344">
        <v>2.586417249417256</v>
      </c>
      <c r="C344">
        <v>2.070599067599073</v>
      </c>
      <c r="D344">
        <v>2.328508158508165</v>
      </c>
      <c r="E344">
        <v>0.9399999999999999</v>
      </c>
    </row>
    <row r="345" spans="1:5">
      <c r="A345">
        <v>343</v>
      </c>
      <c r="B345">
        <v>2.611368298368305</v>
      </c>
      <c r="C345">
        <v>2.091829836829842</v>
      </c>
      <c r="D345">
        <v>2.351599067599074</v>
      </c>
      <c r="E345">
        <v>0.9399999999999999</v>
      </c>
    </row>
    <row r="346" spans="1:5">
      <c r="A346">
        <v>344</v>
      </c>
      <c r="B346">
        <v>2.647652680652688</v>
      </c>
      <c r="C346">
        <v>2.117202797202803</v>
      </c>
      <c r="D346">
        <v>2.382427738927746</v>
      </c>
      <c r="E346">
        <v>0.9399999999999999</v>
      </c>
    </row>
    <row r="347" spans="1:5">
      <c r="A347">
        <v>345</v>
      </c>
      <c r="B347">
        <v>2.661608391608398</v>
      </c>
      <c r="C347">
        <v>2.125083916083921</v>
      </c>
      <c r="D347">
        <v>2.39334615384616</v>
      </c>
      <c r="E347">
        <v>0.9399999999999999</v>
      </c>
    </row>
    <row r="348" spans="1:5">
      <c r="A348">
        <v>346</v>
      </c>
      <c r="B348">
        <v>2.657666666666674</v>
      </c>
      <c r="C348">
        <v>2.122890442890449</v>
      </c>
      <c r="D348">
        <v>2.390278554778561</v>
      </c>
      <c r="E348">
        <v>0.9399999999999999</v>
      </c>
    </row>
    <row r="349" spans="1:5">
      <c r="A349">
        <v>347</v>
      </c>
      <c r="B349">
        <v>2.623128205128212</v>
      </c>
      <c r="C349">
        <v>2.092895104895111</v>
      </c>
      <c r="D349">
        <v>2.358011655011661</v>
      </c>
      <c r="E349">
        <v>0.9399999999999999</v>
      </c>
    </row>
    <row r="350" spans="1:5">
      <c r="A350">
        <v>348</v>
      </c>
      <c r="B350">
        <v>2.577762237762244</v>
      </c>
      <c r="C350">
        <v>2.060741258741264</v>
      </c>
      <c r="D350">
        <v>2.319251748251754</v>
      </c>
      <c r="E350">
        <v>0.9399999999999999</v>
      </c>
    </row>
    <row r="351" spans="1:5">
      <c r="A351">
        <v>349</v>
      </c>
      <c r="B351">
        <v>2.552722610722618</v>
      </c>
      <c r="C351">
        <v>2.038097902097907</v>
      </c>
      <c r="D351">
        <v>2.295410256410262</v>
      </c>
      <c r="E351">
        <v>0.9399999999999999</v>
      </c>
    </row>
    <row r="352" spans="1:5">
      <c r="A352">
        <v>350</v>
      </c>
      <c r="B352">
        <v>2.54093706293707</v>
      </c>
      <c r="C352">
        <v>2.024002331002336</v>
      </c>
      <c r="D352">
        <v>2.282469696969703</v>
      </c>
      <c r="E352">
        <v>0.9399999999999999</v>
      </c>
    </row>
    <row r="353" spans="1:5">
      <c r="A353">
        <v>351</v>
      </c>
      <c r="B353">
        <v>2.533223776223783</v>
      </c>
      <c r="C353">
        <v>2.019951048951054</v>
      </c>
      <c r="D353">
        <v>2.276587412587419</v>
      </c>
      <c r="E353">
        <v>0.9399999999999999</v>
      </c>
    </row>
    <row r="354" spans="1:5">
      <c r="A354">
        <v>352</v>
      </c>
      <c r="B354">
        <v>2.523097902097909</v>
      </c>
      <c r="C354">
        <v>2.010214452214457</v>
      </c>
      <c r="D354">
        <v>2.266656177156183</v>
      </c>
      <c r="E354">
        <v>0.9399999999999999</v>
      </c>
    </row>
    <row r="355" spans="1:5">
      <c r="A355">
        <v>353</v>
      </c>
      <c r="B355">
        <v>2.509967365967372</v>
      </c>
      <c r="C355">
        <v>2.006745920745926</v>
      </c>
      <c r="D355">
        <v>2.258356643356649</v>
      </c>
      <c r="E355">
        <v>0.9399999999999999</v>
      </c>
    </row>
    <row r="356" spans="1:5">
      <c r="A356">
        <v>354</v>
      </c>
      <c r="B356">
        <v>2.497233100233107</v>
      </c>
      <c r="C356">
        <v>1.999025641025646</v>
      </c>
      <c r="D356">
        <v>2.248129370629377</v>
      </c>
      <c r="E356">
        <v>0.9399999999999999</v>
      </c>
    </row>
    <row r="357" spans="1:5">
      <c r="A357">
        <v>355</v>
      </c>
      <c r="B357">
        <v>2.471326340326347</v>
      </c>
      <c r="C357">
        <v>1.984720279720285</v>
      </c>
      <c r="D357">
        <v>2.228023310023316</v>
      </c>
      <c r="E357">
        <v>0.9399999999999999</v>
      </c>
    </row>
    <row r="358" spans="1:5">
      <c r="A358">
        <v>356</v>
      </c>
      <c r="B358">
        <v>2.446585081585088</v>
      </c>
      <c r="C358">
        <v>1.971554778554784</v>
      </c>
      <c r="D358">
        <v>2.209069930069936</v>
      </c>
      <c r="E358">
        <v>0.9399999999999999</v>
      </c>
    </row>
    <row r="359" spans="1:5">
      <c r="A359">
        <v>357</v>
      </c>
      <c r="B359">
        <v>2.375135198135204</v>
      </c>
      <c r="C359">
        <v>1.92236130536131</v>
      </c>
      <c r="D359">
        <v>2.148748251748257</v>
      </c>
      <c r="E359">
        <v>0.9399999999999999</v>
      </c>
    </row>
    <row r="360" spans="1:5">
      <c r="A360">
        <v>358</v>
      </c>
      <c r="B360">
        <v>2.283578088578095</v>
      </c>
      <c r="C360">
        <v>1.844603729603735</v>
      </c>
      <c r="D360">
        <v>2.064090909090915</v>
      </c>
      <c r="E360">
        <v>0.9399999999999999</v>
      </c>
    </row>
    <row r="361" spans="1:5">
      <c r="A361">
        <v>359</v>
      </c>
      <c r="B361">
        <v>2.179785547785554</v>
      </c>
      <c r="C361">
        <v>1.736027972027977</v>
      </c>
      <c r="D361">
        <v>1.957906759906765</v>
      </c>
      <c r="E361">
        <v>0.9399999999999999</v>
      </c>
    </row>
    <row r="362" spans="1:5">
      <c r="A362">
        <v>360</v>
      </c>
      <c r="B362">
        <v>2.078118881118886</v>
      </c>
      <c r="C362">
        <v>1.62266433566434</v>
      </c>
      <c r="D362">
        <v>1.850391608391613</v>
      </c>
      <c r="E362">
        <v>0.9399999999999999</v>
      </c>
    </row>
    <row r="363" spans="1:5">
      <c r="A363">
        <v>361</v>
      </c>
      <c r="B363">
        <v>1.990787878787884</v>
      </c>
      <c r="C363">
        <v>1.526146853146857</v>
      </c>
      <c r="D363">
        <v>1.758467365967371</v>
      </c>
      <c r="E363">
        <v>0.9360000000000001</v>
      </c>
    </row>
    <row r="364" spans="1:5">
      <c r="A364">
        <v>362</v>
      </c>
      <c r="B364">
        <v>1.955310023310028</v>
      </c>
      <c r="C364">
        <v>1.489226107226111</v>
      </c>
      <c r="D364">
        <v>1.72226806526807</v>
      </c>
      <c r="E364">
        <v>0.9320000000000001</v>
      </c>
    </row>
    <row r="365" spans="1:5">
      <c r="A365">
        <v>363</v>
      </c>
      <c r="B365">
        <v>1.917121212121217</v>
      </c>
      <c r="C365">
        <v>1.439878787878792</v>
      </c>
      <c r="D365">
        <v>1.678500000000005</v>
      </c>
      <c r="E365">
        <v>0.928</v>
      </c>
    </row>
    <row r="366" spans="1:5">
      <c r="A366">
        <v>364</v>
      </c>
      <c r="B366">
        <v>1.921787878787884</v>
      </c>
      <c r="C366">
        <v>1.433501165501169</v>
      </c>
      <c r="D366">
        <v>1.677644522144527</v>
      </c>
      <c r="E366">
        <v>0.924</v>
      </c>
    </row>
    <row r="367" spans="1:5">
      <c r="A367">
        <v>365</v>
      </c>
      <c r="B367">
        <v>1.965494172494178</v>
      </c>
      <c r="C367">
        <v>1.470689976689981</v>
      </c>
      <c r="D367">
        <v>1.718092074592079</v>
      </c>
      <c r="E367">
        <v>0.92</v>
      </c>
    </row>
    <row r="368" spans="1:5">
      <c r="A368">
        <v>366</v>
      </c>
      <c r="B368">
        <v>2.027100233100238</v>
      </c>
      <c r="C368">
        <v>1.539512820512825</v>
      </c>
      <c r="D368">
        <v>1.783306526806531</v>
      </c>
      <c r="E368">
        <v>0.916</v>
      </c>
    </row>
    <row r="369" spans="1:5">
      <c r="A369">
        <v>367</v>
      </c>
      <c r="B369">
        <v>2.105333333333339</v>
      </c>
      <c r="C369">
        <v>1.625955710955715</v>
      </c>
      <c r="D369">
        <v>1.865644522144527</v>
      </c>
      <c r="E369">
        <v>0.912</v>
      </c>
    </row>
    <row r="370" spans="1:5">
      <c r="A370">
        <v>368</v>
      </c>
      <c r="B370">
        <v>2.15433566433567</v>
      </c>
      <c r="C370">
        <v>1.676403263403268</v>
      </c>
      <c r="D370">
        <v>1.915369463869469</v>
      </c>
      <c r="E370">
        <v>0.908</v>
      </c>
    </row>
    <row r="371" spans="1:5">
      <c r="A371">
        <v>369</v>
      </c>
      <c r="B371">
        <v>2.261270396270402</v>
      </c>
      <c r="C371">
        <v>1.783951048951054</v>
      </c>
      <c r="D371">
        <v>2.022610722610728</v>
      </c>
      <c r="E371">
        <v>0.904</v>
      </c>
    </row>
    <row r="372" spans="1:5">
      <c r="A372">
        <v>370</v>
      </c>
      <c r="B372">
        <v>2.403990675990682</v>
      </c>
      <c r="C372">
        <v>1.915864801864807</v>
      </c>
      <c r="D372">
        <v>2.159927738927744</v>
      </c>
      <c r="E372">
        <v>0.9</v>
      </c>
    </row>
    <row r="373" spans="1:5">
      <c r="A373">
        <v>371</v>
      </c>
      <c r="B373">
        <v>2.568086247086254</v>
      </c>
      <c r="C373">
        <v>2.050526806526812</v>
      </c>
      <c r="D373">
        <v>2.309306526806533</v>
      </c>
      <c r="E373">
        <v>0.896</v>
      </c>
    </row>
    <row r="374" spans="1:5">
      <c r="A374">
        <v>372</v>
      </c>
      <c r="B374">
        <v>2.707641025641033</v>
      </c>
      <c r="C374">
        <v>2.15465967365968</v>
      </c>
      <c r="D374">
        <v>2.431150349650356</v>
      </c>
      <c r="E374">
        <v>0.892</v>
      </c>
    </row>
    <row r="375" spans="1:5">
      <c r="A375">
        <v>373</v>
      </c>
      <c r="B375">
        <v>2.767205128205136</v>
      </c>
      <c r="C375">
        <v>2.201505827505833</v>
      </c>
      <c r="D375">
        <v>2.484355477855484</v>
      </c>
      <c r="E375">
        <v>0.888</v>
      </c>
    </row>
    <row r="376" spans="1:5">
      <c r="A376">
        <v>374</v>
      </c>
      <c r="B376">
        <v>2.862125874125882</v>
      </c>
      <c r="C376">
        <v>2.27638228438229</v>
      </c>
      <c r="D376">
        <v>2.569254079254086</v>
      </c>
      <c r="E376">
        <v>0.884</v>
      </c>
    </row>
    <row r="377" spans="1:5">
      <c r="A377">
        <v>375</v>
      </c>
      <c r="B377">
        <v>2.920554778554786</v>
      </c>
      <c r="C377">
        <v>2.334948717948724</v>
      </c>
      <c r="D377">
        <v>2.627751748251755</v>
      </c>
      <c r="E377">
        <v>0.88</v>
      </c>
    </row>
    <row r="378" spans="1:5">
      <c r="A378">
        <v>376</v>
      </c>
      <c r="B378">
        <v>2.929463869463877</v>
      </c>
      <c r="C378">
        <v>2.350251748251754</v>
      </c>
      <c r="D378">
        <v>2.639857808857816</v>
      </c>
      <c r="E378">
        <v>0.876</v>
      </c>
    </row>
    <row r="379" spans="1:5">
      <c r="A379">
        <v>377</v>
      </c>
      <c r="B379">
        <v>2.882440559440567</v>
      </c>
      <c r="C379">
        <v>2.313685314685321</v>
      </c>
      <c r="D379">
        <v>2.598062937062944</v>
      </c>
      <c r="E379">
        <v>0.872</v>
      </c>
    </row>
    <row r="380" spans="1:5">
      <c r="A380">
        <v>378</v>
      </c>
      <c r="B380">
        <v>2.791184149184156</v>
      </c>
      <c r="C380">
        <v>2.243946386946392</v>
      </c>
      <c r="D380">
        <v>2.517565268065274</v>
      </c>
      <c r="E380">
        <v>0.868</v>
      </c>
    </row>
    <row r="381" spans="1:5">
      <c r="A381">
        <v>379</v>
      </c>
      <c r="B381">
        <v>2.746303030303038</v>
      </c>
      <c r="C381">
        <v>2.208184149184155</v>
      </c>
      <c r="D381">
        <v>2.477243589743596</v>
      </c>
      <c r="E381">
        <v>0.864</v>
      </c>
    </row>
    <row r="382" spans="1:5">
      <c r="A382">
        <v>380</v>
      </c>
      <c r="B382">
        <v>2.651156177156184</v>
      </c>
      <c r="C382">
        <v>2.142899766899773</v>
      </c>
      <c r="D382">
        <v>2.397027972027979</v>
      </c>
      <c r="E382">
        <v>0.86</v>
      </c>
    </row>
    <row r="383" spans="1:5">
      <c r="A383">
        <v>381</v>
      </c>
      <c r="B383">
        <v>2.547869463869471</v>
      </c>
      <c r="C383">
        <v>2.069811188811194</v>
      </c>
      <c r="D383">
        <v>2.308840326340333</v>
      </c>
      <c r="E383">
        <v>0.856</v>
      </c>
    </row>
    <row r="384" spans="1:5">
      <c r="A384">
        <v>382</v>
      </c>
      <c r="B384">
        <v>2.445249417249424</v>
      </c>
      <c r="C384">
        <v>1.990300699300705</v>
      </c>
      <c r="D384">
        <v>2.217775058275064</v>
      </c>
      <c r="E384">
        <v>0.852</v>
      </c>
    </row>
    <row r="385" spans="1:5">
      <c r="A385">
        <v>383</v>
      </c>
      <c r="B385">
        <v>2.359818181818188</v>
      </c>
      <c r="C385">
        <v>1.917909090909096</v>
      </c>
      <c r="D385">
        <v>2.138863636363642</v>
      </c>
      <c r="E385">
        <v>0.848</v>
      </c>
    </row>
    <row r="386" spans="1:5">
      <c r="A386">
        <v>384</v>
      </c>
      <c r="B386">
        <v>2.310095571095577</v>
      </c>
      <c r="C386">
        <v>1.876689976689982</v>
      </c>
      <c r="D386">
        <v>2.093392773892779</v>
      </c>
      <c r="E386">
        <v>0.844</v>
      </c>
    </row>
    <row r="387" spans="1:5">
      <c r="A387">
        <v>385</v>
      </c>
      <c r="B387">
        <v>2.295177156177162</v>
      </c>
      <c r="C387">
        <v>1.864421911421916</v>
      </c>
      <c r="D387">
        <v>2.079799533799539</v>
      </c>
      <c r="E387">
        <v>0.84</v>
      </c>
    </row>
    <row r="388" spans="1:5">
      <c r="A388">
        <v>386</v>
      </c>
      <c r="B388">
        <v>2.274107226107232</v>
      </c>
      <c r="C388">
        <v>1.84756876456877</v>
      </c>
      <c r="D388">
        <v>2.060837995338001</v>
      </c>
      <c r="E388">
        <v>0.836</v>
      </c>
    </row>
    <row r="389" spans="1:5">
      <c r="A389">
        <v>387</v>
      </c>
      <c r="B389">
        <v>2.262272727272733</v>
      </c>
      <c r="C389">
        <v>1.837303030303035</v>
      </c>
      <c r="D389">
        <v>2.049787878787884</v>
      </c>
      <c r="E389">
        <v>0.832</v>
      </c>
    </row>
    <row r="390" spans="1:5">
      <c r="A390">
        <v>388</v>
      </c>
      <c r="B390">
        <v>2.260650349650355</v>
      </c>
      <c r="C390">
        <v>1.831009324009329</v>
      </c>
      <c r="D390">
        <v>2.045829836829842</v>
      </c>
      <c r="E390">
        <v>0.828</v>
      </c>
    </row>
    <row r="391" spans="1:5">
      <c r="A391">
        <v>389</v>
      </c>
      <c r="B391">
        <v>2.257932400932407</v>
      </c>
      <c r="C391">
        <v>1.82815151515152</v>
      </c>
      <c r="D391">
        <v>2.043041958041963</v>
      </c>
      <c r="E391">
        <v>0.824</v>
      </c>
    </row>
    <row r="392" spans="1:5">
      <c r="A392">
        <v>390</v>
      </c>
      <c r="B392">
        <v>2.238655011655017</v>
      </c>
      <c r="C392">
        <v>1.812568764568769</v>
      </c>
      <c r="D392">
        <v>2.025611888111893</v>
      </c>
      <c r="E392">
        <v>0.82</v>
      </c>
    </row>
    <row r="393" spans="1:5">
      <c r="A393">
        <v>391</v>
      </c>
      <c r="B393">
        <v>2.221673659673665</v>
      </c>
      <c r="C393">
        <v>1.797405594405599</v>
      </c>
      <c r="D393">
        <v>2.009539627039632</v>
      </c>
      <c r="E393">
        <v>0.8159999999999999</v>
      </c>
    </row>
    <row r="394" spans="1:5">
      <c r="A394">
        <v>392</v>
      </c>
      <c r="B394">
        <v>2.184062937062943</v>
      </c>
      <c r="C394">
        <v>1.76024475524476</v>
      </c>
      <c r="D394">
        <v>1.972153846153851</v>
      </c>
      <c r="E394">
        <v>0.8120000000000001</v>
      </c>
    </row>
    <row r="395" spans="1:5">
      <c r="A395">
        <v>393</v>
      </c>
      <c r="B395">
        <v>2.142177156177162</v>
      </c>
      <c r="C395">
        <v>1.71994405594406</v>
      </c>
      <c r="D395">
        <v>1.931060606060611</v>
      </c>
      <c r="E395">
        <v>0.8080000000000001</v>
      </c>
    </row>
    <row r="396" spans="1:5">
      <c r="A396">
        <v>394</v>
      </c>
      <c r="B396">
        <v>2.102701631701637</v>
      </c>
      <c r="C396">
        <v>1.68096736596737</v>
      </c>
      <c r="D396">
        <v>1.891834498834504</v>
      </c>
      <c r="E396">
        <v>0.804</v>
      </c>
    </row>
    <row r="397" spans="1:5">
      <c r="A397">
        <v>395</v>
      </c>
      <c r="B397">
        <v>2.076743589743595</v>
      </c>
      <c r="C397">
        <v>1.653118881118885</v>
      </c>
      <c r="D397">
        <v>1.86493123543124</v>
      </c>
      <c r="E397">
        <v>0.8</v>
      </c>
    </row>
    <row r="398" spans="1:5">
      <c r="A398">
        <v>396</v>
      </c>
      <c r="B398">
        <v>2.067682983682989</v>
      </c>
      <c r="C398">
        <v>1.647300699300704</v>
      </c>
      <c r="D398">
        <v>1.857491841491846</v>
      </c>
      <c r="E398">
        <v>0.796</v>
      </c>
    </row>
    <row r="399" spans="1:5">
      <c r="A399">
        <v>397</v>
      </c>
      <c r="B399">
        <v>2.039808857808863</v>
      </c>
      <c r="C399">
        <v>1.622263403263408</v>
      </c>
      <c r="D399">
        <v>1.831036130536135</v>
      </c>
      <c r="E399">
        <v>0.792</v>
      </c>
    </row>
    <row r="400" spans="1:5">
      <c r="A400">
        <v>398</v>
      </c>
      <c r="B400">
        <v>1.997286713286718</v>
      </c>
      <c r="C400">
        <v>1.57592074592075</v>
      </c>
      <c r="D400">
        <v>1.786603729603734</v>
      </c>
      <c r="E400">
        <v>0.788</v>
      </c>
    </row>
    <row r="401" spans="1:5">
      <c r="A401">
        <v>399</v>
      </c>
      <c r="B401">
        <v>1.95477855477856</v>
      </c>
      <c r="C401">
        <v>1.518962703962708</v>
      </c>
      <c r="D401">
        <v>1.736870629370634</v>
      </c>
      <c r="E401">
        <v>0.784</v>
      </c>
    </row>
    <row r="402" spans="1:5">
      <c r="A402">
        <v>400</v>
      </c>
      <c r="B402">
        <v>1.926813519813525</v>
      </c>
      <c r="C402">
        <v>1.473743589743594</v>
      </c>
      <c r="D402">
        <v>1.700278554778559</v>
      </c>
      <c r="E402">
        <v>0.78</v>
      </c>
    </row>
    <row r="403" spans="1:5">
      <c r="A403">
        <v>401</v>
      </c>
      <c r="B403">
        <v>1.926375291375297</v>
      </c>
      <c r="C403">
        <v>1.462783216783221</v>
      </c>
      <c r="D403">
        <v>1.694579254079259</v>
      </c>
      <c r="E403">
        <v>0.776</v>
      </c>
    </row>
    <row r="404" spans="1:5">
      <c r="A404">
        <v>402</v>
      </c>
      <c r="B404">
        <v>1.9328717948718</v>
      </c>
      <c r="C404">
        <v>1.461074592074596</v>
      </c>
      <c r="D404">
        <v>1.696973193473198</v>
      </c>
      <c r="E404">
        <v>0.772</v>
      </c>
    </row>
    <row r="405" spans="1:5">
      <c r="A405">
        <v>403</v>
      </c>
      <c r="B405">
        <v>1.973827505827511</v>
      </c>
      <c r="C405">
        <v>1.491333333333337</v>
      </c>
      <c r="D405">
        <v>1.732580419580424</v>
      </c>
      <c r="E405">
        <v>0.768</v>
      </c>
    </row>
    <row r="406" spans="1:5">
      <c r="A406">
        <v>404</v>
      </c>
      <c r="B406">
        <v>2.049627039627045</v>
      </c>
      <c r="C406">
        <v>1.565186480186484</v>
      </c>
      <c r="D406">
        <v>1.807406759906764</v>
      </c>
      <c r="E406">
        <v>0.764</v>
      </c>
    </row>
    <row r="407" spans="1:5">
      <c r="A407">
        <v>405</v>
      </c>
      <c r="B407">
        <v>2.142477855477861</v>
      </c>
      <c r="C407">
        <v>1.672554778554783</v>
      </c>
      <c r="D407">
        <v>1.907516317016322</v>
      </c>
      <c r="E407">
        <v>0.76</v>
      </c>
    </row>
    <row r="408" spans="1:5">
      <c r="A408">
        <v>406</v>
      </c>
      <c r="B408">
        <v>2.243132867132873</v>
      </c>
      <c r="C408">
        <v>1.789097902097907</v>
      </c>
      <c r="D408">
        <v>2.01611538461539</v>
      </c>
      <c r="E408">
        <v>0.756</v>
      </c>
    </row>
    <row r="409" spans="1:5">
      <c r="A409">
        <v>407</v>
      </c>
      <c r="B409">
        <v>2.34554312354313</v>
      </c>
      <c r="C409">
        <v>1.886237762237767</v>
      </c>
      <c r="D409">
        <v>2.115890442890449</v>
      </c>
      <c r="E409">
        <v>0.752</v>
      </c>
    </row>
    <row r="410" spans="1:5">
      <c r="A410">
        <v>408</v>
      </c>
      <c r="B410">
        <v>2.395946386946394</v>
      </c>
      <c r="C410">
        <v>1.931785547785553</v>
      </c>
      <c r="D410">
        <v>2.163865967365973</v>
      </c>
      <c r="E410">
        <v>0.748</v>
      </c>
    </row>
    <row r="411" spans="1:5">
      <c r="A411">
        <v>409</v>
      </c>
      <c r="B411">
        <v>2.491668997669004</v>
      </c>
      <c r="C411">
        <v>2.007065268065273</v>
      </c>
      <c r="D411">
        <v>2.249367132867139</v>
      </c>
      <c r="E411">
        <v>0.744</v>
      </c>
    </row>
    <row r="412" spans="1:5">
      <c r="A412">
        <v>410</v>
      </c>
      <c r="B412">
        <v>2.564489510489517</v>
      </c>
      <c r="C412">
        <v>2.064564102564108</v>
      </c>
      <c r="D412">
        <v>2.314526806526812</v>
      </c>
      <c r="E412">
        <v>0.74</v>
      </c>
    </row>
    <row r="413" spans="1:5">
      <c r="A413">
        <v>411</v>
      </c>
      <c r="B413">
        <v>2.629400932400939</v>
      </c>
      <c r="C413">
        <v>2.111664335664341</v>
      </c>
      <c r="D413">
        <v>2.37053263403264</v>
      </c>
      <c r="E413">
        <v>0.736</v>
      </c>
    </row>
    <row r="414" spans="1:5">
      <c r="A414">
        <v>412</v>
      </c>
      <c r="B414">
        <v>2.649920745920753</v>
      </c>
      <c r="C414">
        <v>2.129974358974365</v>
      </c>
      <c r="D414">
        <v>2.389947552447559</v>
      </c>
      <c r="E414">
        <v>0.732</v>
      </c>
    </row>
    <row r="415" spans="1:5">
      <c r="A415">
        <v>413</v>
      </c>
      <c r="B415">
        <v>2.63072727272728</v>
      </c>
      <c r="C415">
        <v>2.116785547785553</v>
      </c>
      <c r="D415">
        <v>2.373756410256417</v>
      </c>
      <c r="E415">
        <v>0.728</v>
      </c>
    </row>
    <row r="416" spans="1:5">
      <c r="A416">
        <v>414</v>
      </c>
      <c r="B416">
        <v>2.60886713286714</v>
      </c>
      <c r="C416">
        <v>2.10089510489511</v>
      </c>
      <c r="D416">
        <v>2.354881118881125</v>
      </c>
      <c r="E416">
        <v>0.724</v>
      </c>
    </row>
    <row r="417" spans="1:5">
      <c r="A417">
        <v>415</v>
      </c>
      <c r="B417">
        <v>2.549808857808864</v>
      </c>
      <c r="C417">
        <v>2.065212121212126</v>
      </c>
      <c r="D417">
        <v>2.307510489510495</v>
      </c>
      <c r="E417">
        <v>0.72</v>
      </c>
    </row>
    <row r="418" spans="1:5">
      <c r="A418">
        <v>416</v>
      </c>
      <c r="B418">
        <v>2.489377622377629</v>
      </c>
      <c r="C418">
        <v>2.021326340326346</v>
      </c>
      <c r="D418">
        <v>2.255351981351987</v>
      </c>
      <c r="E418">
        <v>0.716</v>
      </c>
    </row>
    <row r="419" spans="1:5">
      <c r="A419">
        <v>417</v>
      </c>
      <c r="B419">
        <v>2.438710955710962</v>
      </c>
      <c r="C419">
        <v>1.985100233100238</v>
      </c>
      <c r="D419">
        <v>2.2119055944056</v>
      </c>
      <c r="E419">
        <v>0.712</v>
      </c>
    </row>
    <row r="420" spans="1:5">
      <c r="A420">
        <v>418</v>
      </c>
      <c r="B420">
        <v>2.418454545454552</v>
      </c>
      <c r="C420">
        <v>1.960613053613059</v>
      </c>
      <c r="D420">
        <v>2.189533799533805</v>
      </c>
      <c r="E420">
        <v>0.708</v>
      </c>
    </row>
    <row r="421" spans="1:5">
      <c r="A421">
        <v>419</v>
      </c>
      <c r="B421">
        <v>2.435967365967372</v>
      </c>
      <c r="C421">
        <v>1.955060606060611</v>
      </c>
      <c r="D421">
        <v>2.195513986013992</v>
      </c>
      <c r="E421">
        <v>0.704</v>
      </c>
    </row>
    <row r="422" spans="1:5">
      <c r="A422">
        <v>420</v>
      </c>
      <c r="B422">
        <v>2.401307692307699</v>
      </c>
      <c r="C422">
        <v>1.963769230769236</v>
      </c>
      <c r="D422">
        <v>2.182538461538467</v>
      </c>
      <c r="E422">
        <v>0.7</v>
      </c>
    </row>
    <row r="423" spans="1:5">
      <c r="A423">
        <v>421</v>
      </c>
      <c r="B423">
        <v>2.293018648018654</v>
      </c>
      <c r="C423">
        <v>1.990020979020984</v>
      </c>
      <c r="D423">
        <v>2.141519813519819</v>
      </c>
      <c r="E423">
        <v>0.7</v>
      </c>
    </row>
    <row r="424" spans="1:5">
      <c r="A424">
        <v>422</v>
      </c>
      <c r="B424">
        <v>1.563093240093244</v>
      </c>
      <c r="C424">
        <v>2.043130536130541</v>
      </c>
      <c r="D424">
        <v>1.803111888111893</v>
      </c>
      <c r="E424">
        <v>0.7</v>
      </c>
    </row>
    <row r="425" spans="1:5">
      <c r="A425">
        <v>423</v>
      </c>
      <c r="B425">
        <v>0.6859067599067616</v>
      </c>
      <c r="C425">
        <v>2.099233100233106</v>
      </c>
      <c r="D425">
        <v>1.392569930069934</v>
      </c>
      <c r="E425">
        <v>0.7</v>
      </c>
    </row>
    <row r="426" spans="1:5">
      <c r="A426">
        <v>424</v>
      </c>
      <c r="B426">
        <v>0.07956876456876473</v>
      </c>
      <c r="C426">
        <v>2.126293706293712</v>
      </c>
      <c r="D426">
        <v>1.102931235431238</v>
      </c>
      <c r="E426">
        <v>0.7</v>
      </c>
    </row>
    <row r="427" spans="1:5">
      <c r="A427">
        <v>425</v>
      </c>
      <c r="B427">
        <v>0</v>
      </c>
      <c r="C427">
        <v>2.118027972027978</v>
      </c>
      <c r="D427">
        <v>1.059013986013989</v>
      </c>
      <c r="E427">
        <v>0.7</v>
      </c>
    </row>
    <row r="428" spans="1:5">
      <c r="A428">
        <v>426</v>
      </c>
      <c r="B428">
        <v>0.03586247086247096</v>
      </c>
      <c r="C428">
        <v>2.062093240093246</v>
      </c>
      <c r="D428">
        <v>1.048977855477858</v>
      </c>
      <c r="E428">
        <v>0.7</v>
      </c>
    </row>
    <row r="429" spans="1:5">
      <c r="A429">
        <v>427</v>
      </c>
      <c r="B429">
        <v>0.01045454545454548</v>
      </c>
      <c r="C429">
        <v>1.997102564102569</v>
      </c>
      <c r="D429">
        <v>1.003778554778557</v>
      </c>
      <c r="E429">
        <v>0.7</v>
      </c>
    </row>
    <row r="430" spans="1:5">
      <c r="A430">
        <v>428</v>
      </c>
      <c r="B430">
        <v>0</v>
      </c>
      <c r="C430">
        <v>1.925009324009329</v>
      </c>
      <c r="D430">
        <v>0.9625046620046644</v>
      </c>
      <c r="E430">
        <v>0.7</v>
      </c>
    </row>
    <row r="431" spans="1:5">
      <c r="A431">
        <v>429</v>
      </c>
      <c r="B431">
        <v>0</v>
      </c>
      <c r="C431">
        <v>1.873990675990681</v>
      </c>
      <c r="D431">
        <v>0.9369953379953406</v>
      </c>
      <c r="E431">
        <v>0.7</v>
      </c>
    </row>
    <row r="432" spans="1:5">
      <c r="A432">
        <v>430</v>
      </c>
      <c r="B432">
        <v>0</v>
      </c>
      <c r="C432">
        <v>1.857972027972033</v>
      </c>
      <c r="D432">
        <v>0.9289860139860164</v>
      </c>
      <c r="E432">
        <v>0.7</v>
      </c>
    </row>
    <row r="433" spans="1:5">
      <c r="A433">
        <v>431</v>
      </c>
      <c r="B433">
        <v>0</v>
      </c>
      <c r="C433">
        <v>1.85666433566434</v>
      </c>
      <c r="D433">
        <v>0.9283321678321702</v>
      </c>
      <c r="E433">
        <v>0.7</v>
      </c>
    </row>
    <row r="434" spans="1:5">
      <c r="A434">
        <v>432</v>
      </c>
      <c r="B434">
        <v>0</v>
      </c>
      <c r="C434">
        <v>1.866344988344993</v>
      </c>
      <c r="D434">
        <v>0.9331724941724966</v>
      </c>
      <c r="E434">
        <v>0.7</v>
      </c>
    </row>
    <row r="435" spans="1:5">
      <c r="A435">
        <v>433</v>
      </c>
      <c r="B435">
        <v>0</v>
      </c>
      <c r="C435">
        <v>1.878629370629376</v>
      </c>
      <c r="D435">
        <v>0.9393146853146878</v>
      </c>
      <c r="E435">
        <v>0.7</v>
      </c>
    </row>
    <row r="436" spans="1:5">
      <c r="A436">
        <v>434</v>
      </c>
      <c r="B436">
        <v>0</v>
      </c>
      <c r="C436">
        <v>1.871540792540797</v>
      </c>
      <c r="D436">
        <v>0.9357703962703987</v>
      </c>
      <c r="E436">
        <v>0.7</v>
      </c>
    </row>
    <row r="437" spans="1:5">
      <c r="A437">
        <v>435</v>
      </c>
      <c r="B437">
        <v>0</v>
      </c>
      <c r="C437">
        <v>1.838652680652686</v>
      </c>
      <c r="D437">
        <v>0.9193263403263428</v>
      </c>
      <c r="E437">
        <v>0.7</v>
      </c>
    </row>
    <row r="438" spans="1:5">
      <c r="A438">
        <v>436</v>
      </c>
      <c r="B438">
        <v>0</v>
      </c>
      <c r="C438">
        <v>1.809888111888117</v>
      </c>
      <c r="D438">
        <v>0.9049440559440584</v>
      </c>
      <c r="E438">
        <v>0.7</v>
      </c>
    </row>
    <row r="439" spans="1:5">
      <c r="A439">
        <v>437</v>
      </c>
      <c r="B439">
        <v>0</v>
      </c>
      <c r="C439">
        <v>1.732853146853151</v>
      </c>
      <c r="D439">
        <v>0.8664265734265757</v>
      </c>
      <c r="E439">
        <v>0.7</v>
      </c>
    </row>
    <row r="440" spans="1:5">
      <c r="A440">
        <v>438</v>
      </c>
      <c r="B440">
        <v>0</v>
      </c>
      <c r="C440">
        <v>1.677298368298373</v>
      </c>
      <c r="D440">
        <v>0.8386491841491864</v>
      </c>
      <c r="E440">
        <v>0.7</v>
      </c>
    </row>
    <row r="441" spans="1:5">
      <c r="A441">
        <v>439</v>
      </c>
      <c r="B441">
        <v>0</v>
      </c>
      <c r="C441">
        <v>1.672806526806531</v>
      </c>
      <c r="D441">
        <v>0.8364032634032655</v>
      </c>
      <c r="E441">
        <v>0.7</v>
      </c>
    </row>
    <row r="442" spans="1:5">
      <c r="A442">
        <v>440</v>
      </c>
      <c r="B442">
        <v>0</v>
      </c>
      <c r="C442">
        <v>1.707743589743594</v>
      </c>
      <c r="D442">
        <v>0.8538717948717971</v>
      </c>
      <c r="E442">
        <v>0.7</v>
      </c>
    </row>
    <row r="443" spans="1:5">
      <c r="A443">
        <v>441</v>
      </c>
      <c r="B443">
        <v>0</v>
      </c>
      <c r="C443">
        <v>1.718972027972033</v>
      </c>
      <c r="D443">
        <v>0.8594860139860163</v>
      </c>
      <c r="E443">
        <v>0.7</v>
      </c>
    </row>
    <row r="444" spans="1:5">
      <c r="A444">
        <v>442</v>
      </c>
      <c r="B444">
        <v>0</v>
      </c>
      <c r="C444">
        <v>1.723328671328676</v>
      </c>
      <c r="D444">
        <v>0.861664335664338</v>
      </c>
      <c r="E444">
        <v>0.7</v>
      </c>
    </row>
    <row r="445" spans="1:5">
      <c r="A445">
        <v>443</v>
      </c>
      <c r="B445">
        <v>0</v>
      </c>
      <c r="C445">
        <v>1.711531468531473</v>
      </c>
      <c r="D445">
        <v>0.8557657342657365</v>
      </c>
      <c r="E445">
        <v>0.7</v>
      </c>
    </row>
    <row r="446" spans="1:5">
      <c r="A446">
        <v>444</v>
      </c>
      <c r="B446">
        <v>0</v>
      </c>
      <c r="C446">
        <v>1.707671328671333</v>
      </c>
      <c r="D446">
        <v>0.8538356643356666</v>
      </c>
      <c r="E446">
        <v>0.7</v>
      </c>
    </row>
    <row r="447" spans="1:5">
      <c r="A447">
        <v>445</v>
      </c>
      <c r="B447">
        <v>0</v>
      </c>
      <c r="C447">
        <v>1.722822843822848</v>
      </c>
      <c r="D447">
        <v>0.8614114219114242</v>
      </c>
      <c r="E447">
        <v>0.7</v>
      </c>
    </row>
    <row r="448" spans="1:5">
      <c r="A448">
        <v>446</v>
      </c>
      <c r="B448">
        <v>0</v>
      </c>
      <c r="C448">
        <v>1.750860139860144</v>
      </c>
      <c r="D448">
        <v>0.8754300699300722</v>
      </c>
      <c r="E448">
        <v>0.7</v>
      </c>
    </row>
    <row r="449" spans="1:5">
      <c r="A449">
        <v>447</v>
      </c>
      <c r="B449">
        <v>0</v>
      </c>
      <c r="C449">
        <v>1.768668997669002</v>
      </c>
      <c r="D449">
        <v>0.8843344988345012</v>
      </c>
      <c r="E449">
        <v>0.7</v>
      </c>
    </row>
    <row r="450" spans="1:5">
      <c r="A450">
        <v>448</v>
      </c>
      <c r="B450">
        <v>0</v>
      </c>
      <c r="C450">
        <v>1.799438228438234</v>
      </c>
      <c r="D450">
        <v>0.8997191142191168</v>
      </c>
      <c r="E450">
        <v>0.7</v>
      </c>
    </row>
    <row r="451" spans="1:5">
      <c r="A451">
        <v>449</v>
      </c>
      <c r="B451">
        <v>0</v>
      </c>
      <c r="C451">
        <v>1.823967365967371</v>
      </c>
      <c r="D451">
        <v>0.9119836829836854</v>
      </c>
      <c r="E451">
        <v>0.7</v>
      </c>
    </row>
    <row r="452" spans="1:5">
      <c r="A452">
        <v>450</v>
      </c>
      <c r="B452">
        <v>0</v>
      </c>
      <c r="C452">
        <v>1.839249417249422</v>
      </c>
      <c r="D452">
        <v>0.9196247086247111</v>
      </c>
      <c r="E452">
        <v>0.7</v>
      </c>
    </row>
    <row r="453" spans="1:5">
      <c r="A453">
        <v>451</v>
      </c>
      <c r="B453">
        <v>0</v>
      </c>
      <c r="C453">
        <v>1.843727272727278</v>
      </c>
      <c r="D453">
        <v>0.9218636363636389</v>
      </c>
      <c r="E453">
        <v>0.7</v>
      </c>
    </row>
    <row r="454" spans="1:5">
      <c r="A454">
        <v>452</v>
      </c>
      <c r="B454">
        <v>0</v>
      </c>
      <c r="C454">
        <v>1.834237762237767</v>
      </c>
      <c r="D454">
        <v>0.9171188811188836</v>
      </c>
      <c r="E454">
        <v>0.7</v>
      </c>
    </row>
    <row r="455" spans="1:5">
      <c r="A455">
        <v>453</v>
      </c>
      <c r="B455">
        <v>0</v>
      </c>
      <c r="C455">
        <v>1.820393939393944</v>
      </c>
      <c r="D455">
        <v>0.9101969696969721</v>
      </c>
      <c r="E455">
        <v>0.7</v>
      </c>
    </row>
    <row r="456" spans="1:5">
      <c r="A456">
        <v>454</v>
      </c>
      <c r="B456">
        <v>0</v>
      </c>
      <c r="C456">
        <v>1.788797202797208</v>
      </c>
      <c r="D456">
        <v>0.8943986013986038</v>
      </c>
      <c r="E456">
        <v>0.7</v>
      </c>
    </row>
    <row r="457" spans="1:5">
      <c r="A457">
        <v>455</v>
      </c>
      <c r="B457">
        <v>0</v>
      </c>
      <c r="C457">
        <v>1.778904428904434</v>
      </c>
      <c r="D457">
        <v>0.8894522144522168</v>
      </c>
      <c r="E457">
        <v>0.7</v>
      </c>
    </row>
    <row r="458" spans="1:5">
      <c r="A458">
        <v>456</v>
      </c>
      <c r="B458">
        <v>0</v>
      </c>
      <c r="C458">
        <v>1.802720279720285</v>
      </c>
      <c r="D458">
        <v>0.9013601398601423</v>
      </c>
      <c r="E458">
        <v>0.7</v>
      </c>
    </row>
    <row r="459" spans="1:5">
      <c r="A459">
        <v>457</v>
      </c>
      <c r="B459">
        <v>0</v>
      </c>
      <c r="C459">
        <v>1.837377622377627</v>
      </c>
      <c r="D459">
        <v>0.9186888111888136</v>
      </c>
      <c r="E459">
        <v>0.7</v>
      </c>
    </row>
    <row r="460" spans="1:5">
      <c r="A460">
        <v>458</v>
      </c>
      <c r="B460">
        <v>0</v>
      </c>
      <c r="C460">
        <v>1.8536386946387</v>
      </c>
      <c r="D460">
        <v>0.9268193473193498</v>
      </c>
      <c r="E460">
        <v>0.7</v>
      </c>
    </row>
    <row r="461" spans="1:5">
      <c r="A461">
        <v>459</v>
      </c>
      <c r="B461">
        <v>0</v>
      </c>
      <c r="C461">
        <v>1.870419580419585</v>
      </c>
      <c r="D461">
        <v>0.9352097902097927</v>
      </c>
      <c r="E461">
        <v>0.7</v>
      </c>
    </row>
    <row r="462" spans="1:5">
      <c r="A462">
        <v>460</v>
      </c>
      <c r="B462">
        <v>0</v>
      </c>
      <c r="C462">
        <v>1.874142191142196</v>
      </c>
      <c r="D462">
        <v>0.937071095571098</v>
      </c>
      <c r="E462">
        <v>0.7</v>
      </c>
    </row>
    <row r="463" spans="1:5">
      <c r="A463">
        <v>461</v>
      </c>
      <c r="B463">
        <v>0</v>
      </c>
      <c r="C463">
        <v>1.871086247086252</v>
      </c>
      <c r="D463">
        <v>0.9355431235431261</v>
      </c>
      <c r="E463">
        <v>0.7</v>
      </c>
    </row>
    <row r="464" spans="1:5">
      <c r="A464">
        <v>462</v>
      </c>
      <c r="B464">
        <v>0</v>
      </c>
      <c r="C464">
        <v>1.857533799533805</v>
      </c>
      <c r="D464">
        <v>0.9287668997669023</v>
      </c>
      <c r="E464">
        <v>0.7</v>
      </c>
    </row>
    <row r="465" spans="1:5">
      <c r="A465">
        <v>463</v>
      </c>
      <c r="B465">
        <v>0</v>
      </c>
      <c r="C465">
        <v>1.830114219114224</v>
      </c>
      <c r="D465">
        <v>0.9150571095571119</v>
      </c>
      <c r="E465">
        <v>0.7</v>
      </c>
    </row>
    <row r="466" spans="1:5">
      <c r="A466">
        <v>464</v>
      </c>
      <c r="B466">
        <v>0</v>
      </c>
      <c r="C466">
        <v>1.818911421911427</v>
      </c>
      <c r="D466">
        <v>0.9094557109557134</v>
      </c>
      <c r="E466">
        <v>0.7</v>
      </c>
    </row>
    <row r="467" spans="1:5">
      <c r="A467">
        <v>465</v>
      </c>
      <c r="B467">
        <v>0</v>
      </c>
      <c r="C467">
        <v>1.800130536130541</v>
      </c>
      <c r="D467">
        <v>0.9000652680652703</v>
      </c>
      <c r="E467">
        <v>0.7</v>
      </c>
    </row>
    <row r="468" spans="1:5">
      <c r="A468">
        <v>466</v>
      </c>
      <c r="B468">
        <v>0</v>
      </c>
      <c r="C468">
        <v>1.795510489510494</v>
      </c>
      <c r="D468">
        <v>0.897755244755247</v>
      </c>
      <c r="E468">
        <v>0.7</v>
      </c>
    </row>
    <row r="469" spans="1:5">
      <c r="A469">
        <v>467</v>
      </c>
      <c r="B469">
        <v>0</v>
      </c>
      <c r="C469">
        <v>1.79296503496504</v>
      </c>
      <c r="D469">
        <v>0.8964825174825199</v>
      </c>
      <c r="E469">
        <v>0.7</v>
      </c>
    </row>
    <row r="470" spans="1:5">
      <c r="A470">
        <v>468</v>
      </c>
      <c r="B470">
        <v>0</v>
      </c>
      <c r="C470">
        <v>1.78329137529138</v>
      </c>
      <c r="D470">
        <v>0.8916456876456899</v>
      </c>
      <c r="E470">
        <v>0.7</v>
      </c>
    </row>
    <row r="471" spans="1:5">
      <c r="A471">
        <v>469</v>
      </c>
      <c r="B471">
        <v>0</v>
      </c>
      <c r="C471">
        <v>1.801067599067604</v>
      </c>
      <c r="D471">
        <v>0.9005337995338019</v>
      </c>
      <c r="E471">
        <v>0.7</v>
      </c>
    </row>
    <row r="472" spans="1:5">
      <c r="A472">
        <v>470</v>
      </c>
      <c r="B472">
        <v>0</v>
      </c>
      <c r="C472">
        <v>1.818398601398606</v>
      </c>
      <c r="D472">
        <v>0.9091993006993031</v>
      </c>
      <c r="E472">
        <v>0.7</v>
      </c>
    </row>
    <row r="473" spans="1:5">
      <c r="A473">
        <v>471</v>
      </c>
      <c r="B473">
        <v>0</v>
      </c>
      <c r="C473">
        <v>1.865149184149189</v>
      </c>
      <c r="D473">
        <v>0.9325745920745945</v>
      </c>
      <c r="E473">
        <v>0.7</v>
      </c>
    </row>
    <row r="474" spans="1:5">
      <c r="A474">
        <v>472</v>
      </c>
      <c r="B474">
        <v>0</v>
      </c>
      <c r="C474">
        <v>1.915093240093245</v>
      </c>
      <c r="D474">
        <v>0.9575466200466225</v>
      </c>
      <c r="E474">
        <v>0.7</v>
      </c>
    </row>
    <row r="475" spans="1:5">
      <c r="A475">
        <v>473</v>
      </c>
      <c r="B475">
        <v>0</v>
      </c>
      <c r="C475">
        <v>1.950226107226112</v>
      </c>
      <c r="D475">
        <v>0.9751130536130561</v>
      </c>
      <c r="E475">
        <v>0.7</v>
      </c>
    </row>
    <row r="476" spans="1:5">
      <c r="A476">
        <v>474</v>
      </c>
      <c r="B476">
        <v>0</v>
      </c>
      <c r="C476">
        <v>1.974899766899772</v>
      </c>
      <c r="D476">
        <v>0.9874498834498862</v>
      </c>
      <c r="E476">
        <v>0.7</v>
      </c>
    </row>
    <row r="477" spans="1:5">
      <c r="A477">
        <v>475</v>
      </c>
      <c r="B477">
        <v>0</v>
      </c>
      <c r="C477">
        <v>1.992776223776229</v>
      </c>
      <c r="D477">
        <v>0.9963881118881146</v>
      </c>
      <c r="E477">
        <v>0.7</v>
      </c>
    </row>
    <row r="478" spans="1:5">
      <c r="A478">
        <v>476</v>
      </c>
      <c r="B478">
        <v>0</v>
      </c>
      <c r="C478">
        <v>1.999328671328677</v>
      </c>
      <c r="D478">
        <v>0.9996643356643383</v>
      </c>
      <c r="E478">
        <v>0.7</v>
      </c>
    </row>
    <row r="479" spans="1:5">
      <c r="A479">
        <v>477</v>
      </c>
      <c r="B479">
        <v>0</v>
      </c>
      <c r="C479">
        <v>2.021729603729609</v>
      </c>
      <c r="D479">
        <v>1.010864801864805</v>
      </c>
      <c r="E479">
        <v>0.7</v>
      </c>
    </row>
    <row r="480" spans="1:5">
      <c r="A480">
        <v>478</v>
      </c>
      <c r="B480">
        <v>0</v>
      </c>
      <c r="C480">
        <v>2.033116550116556</v>
      </c>
      <c r="D480">
        <v>1.016558275058278</v>
      </c>
      <c r="E480">
        <v>0.7</v>
      </c>
    </row>
    <row r="481" spans="1:5">
      <c r="A481">
        <v>479</v>
      </c>
      <c r="B481">
        <v>0</v>
      </c>
      <c r="C481">
        <v>2.033841491841497</v>
      </c>
      <c r="D481">
        <v>1.016920745920749</v>
      </c>
      <c r="E481">
        <v>0.7</v>
      </c>
    </row>
    <row r="482" spans="1:5">
      <c r="A482">
        <v>480</v>
      </c>
      <c r="B482">
        <v>0</v>
      </c>
      <c r="C482">
        <v>2.023881118881124</v>
      </c>
      <c r="D482">
        <v>1.011940559440562</v>
      </c>
      <c r="E482">
        <v>0.7</v>
      </c>
    </row>
    <row r="483" spans="1:5">
      <c r="A483">
        <v>481</v>
      </c>
      <c r="B483">
        <v>0</v>
      </c>
      <c r="C483">
        <v>2.029298368298373</v>
      </c>
      <c r="D483">
        <v>1.014649184149187</v>
      </c>
      <c r="E483">
        <v>0.7</v>
      </c>
    </row>
    <row r="484" spans="1:5">
      <c r="A484">
        <v>482</v>
      </c>
      <c r="B484">
        <v>0</v>
      </c>
      <c r="C484">
        <v>2.040911421911427</v>
      </c>
      <c r="D484">
        <v>1.020455710955714</v>
      </c>
      <c r="E484">
        <v>0.7</v>
      </c>
    </row>
    <row r="485" spans="1:5">
      <c r="A485">
        <v>483</v>
      </c>
      <c r="B485">
        <v>0</v>
      </c>
      <c r="C485">
        <v>2.059303030303036</v>
      </c>
      <c r="D485">
        <v>1.029651515151518</v>
      </c>
      <c r="E485">
        <v>0.7</v>
      </c>
    </row>
    <row r="486" spans="1:5">
      <c r="A486">
        <v>484</v>
      </c>
      <c r="B486">
        <v>0</v>
      </c>
      <c r="C486">
        <v>2.068645687645693</v>
      </c>
      <c r="D486">
        <v>1.034322843822847</v>
      </c>
      <c r="E486">
        <v>0.7</v>
      </c>
    </row>
    <row r="487" spans="1:5">
      <c r="A487">
        <v>485</v>
      </c>
      <c r="B487">
        <v>0</v>
      </c>
      <c r="C487">
        <v>2.065536130536136</v>
      </c>
      <c r="D487">
        <v>1.032768065268068</v>
      </c>
      <c r="E487">
        <v>0.7</v>
      </c>
    </row>
    <row r="488" spans="1:5">
      <c r="A488">
        <v>486</v>
      </c>
      <c r="B488">
        <v>0</v>
      </c>
      <c r="C488">
        <v>2.053247086247092</v>
      </c>
      <c r="D488">
        <v>1.026623543123546</v>
      </c>
      <c r="E488">
        <v>0.7</v>
      </c>
    </row>
    <row r="489" spans="1:5">
      <c r="A489">
        <v>487</v>
      </c>
      <c r="B489">
        <v>0</v>
      </c>
      <c r="C489">
        <v>2.044072261072266</v>
      </c>
      <c r="D489">
        <v>1.022036130536133</v>
      </c>
      <c r="E489">
        <v>0.7</v>
      </c>
    </row>
    <row r="490" spans="1:5">
      <c r="A490">
        <v>488</v>
      </c>
      <c r="B490">
        <v>0</v>
      </c>
      <c r="C490">
        <v>2.023811188811194</v>
      </c>
      <c r="D490">
        <v>1.011905594405597</v>
      </c>
      <c r="E490">
        <v>0.7</v>
      </c>
    </row>
    <row r="491" spans="1:5">
      <c r="A491">
        <v>489</v>
      </c>
      <c r="B491">
        <v>0</v>
      </c>
      <c r="C491">
        <v>2.003916083916089</v>
      </c>
      <c r="D491">
        <v>1.001958041958044</v>
      </c>
      <c r="E491">
        <v>0.7</v>
      </c>
    </row>
    <row r="492" spans="1:5">
      <c r="A492">
        <v>490</v>
      </c>
      <c r="B492">
        <v>0</v>
      </c>
      <c r="C492">
        <v>2.000909090909096</v>
      </c>
      <c r="D492">
        <v>1.000454545454548</v>
      </c>
      <c r="E492">
        <v>0.7</v>
      </c>
    </row>
    <row r="493" spans="1:5">
      <c r="A493">
        <v>491</v>
      </c>
      <c r="B493">
        <v>0</v>
      </c>
      <c r="C493">
        <v>2.02449883449884</v>
      </c>
      <c r="D493">
        <v>1.01224941724942</v>
      </c>
      <c r="E493">
        <v>0.7</v>
      </c>
    </row>
    <row r="494" spans="1:5">
      <c r="A494">
        <v>492</v>
      </c>
      <c r="B494">
        <v>0</v>
      </c>
      <c r="C494">
        <v>2.076529137529143</v>
      </c>
      <c r="D494">
        <v>1.038264568764572</v>
      </c>
      <c r="E494">
        <v>0.7</v>
      </c>
    </row>
    <row r="495" spans="1:5">
      <c r="A495">
        <v>493</v>
      </c>
      <c r="B495">
        <v>0</v>
      </c>
      <c r="C495">
        <v>2.108484848484854</v>
      </c>
      <c r="D495">
        <v>1.054242424242427</v>
      </c>
      <c r="E495">
        <v>0.7</v>
      </c>
    </row>
    <row r="496" spans="1:5">
      <c r="A496">
        <v>494</v>
      </c>
      <c r="B496">
        <v>0</v>
      </c>
      <c r="C496">
        <v>2.170216783216789</v>
      </c>
      <c r="D496">
        <v>1.085108391608395</v>
      </c>
      <c r="E496">
        <v>0.7</v>
      </c>
    </row>
    <row r="497" spans="1:5">
      <c r="A497">
        <v>495</v>
      </c>
      <c r="B497">
        <v>0</v>
      </c>
      <c r="C497">
        <v>2.221435897435903</v>
      </c>
      <c r="D497">
        <v>1.110717948717952</v>
      </c>
      <c r="E497">
        <v>0.7</v>
      </c>
    </row>
    <row r="498" spans="1:5">
      <c r="A498">
        <v>496</v>
      </c>
      <c r="B498">
        <v>0</v>
      </c>
      <c r="C498">
        <v>2.245965034965041</v>
      </c>
      <c r="D498">
        <v>1.122982517482521</v>
      </c>
      <c r="E498">
        <v>0.7</v>
      </c>
    </row>
    <row r="499" spans="1:5">
      <c r="A499">
        <v>497</v>
      </c>
      <c r="B499">
        <v>0</v>
      </c>
      <c r="C499">
        <v>2.251801864801871</v>
      </c>
      <c r="D499">
        <v>1.125900932400935</v>
      </c>
      <c r="E499">
        <v>0.7</v>
      </c>
    </row>
    <row r="500" spans="1:5">
      <c r="A500">
        <v>498</v>
      </c>
      <c r="B500">
        <v>0</v>
      </c>
      <c r="C500">
        <v>2.228293706293712</v>
      </c>
      <c r="D500">
        <v>1.114146853146856</v>
      </c>
      <c r="E500">
        <v>0.7</v>
      </c>
    </row>
    <row r="501" spans="1:5">
      <c r="A501">
        <v>499</v>
      </c>
      <c r="B501">
        <v>0</v>
      </c>
      <c r="C501">
        <v>2.208372960372966</v>
      </c>
      <c r="D501">
        <v>1.104186480186483</v>
      </c>
      <c r="E501">
        <v>0.7</v>
      </c>
    </row>
    <row r="502" spans="1:5">
      <c r="A502">
        <v>500</v>
      </c>
      <c r="B502">
        <v>0</v>
      </c>
      <c r="C502">
        <v>2.174596736596742</v>
      </c>
      <c r="D502">
        <v>1.087298368298371</v>
      </c>
      <c r="E502">
        <v>0.7</v>
      </c>
    </row>
    <row r="503" spans="1:5">
      <c r="A503">
        <v>501</v>
      </c>
      <c r="B503">
        <v>0</v>
      </c>
      <c r="C503">
        <v>2.163263403263409</v>
      </c>
      <c r="D503">
        <v>1.081631701631705</v>
      </c>
      <c r="E503">
        <v>0.7</v>
      </c>
    </row>
    <row r="504" spans="1:5">
      <c r="A504">
        <v>502</v>
      </c>
      <c r="B504">
        <v>0</v>
      </c>
      <c r="C504">
        <v>2.178233100233106</v>
      </c>
      <c r="D504">
        <v>1.089116550116553</v>
      </c>
      <c r="E504">
        <v>0.7</v>
      </c>
    </row>
    <row r="505" spans="1:5">
      <c r="A505">
        <v>503</v>
      </c>
      <c r="B505">
        <v>0</v>
      </c>
      <c r="C505">
        <v>2.187186480186486</v>
      </c>
      <c r="D505">
        <v>1.093593240093243</v>
      </c>
      <c r="E505">
        <v>0.7</v>
      </c>
    </row>
    <row r="506" spans="1:5">
      <c r="A506">
        <v>504</v>
      </c>
      <c r="B506">
        <v>0</v>
      </c>
      <c r="C506">
        <v>2.17924242424243</v>
      </c>
      <c r="D506">
        <v>1.089621212121215</v>
      </c>
      <c r="E506">
        <v>0.7</v>
      </c>
    </row>
    <row r="507" spans="1:5">
      <c r="A507">
        <v>505</v>
      </c>
      <c r="B507">
        <v>0</v>
      </c>
      <c r="C507">
        <v>2.172606060606066</v>
      </c>
      <c r="D507">
        <v>1.086303030303033</v>
      </c>
      <c r="E507">
        <v>0.7</v>
      </c>
    </row>
    <row r="508" spans="1:5">
      <c r="A508">
        <v>506</v>
      </c>
      <c r="B508">
        <v>0</v>
      </c>
      <c r="C508">
        <v>2.159286713286719</v>
      </c>
      <c r="D508">
        <v>1.079643356643359</v>
      </c>
      <c r="E508">
        <v>0.7</v>
      </c>
    </row>
    <row r="509" spans="1:5">
      <c r="A509">
        <v>507</v>
      </c>
      <c r="B509">
        <v>0</v>
      </c>
      <c r="C509">
        <v>2.152552447552453</v>
      </c>
      <c r="D509">
        <v>1.076276223776227</v>
      </c>
      <c r="E509">
        <v>0.7</v>
      </c>
    </row>
    <row r="510" spans="1:5">
      <c r="A510">
        <v>508</v>
      </c>
      <c r="B510">
        <v>0</v>
      </c>
      <c r="C510">
        <v>2.149489510489516</v>
      </c>
      <c r="D510">
        <v>1.074744755244758</v>
      </c>
      <c r="E510">
        <v>0.7</v>
      </c>
    </row>
    <row r="511" spans="1:5">
      <c r="A511">
        <v>509</v>
      </c>
      <c r="B511">
        <v>0</v>
      </c>
      <c r="C511">
        <v>2.145946386946393</v>
      </c>
      <c r="D511">
        <v>1.072973193473196</v>
      </c>
      <c r="E511">
        <v>0.7</v>
      </c>
    </row>
    <row r="512" spans="1:5">
      <c r="A512">
        <v>510</v>
      </c>
      <c r="B512">
        <v>0</v>
      </c>
      <c r="C512">
        <v>2.141594405594411</v>
      </c>
      <c r="D512">
        <v>1.070797202797206</v>
      </c>
      <c r="E512">
        <v>0.7</v>
      </c>
    </row>
    <row r="513" spans="1:5">
      <c r="A513">
        <v>511</v>
      </c>
      <c r="B513">
        <v>0</v>
      </c>
      <c r="C513">
        <v>2.118601398601404</v>
      </c>
      <c r="D513">
        <v>1.059300699300702</v>
      </c>
      <c r="E513">
        <v>0.7</v>
      </c>
    </row>
    <row r="514" spans="1:5">
      <c r="A514">
        <v>512</v>
      </c>
      <c r="B514">
        <v>0</v>
      </c>
      <c r="C514">
        <v>2.078058275058281</v>
      </c>
      <c r="D514">
        <v>1.03902913752914</v>
      </c>
      <c r="E514">
        <v>0.7</v>
      </c>
    </row>
    <row r="515" spans="1:5">
      <c r="A515">
        <v>513</v>
      </c>
      <c r="B515">
        <v>0</v>
      </c>
      <c r="C515">
        <v>2.039205128205134</v>
      </c>
      <c r="D515">
        <v>1.019602564102567</v>
      </c>
      <c r="E515">
        <v>0.7</v>
      </c>
    </row>
    <row r="516" spans="1:5">
      <c r="A516">
        <v>514</v>
      </c>
      <c r="B516">
        <v>0</v>
      </c>
      <c r="C516">
        <v>2.008216783216789</v>
      </c>
      <c r="D516">
        <v>1.004108391608394</v>
      </c>
      <c r="E516">
        <v>0.7</v>
      </c>
    </row>
    <row r="517" spans="1:5">
      <c r="A517">
        <v>515</v>
      </c>
      <c r="B517">
        <v>0</v>
      </c>
      <c r="C517">
        <v>1.976466200466206</v>
      </c>
      <c r="D517">
        <v>0.9882331002331028</v>
      </c>
      <c r="E517">
        <v>0.7</v>
      </c>
    </row>
    <row r="518" spans="1:5">
      <c r="A518">
        <v>516</v>
      </c>
      <c r="B518">
        <v>0</v>
      </c>
      <c r="C518">
        <v>1.956016317016322</v>
      </c>
      <c r="D518">
        <v>0.9780081585081611</v>
      </c>
      <c r="E518">
        <v>0.7</v>
      </c>
    </row>
    <row r="519" spans="1:5">
      <c r="A519">
        <v>517</v>
      </c>
      <c r="B519">
        <v>0</v>
      </c>
      <c r="C519">
        <v>1.912857808857814</v>
      </c>
      <c r="D519">
        <v>0.9564289044289069</v>
      </c>
      <c r="E519">
        <v>0.7</v>
      </c>
    </row>
    <row r="520" spans="1:5">
      <c r="A520">
        <v>518</v>
      </c>
      <c r="B520">
        <v>0</v>
      </c>
      <c r="C520">
        <v>1.863979020979026</v>
      </c>
      <c r="D520">
        <v>0.9319895104895128</v>
      </c>
      <c r="E520">
        <v>0.7</v>
      </c>
    </row>
    <row r="521" spans="1:5">
      <c r="A521">
        <v>519</v>
      </c>
      <c r="B521">
        <v>0</v>
      </c>
      <c r="C521">
        <v>1.827393939393944</v>
      </c>
      <c r="D521">
        <v>0.9136969696969721</v>
      </c>
      <c r="E521">
        <v>0.7</v>
      </c>
    </row>
    <row r="522" spans="1:5">
      <c r="A522">
        <v>520</v>
      </c>
      <c r="B522">
        <v>0</v>
      </c>
      <c r="C522">
        <v>1.802342657342662</v>
      </c>
      <c r="D522">
        <v>0.901171328671331</v>
      </c>
      <c r="E522">
        <v>0.7</v>
      </c>
    </row>
    <row r="523" spans="1:5">
      <c r="A523">
        <v>521</v>
      </c>
      <c r="B523">
        <v>0</v>
      </c>
      <c r="C523">
        <v>1.798976689976695</v>
      </c>
      <c r="D523">
        <v>0.8994883449883474</v>
      </c>
      <c r="E523">
        <v>0.7</v>
      </c>
    </row>
    <row r="524" spans="1:5">
      <c r="A524">
        <v>522</v>
      </c>
      <c r="B524">
        <v>0</v>
      </c>
      <c r="C524">
        <v>1.803631701631706</v>
      </c>
      <c r="D524">
        <v>0.9018158508158531</v>
      </c>
      <c r="E524">
        <v>0.7</v>
      </c>
    </row>
    <row r="525" spans="1:5">
      <c r="A525">
        <v>523</v>
      </c>
      <c r="B525">
        <v>0</v>
      </c>
      <c r="C525">
        <v>1.811230769230774</v>
      </c>
      <c r="D525">
        <v>0.9056153846153872</v>
      </c>
      <c r="E525">
        <v>0.7</v>
      </c>
    </row>
    <row r="526" spans="1:5">
      <c r="A526">
        <v>524</v>
      </c>
      <c r="B526">
        <v>0</v>
      </c>
      <c r="C526">
        <v>1.816097902097907</v>
      </c>
      <c r="D526">
        <v>0.9080489510489534</v>
      </c>
      <c r="E526">
        <v>0.7</v>
      </c>
    </row>
    <row r="527" spans="1:5">
      <c r="A527">
        <v>525</v>
      </c>
      <c r="B527">
        <v>0</v>
      </c>
      <c r="C527">
        <v>1.811841491841497</v>
      </c>
      <c r="D527">
        <v>0.9059207459207483</v>
      </c>
      <c r="E527">
        <v>0.7</v>
      </c>
    </row>
    <row r="528" spans="1:5">
      <c r="A528">
        <v>526</v>
      </c>
      <c r="B528">
        <v>0</v>
      </c>
      <c r="C528">
        <v>1.797675990675995</v>
      </c>
      <c r="D528">
        <v>0.8988379953379977</v>
      </c>
      <c r="E528">
        <v>0.7</v>
      </c>
    </row>
    <row r="529" spans="1:5">
      <c r="A529">
        <v>527</v>
      </c>
      <c r="B529">
        <v>0</v>
      </c>
      <c r="C529">
        <v>1.795743589743595</v>
      </c>
      <c r="D529">
        <v>0.8978717948717974</v>
      </c>
      <c r="E529">
        <v>0.7</v>
      </c>
    </row>
    <row r="530" spans="1:5">
      <c r="A530">
        <v>528</v>
      </c>
      <c r="B530">
        <v>0</v>
      </c>
      <c r="C530">
        <v>1.799552447552452</v>
      </c>
      <c r="D530">
        <v>0.8997762237762261</v>
      </c>
      <c r="E530">
        <v>0.7</v>
      </c>
    </row>
    <row r="531" spans="1:5">
      <c r="A531">
        <v>529</v>
      </c>
      <c r="B531">
        <v>0</v>
      </c>
      <c r="C531">
        <v>1.828571095571101</v>
      </c>
      <c r="D531">
        <v>0.9142855477855503</v>
      </c>
      <c r="E531">
        <v>0.7</v>
      </c>
    </row>
    <row r="532" spans="1:5">
      <c r="A532">
        <v>530</v>
      </c>
      <c r="B532">
        <v>0</v>
      </c>
      <c r="C532">
        <v>1.883743589743595</v>
      </c>
      <c r="D532">
        <v>0.9418717948717974</v>
      </c>
      <c r="E532">
        <v>0.7</v>
      </c>
    </row>
    <row r="533" spans="1:5">
      <c r="A533">
        <v>531</v>
      </c>
      <c r="B533">
        <v>0</v>
      </c>
      <c r="C533">
        <v>1.942694638694644</v>
      </c>
      <c r="D533">
        <v>0.9713473193473219</v>
      </c>
      <c r="E533">
        <v>0.7</v>
      </c>
    </row>
    <row r="534" spans="1:5">
      <c r="A534">
        <v>532</v>
      </c>
      <c r="B534">
        <v>0</v>
      </c>
      <c r="C534">
        <v>1.996305361305367</v>
      </c>
      <c r="D534">
        <v>0.9981526806526833</v>
      </c>
      <c r="E534">
        <v>0.7</v>
      </c>
    </row>
    <row r="535" spans="1:5">
      <c r="A535">
        <v>533</v>
      </c>
      <c r="B535">
        <v>0</v>
      </c>
      <c r="C535">
        <v>2.013780885780891</v>
      </c>
      <c r="D535">
        <v>1.006890442890445</v>
      </c>
      <c r="E535">
        <v>0.7</v>
      </c>
    </row>
    <row r="536" spans="1:5">
      <c r="A536">
        <v>534</v>
      </c>
      <c r="B536">
        <v>0</v>
      </c>
      <c r="C536">
        <v>2.042377622377628</v>
      </c>
      <c r="D536">
        <v>1.021188811188814</v>
      </c>
      <c r="E536">
        <v>0.7</v>
      </c>
    </row>
    <row r="537" spans="1:5">
      <c r="A537">
        <v>535</v>
      </c>
      <c r="B537">
        <v>0</v>
      </c>
      <c r="C537">
        <v>2.084223776223781</v>
      </c>
      <c r="D537">
        <v>1.042111888111891</v>
      </c>
      <c r="E537">
        <v>0.7</v>
      </c>
    </row>
    <row r="538" spans="1:5">
      <c r="A538">
        <v>536</v>
      </c>
      <c r="B538">
        <v>0</v>
      </c>
      <c r="C538">
        <v>2.149331002331007</v>
      </c>
      <c r="D538">
        <v>1.074665501165504</v>
      </c>
      <c r="E538">
        <v>0.7</v>
      </c>
    </row>
    <row r="539" spans="1:5">
      <c r="A539">
        <v>537</v>
      </c>
      <c r="B539">
        <v>0</v>
      </c>
      <c r="C539">
        <v>2.263181818181824</v>
      </c>
      <c r="D539">
        <v>1.131590909090912</v>
      </c>
      <c r="E539">
        <v>0.7</v>
      </c>
    </row>
    <row r="540" spans="1:5">
      <c r="A540">
        <v>538</v>
      </c>
      <c r="B540">
        <v>0</v>
      </c>
      <c r="C540">
        <v>2.396864801864808</v>
      </c>
      <c r="D540">
        <v>1.198432400932404</v>
      </c>
      <c r="E540">
        <v>0.7</v>
      </c>
    </row>
    <row r="541" spans="1:5">
      <c r="A541">
        <v>539</v>
      </c>
      <c r="B541">
        <v>0</v>
      </c>
      <c r="C541">
        <v>2.463002331002337</v>
      </c>
      <c r="D541">
        <v>1.231501165501169</v>
      </c>
      <c r="E541">
        <v>0.7</v>
      </c>
    </row>
    <row r="542" spans="1:5">
      <c r="A542">
        <v>540</v>
      </c>
      <c r="B542">
        <v>0</v>
      </c>
      <c r="C542">
        <v>2.562027972027979</v>
      </c>
      <c r="D542">
        <v>1.281013986013989</v>
      </c>
      <c r="E542">
        <v>0.7</v>
      </c>
    </row>
    <row r="543" spans="1:5">
      <c r="A543">
        <v>541</v>
      </c>
      <c r="B543">
        <v>0</v>
      </c>
      <c r="C543">
        <v>2.58533333333334</v>
      </c>
      <c r="D543">
        <v>1.29266666666667</v>
      </c>
      <c r="E543">
        <v>0.7</v>
      </c>
    </row>
    <row r="544" spans="1:5">
      <c r="A544">
        <v>542</v>
      </c>
      <c r="B544">
        <v>0</v>
      </c>
      <c r="C544">
        <v>2.562335664335671</v>
      </c>
      <c r="D544">
        <v>1.281167832167835</v>
      </c>
      <c r="E544">
        <v>0.7</v>
      </c>
    </row>
    <row r="545" spans="1:5">
      <c r="A545">
        <v>543</v>
      </c>
      <c r="B545">
        <v>0</v>
      </c>
      <c r="C545">
        <v>2.528603729603736</v>
      </c>
      <c r="D545">
        <v>1.264301864801868</v>
      </c>
      <c r="E545">
        <v>0.7</v>
      </c>
    </row>
    <row r="546" spans="1:5">
      <c r="A546">
        <v>544</v>
      </c>
      <c r="B546">
        <v>0</v>
      </c>
      <c r="C546">
        <v>2.500955710955718</v>
      </c>
      <c r="D546">
        <v>1.250477855477859</v>
      </c>
      <c r="E546">
        <v>0.7</v>
      </c>
    </row>
    <row r="547" spans="1:5">
      <c r="A547">
        <v>545</v>
      </c>
      <c r="B547">
        <v>0</v>
      </c>
      <c r="C547">
        <v>2.494510489510496</v>
      </c>
      <c r="D547">
        <v>1.247255244755248</v>
      </c>
      <c r="E547">
        <v>0.7</v>
      </c>
    </row>
    <row r="548" spans="1:5">
      <c r="A548">
        <v>546</v>
      </c>
      <c r="B548">
        <v>0</v>
      </c>
      <c r="C548">
        <v>2.484965034965041</v>
      </c>
      <c r="D548">
        <v>1.242482517482521</v>
      </c>
      <c r="E548">
        <v>0.7</v>
      </c>
    </row>
    <row r="549" spans="1:5">
      <c r="A549">
        <v>547</v>
      </c>
      <c r="B549">
        <v>0</v>
      </c>
      <c r="C549">
        <v>2.47656643356644</v>
      </c>
      <c r="D549">
        <v>1.23828321678322</v>
      </c>
      <c r="E549">
        <v>0.7</v>
      </c>
    </row>
    <row r="550" spans="1:5">
      <c r="A550">
        <v>548</v>
      </c>
      <c r="B550">
        <v>0</v>
      </c>
      <c r="C550">
        <v>2.477885780885788</v>
      </c>
      <c r="D550">
        <v>1.238942890442894</v>
      </c>
      <c r="E550">
        <v>0.7</v>
      </c>
    </row>
    <row r="551" spans="1:5">
      <c r="A551">
        <v>549</v>
      </c>
      <c r="B551">
        <v>0</v>
      </c>
      <c r="C551">
        <v>2.48814918414919</v>
      </c>
      <c r="D551">
        <v>1.244074592074595</v>
      </c>
      <c r="E551">
        <v>0.7</v>
      </c>
    </row>
    <row r="552" spans="1:5">
      <c r="A552">
        <v>550</v>
      </c>
      <c r="B552">
        <v>0</v>
      </c>
      <c r="C552">
        <v>2.508459207459214</v>
      </c>
      <c r="D552">
        <v>1.254229603729607</v>
      </c>
      <c r="E552">
        <v>0.7</v>
      </c>
    </row>
    <row r="553" spans="1:5">
      <c r="A553">
        <v>551</v>
      </c>
      <c r="B553">
        <v>0</v>
      </c>
      <c r="C553">
        <v>2.520048951048958</v>
      </c>
      <c r="D553">
        <v>1.260024475524479</v>
      </c>
      <c r="E553">
        <v>0.7</v>
      </c>
    </row>
    <row r="554" spans="1:5">
      <c r="A554">
        <v>552</v>
      </c>
      <c r="B554">
        <v>0</v>
      </c>
      <c r="C554">
        <v>2.541897435897443</v>
      </c>
      <c r="D554">
        <v>1.270948717948721</v>
      </c>
      <c r="E554">
        <v>0.7</v>
      </c>
    </row>
    <row r="555" spans="1:5">
      <c r="A555">
        <v>553</v>
      </c>
      <c r="B555">
        <v>0</v>
      </c>
      <c r="C555">
        <v>2.564498834498842</v>
      </c>
      <c r="D555">
        <v>1.282249417249421</v>
      </c>
      <c r="E555">
        <v>0.7</v>
      </c>
    </row>
    <row r="556" spans="1:5">
      <c r="A556">
        <v>554</v>
      </c>
      <c r="B556">
        <v>0</v>
      </c>
      <c r="C556">
        <v>2.559564102564109</v>
      </c>
      <c r="D556">
        <v>1.279782051282055</v>
      </c>
      <c r="E556">
        <v>0.7</v>
      </c>
    </row>
    <row r="557" spans="1:5">
      <c r="A557">
        <v>555</v>
      </c>
      <c r="B557">
        <v>0</v>
      </c>
      <c r="C557">
        <v>2.509090909090915</v>
      </c>
      <c r="D557">
        <v>1.254545454545458</v>
      </c>
      <c r="E557">
        <v>0.7</v>
      </c>
    </row>
    <row r="558" spans="1:5">
      <c r="A558">
        <v>556</v>
      </c>
      <c r="B558">
        <v>0</v>
      </c>
      <c r="C558">
        <v>2.459585081585088</v>
      </c>
      <c r="D558">
        <v>1.229792540792544</v>
      </c>
      <c r="E558">
        <v>0.7</v>
      </c>
    </row>
    <row r="559" spans="1:5">
      <c r="A559">
        <v>557</v>
      </c>
      <c r="B559">
        <v>0</v>
      </c>
      <c r="C559">
        <v>2.34479953379954</v>
      </c>
      <c r="D559">
        <v>1.17239976689977</v>
      </c>
      <c r="E559">
        <v>0.7</v>
      </c>
    </row>
    <row r="560" spans="1:5">
      <c r="A560">
        <v>558</v>
      </c>
      <c r="B560">
        <v>0</v>
      </c>
      <c r="C560">
        <v>2.243769230769237</v>
      </c>
      <c r="D560">
        <v>1.121884615384618</v>
      </c>
      <c r="E560">
        <v>0.7</v>
      </c>
    </row>
    <row r="561" spans="1:5">
      <c r="A561">
        <v>559</v>
      </c>
      <c r="B561">
        <v>0</v>
      </c>
      <c r="C561">
        <v>2.180678321678327</v>
      </c>
      <c r="D561">
        <v>1.090339160839164</v>
      </c>
      <c r="E561">
        <v>0.7</v>
      </c>
    </row>
    <row r="562" spans="1:5">
      <c r="A562">
        <v>560</v>
      </c>
      <c r="B562">
        <v>0</v>
      </c>
      <c r="C562">
        <v>2.150410256410262</v>
      </c>
      <c r="D562">
        <v>1.075205128205131</v>
      </c>
      <c r="E562">
        <v>0.7</v>
      </c>
    </row>
    <row r="563" spans="1:5">
      <c r="A563">
        <v>561</v>
      </c>
      <c r="B563">
        <v>0</v>
      </c>
      <c r="C563">
        <v>2.133841491841497</v>
      </c>
      <c r="D563">
        <v>1.066920745920749</v>
      </c>
      <c r="E563">
        <v>0.7</v>
      </c>
    </row>
    <row r="564" spans="1:5">
      <c r="A564">
        <v>562</v>
      </c>
      <c r="B564">
        <v>0</v>
      </c>
      <c r="C564">
        <v>2.144000000000005</v>
      </c>
      <c r="D564">
        <v>1.072000000000003</v>
      </c>
      <c r="E564">
        <v>0.7</v>
      </c>
    </row>
    <row r="565" spans="1:5">
      <c r="A565">
        <v>563</v>
      </c>
      <c r="B565">
        <v>0</v>
      </c>
      <c r="C565">
        <v>2.191361305361311</v>
      </c>
      <c r="D565">
        <v>1.095680652680656</v>
      </c>
      <c r="E565">
        <v>0.7</v>
      </c>
    </row>
    <row r="566" spans="1:5">
      <c r="A566">
        <v>564</v>
      </c>
      <c r="B566">
        <v>0</v>
      </c>
      <c r="C566">
        <v>2.278065268065274</v>
      </c>
      <c r="D566">
        <v>1.139032634032637</v>
      </c>
      <c r="E566">
        <v>0.7</v>
      </c>
    </row>
    <row r="567" spans="1:5">
      <c r="A567">
        <v>565</v>
      </c>
      <c r="B567">
        <v>0</v>
      </c>
      <c r="C567">
        <v>2.391030303030309</v>
      </c>
      <c r="D567">
        <v>1.195515151515155</v>
      </c>
      <c r="E567">
        <v>0.7</v>
      </c>
    </row>
    <row r="568" spans="1:5">
      <c r="A568">
        <v>566</v>
      </c>
      <c r="B568">
        <v>0</v>
      </c>
      <c r="C568">
        <v>2.482692307692314</v>
      </c>
      <c r="D568">
        <v>1.241346153846157</v>
      </c>
      <c r="E568">
        <v>0.7</v>
      </c>
    </row>
    <row r="569" spans="1:5">
      <c r="A569">
        <v>567</v>
      </c>
      <c r="B569">
        <v>0</v>
      </c>
      <c r="C569">
        <v>2.538459207459214</v>
      </c>
      <c r="D569">
        <v>1.269229603729607</v>
      </c>
      <c r="E569">
        <v>0.7</v>
      </c>
    </row>
    <row r="570" spans="1:5">
      <c r="A570">
        <v>568</v>
      </c>
      <c r="B570">
        <v>0</v>
      </c>
      <c r="C570">
        <v>2.547174825174832</v>
      </c>
      <c r="D570">
        <v>1.273587412587416</v>
      </c>
      <c r="E570">
        <v>0.7</v>
      </c>
    </row>
    <row r="571" spans="1:5">
      <c r="A571">
        <v>569</v>
      </c>
      <c r="B571">
        <v>0</v>
      </c>
      <c r="C571">
        <v>2.532736596736603</v>
      </c>
      <c r="D571">
        <v>1.266368298368302</v>
      </c>
      <c r="E571">
        <v>0.7</v>
      </c>
    </row>
    <row r="572" spans="1:5">
      <c r="A572">
        <v>570</v>
      </c>
      <c r="B572">
        <v>0</v>
      </c>
      <c r="C572">
        <v>2.529727272727279</v>
      </c>
      <c r="D572">
        <v>1.26486363636364</v>
      </c>
      <c r="E572">
        <v>0.7</v>
      </c>
    </row>
    <row r="573" spans="1:5">
      <c r="A573">
        <v>571</v>
      </c>
      <c r="B573">
        <v>0</v>
      </c>
      <c r="C573">
        <v>2.546375291375298</v>
      </c>
      <c r="D573">
        <v>1.273187645687649</v>
      </c>
      <c r="E573">
        <v>0.7</v>
      </c>
    </row>
    <row r="574" spans="1:5">
      <c r="A574">
        <v>572</v>
      </c>
      <c r="B574">
        <v>0</v>
      </c>
      <c r="C574">
        <v>2.558724941724948</v>
      </c>
      <c r="D574">
        <v>1.279362470862474</v>
      </c>
      <c r="E574">
        <v>0.7</v>
      </c>
    </row>
    <row r="575" spans="1:5">
      <c r="A575">
        <v>573</v>
      </c>
      <c r="B575">
        <v>0</v>
      </c>
      <c r="C575">
        <v>2.546296037296044</v>
      </c>
      <c r="D575">
        <v>1.273148018648022</v>
      </c>
      <c r="E575">
        <v>0.7</v>
      </c>
    </row>
    <row r="576" spans="1:5">
      <c r="A576">
        <v>574</v>
      </c>
      <c r="B576">
        <v>0</v>
      </c>
      <c r="C576">
        <v>2.522857808857816</v>
      </c>
      <c r="D576">
        <v>1.261428904428908</v>
      </c>
      <c r="E576">
        <v>0.7</v>
      </c>
    </row>
    <row r="577" spans="1:5">
      <c r="A577">
        <v>575</v>
      </c>
      <c r="B577">
        <v>0</v>
      </c>
      <c r="C577">
        <v>2.457181818181825</v>
      </c>
      <c r="D577">
        <v>1.228590909090912</v>
      </c>
      <c r="E577">
        <v>0.7</v>
      </c>
    </row>
    <row r="578" spans="1:5">
      <c r="A578">
        <v>576</v>
      </c>
      <c r="B578">
        <v>0</v>
      </c>
      <c r="C578">
        <v>2.392002331002337</v>
      </c>
      <c r="D578">
        <v>1.196001165501169</v>
      </c>
      <c r="E578">
        <v>0.7</v>
      </c>
    </row>
    <row r="579" spans="1:5">
      <c r="A579">
        <v>577</v>
      </c>
      <c r="B579">
        <v>0</v>
      </c>
      <c r="C579">
        <v>2.363093240093246</v>
      </c>
      <c r="D579">
        <v>1.181546620046623</v>
      </c>
      <c r="E579">
        <v>0.7</v>
      </c>
    </row>
    <row r="580" spans="1:5">
      <c r="A580">
        <v>578</v>
      </c>
      <c r="B580">
        <v>0</v>
      </c>
      <c r="C580">
        <v>2.376412587412594</v>
      </c>
      <c r="D580">
        <v>1.188206293706297</v>
      </c>
      <c r="E580">
        <v>0.7</v>
      </c>
    </row>
    <row r="581" spans="1:5">
      <c r="A581">
        <v>579</v>
      </c>
      <c r="B581">
        <v>0</v>
      </c>
      <c r="C581">
        <v>2.397785547785554</v>
      </c>
      <c r="D581">
        <v>1.198892773892777</v>
      </c>
      <c r="E581">
        <v>0.7</v>
      </c>
    </row>
    <row r="582" spans="1:5">
      <c r="A582">
        <v>580</v>
      </c>
      <c r="B582">
        <v>0</v>
      </c>
      <c r="C582">
        <v>2.393680652680659</v>
      </c>
      <c r="D582">
        <v>1.19684032634033</v>
      </c>
      <c r="E582">
        <v>0.7</v>
      </c>
    </row>
    <row r="583" spans="1:5">
      <c r="A583">
        <v>581</v>
      </c>
      <c r="B583">
        <v>0</v>
      </c>
      <c r="C583">
        <v>2.332440559440566</v>
      </c>
      <c r="D583">
        <v>1.166220279720283</v>
      </c>
      <c r="E583">
        <v>0.7</v>
      </c>
    </row>
    <row r="584" spans="1:5">
      <c r="A584">
        <v>582</v>
      </c>
      <c r="B584">
        <v>0</v>
      </c>
      <c r="C584">
        <v>2.229282051282057</v>
      </c>
      <c r="D584">
        <v>1.114641025641029</v>
      </c>
      <c r="E584">
        <v>0.7</v>
      </c>
    </row>
    <row r="585" spans="1:5">
      <c r="A585">
        <v>583</v>
      </c>
      <c r="B585">
        <v>0</v>
      </c>
      <c r="C585">
        <v>2.137675990675997</v>
      </c>
      <c r="D585">
        <v>1.068837995337998</v>
      </c>
      <c r="E585">
        <v>0.7</v>
      </c>
    </row>
    <row r="586" spans="1:5">
      <c r="A586">
        <v>584</v>
      </c>
      <c r="B586">
        <v>0</v>
      </c>
      <c r="C586">
        <v>2.066720279720285</v>
      </c>
      <c r="D586">
        <v>1.033360139860143</v>
      </c>
      <c r="E586">
        <v>0.7</v>
      </c>
    </row>
    <row r="587" spans="1:5">
      <c r="A587">
        <v>585</v>
      </c>
      <c r="B587">
        <v>0</v>
      </c>
      <c r="C587">
        <v>2.042379953379958</v>
      </c>
      <c r="D587">
        <v>1.021189976689979</v>
      </c>
      <c r="E587">
        <v>0.7</v>
      </c>
    </row>
    <row r="588" spans="1:5">
      <c r="A588">
        <v>586</v>
      </c>
      <c r="B588">
        <v>0</v>
      </c>
      <c r="C588">
        <v>1.992573426573432</v>
      </c>
      <c r="D588">
        <v>0.9962867132867159</v>
      </c>
      <c r="E588">
        <v>0.7</v>
      </c>
    </row>
    <row r="589" spans="1:5">
      <c r="A589">
        <v>587</v>
      </c>
      <c r="B589">
        <v>0</v>
      </c>
      <c r="C589">
        <v>1.933186480186485</v>
      </c>
      <c r="D589">
        <v>0.9665932400932427</v>
      </c>
      <c r="E589">
        <v>0.7</v>
      </c>
    </row>
    <row r="590" spans="1:5">
      <c r="A590">
        <v>588</v>
      </c>
      <c r="B590">
        <v>0</v>
      </c>
      <c r="C590">
        <v>1.88266200466201</v>
      </c>
      <c r="D590">
        <v>0.9413310023310049</v>
      </c>
      <c r="E590">
        <v>0.7</v>
      </c>
    </row>
    <row r="591" spans="1:5">
      <c r="A591">
        <v>589</v>
      </c>
      <c r="B591">
        <v>0</v>
      </c>
      <c r="C591">
        <v>1.833722610722615</v>
      </c>
      <c r="D591">
        <v>0.9168613053613077</v>
      </c>
      <c r="E591">
        <v>0.7</v>
      </c>
    </row>
    <row r="592" spans="1:5">
      <c r="A592">
        <v>590</v>
      </c>
      <c r="B592">
        <v>0</v>
      </c>
      <c r="C592">
        <v>1.79936130536131</v>
      </c>
      <c r="D592">
        <v>0.8996806526806551</v>
      </c>
      <c r="E592">
        <v>0.7</v>
      </c>
    </row>
    <row r="593" spans="1:5">
      <c r="A593">
        <v>591</v>
      </c>
      <c r="B593">
        <v>0</v>
      </c>
      <c r="C593">
        <v>1.792920745920751</v>
      </c>
      <c r="D593">
        <v>0.8964603729603753</v>
      </c>
      <c r="E593">
        <v>0.7</v>
      </c>
    </row>
    <row r="594" spans="1:5">
      <c r="A594">
        <v>592</v>
      </c>
      <c r="B594">
        <v>0</v>
      </c>
      <c r="C594">
        <v>1.791792540792545</v>
      </c>
      <c r="D594">
        <v>0.8958962703962727</v>
      </c>
      <c r="E594">
        <v>0.7</v>
      </c>
    </row>
    <row r="595" spans="1:5">
      <c r="A595">
        <v>593</v>
      </c>
      <c r="B595">
        <v>0</v>
      </c>
      <c r="C595">
        <v>1.80240792540793</v>
      </c>
      <c r="D595">
        <v>0.9012039627039651</v>
      </c>
      <c r="E595">
        <v>0.7</v>
      </c>
    </row>
    <row r="596" spans="1:5">
      <c r="A596">
        <v>594</v>
      </c>
      <c r="B596">
        <v>0</v>
      </c>
      <c r="C596">
        <v>1.802650349650354</v>
      </c>
      <c r="D596">
        <v>0.9013251748251772</v>
      </c>
      <c r="E596">
        <v>0.7</v>
      </c>
    </row>
    <row r="597" spans="1:5">
      <c r="A597">
        <v>595</v>
      </c>
      <c r="B597">
        <v>0</v>
      </c>
      <c r="C597">
        <v>1.792983682983688</v>
      </c>
      <c r="D597">
        <v>0.8964918414918439</v>
      </c>
      <c r="E597">
        <v>0.7</v>
      </c>
    </row>
    <row r="598" spans="1:5">
      <c r="A598">
        <v>596</v>
      </c>
      <c r="B598">
        <v>0</v>
      </c>
      <c r="C598">
        <v>1.793990675990681</v>
      </c>
      <c r="D598">
        <v>0.8969953379953404</v>
      </c>
      <c r="E598">
        <v>0.7</v>
      </c>
    </row>
    <row r="599" spans="1:5">
      <c r="A599">
        <v>597</v>
      </c>
      <c r="B599">
        <v>0</v>
      </c>
      <c r="C599">
        <v>1.827717948717954</v>
      </c>
      <c r="D599">
        <v>0.9138589743589768</v>
      </c>
      <c r="E599">
        <v>0.7</v>
      </c>
    </row>
    <row r="600" spans="1:5">
      <c r="A600">
        <v>598</v>
      </c>
      <c r="B600">
        <v>0</v>
      </c>
      <c r="C600">
        <v>1.896258741258746</v>
      </c>
      <c r="D600">
        <v>0.9481293706293732</v>
      </c>
      <c r="E600">
        <v>0.7</v>
      </c>
    </row>
    <row r="601" spans="1:5">
      <c r="A601">
        <v>599</v>
      </c>
      <c r="B601">
        <v>0</v>
      </c>
      <c r="C601">
        <v>2.000645687645693</v>
      </c>
      <c r="D601">
        <v>1.000322843822846</v>
      </c>
      <c r="E601">
        <v>0.7</v>
      </c>
    </row>
    <row r="602" spans="1:5">
      <c r="A602">
        <v>600</v>
      </c>
      <c r="B602">
        <v>0</v>
      </c>
      <c r="C602">
        <v>2.129916083916089</v>
      </c>
      <c r="D602">
        <v>1.064958041958045</v>
      </c>
      <c r="E602">
        <v>0.7</v>
      </c>
    </row>
    <row r="603" spans="1:5">
      <c r="A603">
        <v>601</v>
      </c>
      <c r="B603">
        <v>0</v>
      </c>
      <c r="C603">
        <v>2.300804195804202</v>
      </c>
      <c r="D603">
        <v>1.150402097902101</v>
      </c>
      <c r="E603">
        <v>0.7</v>
      </c>
    </row>
    <row r="604" spans="1:5">
      <c r="A604">
        <v>602</v>
      </c>
      <c r="B604">
        <v>0</v>
      </c>
      <c r="C604">
        <v>2.394053613053619</v>
      </c>
      <c r="D604">
        <v>1.19702680652681</v>
      </c>
      <c r="E604">
        <v>0.7</v>
      </c>
    </row>
    <row r="605" spans="1:5">
      <c r="A605">
        <v>603</v>
      </c>
      <c r="B605">
        <v>0</v>
      </c>
      <c r="C605">
        <v>2.552783216783223</v>
      </c>
      <c r="D605">
        <v>1.276391608391612</v>
      </c>
      <c r="E605">
        <v>0.7</v>
      </c>
    </row>
    <row r="606" spans="1:5">
      <c r="A606">
        <v>604</v>
      </c>
      <c r="B606">
        <v>0</v>
      </c>
      <c r="C606">
        <v>2.640137529137536</v>
      </c>
      <c r="D606">
        <v>1.320068764568768</v>
      </c>
      <c r="E606">
        <v>0.7</v>
      </c>
    </row>
    <row r="607" spans="1:5">
      <c r="A607">
        <v>605</v>
      </c>
      <c r="B607">
        <v>0</v>
      </c>
      <c r="C607">
        <v>2.660365967365975</v>
      </c>
      <c r="D607">
        <v>1.330182983682987</v>
      </c>
      <c r="E607">
        <v>0.7</v>
      </c>
    </row>
    <row r="608" spans="1:5">
      <c r="A608">
        <v>606</v>
      </c>
      <c r="B608">
        <v>0</v>
      </c>
      <c r="C608">
        <v>2.65284382284383</v>
      </c>
      <c r="D608">
        <v>1.326421911421915</v>
      </c>
      <c r="E608">
        <v>0.7</v>
      </c>
    </row>
    <row r="609" spans="1:5">
      <c r="A609">
        <v>607</v>
      </c>
      <c r="B609">
        <v>0</v>
      </c>
      <c r="C609">
        <v>2.63735664335665</v>
      </c>
      <c r="D609">
        <v>1.318678321678325</v>
      </c>
      <c r="E609">
        <v>0.7</v>
      </c>
    </row>
    <row r="610" spans="1:5">
      <c r="A610">
        <v>608</v>
      </c>
      <c r="B610">
        <v>0</v>
      </c>
      <c r="C610">
        <v>2.633202797202804</v>
      </c>
      <c r="D610">
        <v>1.316601398601402</v>
      </c>
      <c r="E610">
        <v>0.7</v>
      </c>
    </row>
    <row r="611" spans="1:5">
      <c r="A611">
        <v>609</v>
      </c>
      <c r="B611">
        <v>0</v>
      </c>
      <c r="C611">
        <v>2.624298368298375</v>
      </c>
      <c r="D611">
        <v>1.312149184149188</v>
      </c>
      <c r="E611">
        <v>0.7</v>
      </c>
    </row>
    <row r="612" spans="1:5">
      <c r="A612">
        <v>610</v>
      </c>
      <c r="B612">
        <v>0</v>
      </c>
      <c r="C612">
        <v>2.625559440559448</v>
      </c>
      <c r="D612">
        <v>1.312779720279724</v>
      </c>
      <c r="E612">
        <v>0.7</v>
      </c>
    </row>
    <row r="613" spans="1:5">
      <c r="A613">
        <v>611</v>
      </c>
      <c r="B613">
        <v>0</v>
      </c>
      <c r="C613">
        <v>2.634550116550123</v>
      </c>
      <c r="D613">
        <v>1.317275058275062</v>
      </c>
      <c r="E613">
        <v>0.7</v>
      </c>
    </row>
    <row r="614" spans="1:5">
      <c r="A614">
        <v>612</v>
      </c>
      <c r="B614">
        <v>0</v>
      </c>
      <c r="C614">
        <v>2.636624708624715</v>
      </c>
      <c r="D614">
        <v>1.318312354312358</v>
      </c>
      <c r="E614">
        <v>0.7</v>
      </c>
    </row>
    <row r="615" spans="1:5">
      <c r="A615">
        <v>613</v>
      </c>
      <c r="B615">
        <v>0</v>
      </c>
      <c r="C615">
        <v>2.636354312354319</v>
      </c>
      <c r="D615">
        <v>1.31817715617716</v>
      </c>
      <c r="E615">
        <v>0.7</v>
      </c>
    </row>
    <row r="616" spans="1:5">
      <c r="A616">
        <v>614</v>
      </c>
      <c r="B616">
        <v>0</v>
      </c>
      <c r="C616">
        <v>2.642242424242431</v>
      </c>
      <c r="D616">
        <v>1.321121212121215</v>
      </c>
      <c r="E616">
        <v>0.7</v>
      </c>
    </row>
    <row r="617" spans="1:5">
      <c r="A617">
        <v>615</v>
      </c>
      <c r="B617">
        <v>0</v>
      </c>
      <c r="C617">
        <v>2.683974358974366</v>
      </c>
      <c r="D617">
        <v>1.341987179487183</v>
      </c>
      <c r="E617">
        <v>0.7</v>
      </c>
    </row>
    <row r="618" spans="1:5">
      <c r="A618">
        <v>616</v>
      </c>
      <c r="B618">
        <v>0</v>
      </c>
      <c r="C618">
        <v>2.76368065268066</v>
      </c>
      <c r="D618">
        <v>1.38184032634033</v>
      </c>
      <c r="E618">
        <v>0.7</v>
      </c>
    </row>
    <row r="619" spans="1:5">
      <c r="A619">
        <v>617</v>
      </c>
      <c r="B619">
        <v>0</v>
      </c>
      <c r="C619">
        <v>2.835221445221452</v>
      </c>
      <c r="D619">
        <v>1.417610722610726</v>
      </c>
      <c r="E619">
        <v>0.7</v>
      </c>
    </row>
    <row r="620" spans="1:5">
      <c r="A620">
        <v>618</v>
      </c>
      <c r="B620">
        <v>0</v>
      </c>
      <c r="C620">
        <v>2.853573426573434</v>
      </c>
      <c r="D620">
        <v>1.426786713286717</v>
      </c>
      <c r="E620">
        <v>0.7</v>
      </c>
    </row>
    <row r="621" spans="1:5">
      <c r="A621">
        <v>619</v>
      </c>
      <c r="B621">
        <v>0</v>
      </c>
      <c r="C621">
        <v>2.841990675990684</v>
      </c>
      <c r="D621">
        <v>1.420995337995342</v>
      </c>
      <c r="E621">
        <v>0.7</v>
      </c>
    </row>
    <row r="622" spans="1:5">
      <c r="A622">
        <v>620</v>
      </c>
      <c r="B622">
        <v>0</v>
      </c>
      <c r="C622">
        <v>2.811020979020986</v>
      </c>
      <c r="D622">
        <v>1.405510489510493</v>
      </c>
      <c r="E622">
        <v>0.7</v>
      </c>
    </row>
    <row r="623" spans="1:5">
      <c r="A623">
        <v>621</v>
      </c>
      <c r="B623">
        <v>0</v>
      </c>
      <c r="C623">
        <v>2.787219114219122</v>
      </c>
      <c r="D623">
        <v>1.393609557109561</v>
      </c>
      <c r="E623">
        <v>0.7</v>
      </c>
    </row>
    <row r="624" spans="1:5">
      <c r="A624">
        <v>622</v>
      </c>
      <c r="B624">
        <v>0</v>
      </c>
      <c r="C624">
        <v>2.741370629370636</v>
      </c>
      <c r="D624">
        <v>1.370685314685318</v>
      </c>
      <c r="E624">
        <v>0.7</v>
      </c>
    </row>
    <row r="625" spans="1:5">
      <c r="A625">
        <v>623</v>
      </c>
      <c r="B625">
        <v>0</v>
      </c>
      <c r="C625">
        <v>2.653261072261079</v>
      </c>
      <c r="D625">
        <v>1.32663053613054</v>
      </c>
      <c r="E625">
        <v>0.7</v>
      </c>
    </row>
    <row r="626" spans="1:5">
      <c r="A626">
        <v>624</v>
      </c>
      <c r="B626">
        <v>0</v>
      </c>
      <c r="C626">
        <v>2.588000000000007</v>
      </c>
      <c r="D626">
        <v>1.294000000000004</v>
      </c>
      <c r="E626">
        <v>0.7</v>
      </c>
    </row>
    <row r="627" spans="1:5">
      <c r="A627">
        <v>625</v>
      </c>
      <c r="B627">
        <v>0</v>
      </c>
      <c r="C627">
        <v>2.440142191142197</v>
      </c>
      <c r="D627">
        <v>1.220071095571099</v>
      </c>
      <c r="E627">
        <v>0.7</v>
      </c>
    </row>
    <row r="628" spans="1:5">
      <c r="A628">
        <v>626</v>
      </c>
      <c r="B628">
        <v>0</v>
      </c>
      <c r="C628">
        <v>2.303286713286719</v>
      </c>
      <c r="D628">
        <v>1.15164335664336</v>
      </c>
      <c r="E628">
        <v>0.7</v>
      </c>
    </row>
    <row r="629" spans="1:5">
      <c r="A629">
        <v>627</v>
      </c>
      <c r="B629">
        <v>0</v>
      </c>
      <c r="C629">
        <v>2.187062937062943</v>
      </c>
      <c r="D629">
        <v>1.093531468531471</v>
      </c>
      <c r="E629">
        <v>0.7</v>
      </c>
    </row>
    <row r="630" spans="1:5">
      <c r="A630">
        <v>628</v>
      </c>
      <c r="B630">
        <v>0</v>
      </c>
      <c r="C630">
        <v>2.087724941724947</v>
      </c>
      <c r="D630">
        <v>1.043862470862474</v>
      </c>
      <c r="E630">
        <v>0.7</v>
      </c>
    </row>
    <row r="631" spans="1:5">
      <c r="A631">
        <v>629</v>
      </c>
      <c r="B631">
        <v>0</v>
      </c>
      <c r="C631">
        <v>1.994559440559446</v>
      </c>
      <c r="D631">
        <v>0.997279720279723</v>
      </c>
      <c r="E631">
        <v>0.7</v>
      </c>
    </row>
    <row r="632" spans="1:5">
      <c r="A632">
        <v>630</v>
      </c>
      <c r="B632">
        <v>0</v>
      </c>
      <c r="C632">
        <v>1.959447552447557</v>
      </c>
      <c r="D632">
        <v>0.9797237762237787</v>
      </c>
      <c r="E632">
        <v>0.7</v>
      </c>
    </row>
    <row r="633" spans="1:5">
      <c r="A633">
        <v>631</v>
      </c>
      <c r="B633">
        <v>0</v>
      </c>
      <c r="C633">
        <v>1.93154545454546</v>
      </c>
      <c r="D633">
        <v>0.9657727272727298</v>
      </c>
      <c r="E633">
        <v>0.7</v>
      </c>
    </row>
    <row r="634" spans="1:5">
      <c r="A634">
        <v>632</v>
      </c>
      <c r="B634">
        <v>0</v>
      </c>
      <c r="C634">
        <v>1.942097902097907</v>
      </c>
      <c r="D634">
        <v>0.9710489510489537</v>
      </c>
      <c r="E634">
        <v>0.7</v>
      </c>
    </row>
    <row r="635" spans="1:5">
      <c r="A635">
        <v>633</v>
      </c>
      <c r="B635">
        <v>0</v>
      </c>
      <c r="C635">
        <v>1.964911421911427</v>
      </c>
      <c r="D635">
        <v>0.9824557109557135</v>
      </c>
      <c r="E635">
        <v>0.7</v>
      </c>
    </row>
    <row r="636" spans="1:5">
      <c r="A636">
        <v>634</v>
      </c>
      <c r="B636">
        <v>0</v>
      </c>
      <c r="C636">
        <v>1.966305361305366</v>
      </c>
      <c r="D636">
        <v>0.9831526806526831</v>
      </c>
      <c r="E636">
        <v>0.7</v>
      </c>
    </row>
    <row r="637" spans="1:5">
      <c r="A637">
        <v>635</v>
      </c>
      <c r="B637">
        <v>0</v>
      </c>
      <c r="C637">
        <v>1.951946386946392</v>
      </c>
      <c r="D637">
        <v>0.975973193473196</v>
      </c>
      <c r="E637">
        <v>0.7</v>
      </c>
    </row>
    <row r="638" spans="1:5">
      <c r="A638">
        <v>636</v>
      </c>
      <c r="B638">
        <v>0</v>
      </c>
      <c r="C638">
        <v>1.944925407925413</v>
      </c>
      <c r="D638">
        <v>0.9724627039627065</v>
      </c>
      <c r="E638">
        <v>0.7</v>
      </c>
    </row>
    <row r="639" spans="1:5">
      <c r="A639">
        <v>637</v>
      </c>
      <c r="B639">
        <v>0</v>
      </c>
      <c r="C639">
        <v>1.940841491841497</v>
      </c>
      <c r="D639">
        <v>0.9704207459207485</v>
      </c>
      <c r="E639">
        <v>0.7</v>
      </c>
    </row>
    <row r="640" spans="1:5">
      <c r="A640">
        <v>638</v>
      </c>
      <c r="B640">
        <v>0</v>
      </c>
      <c r="C640">
        <v>1.946214452214457</v>
      </c>
      <c r="D640">
        <v>0.9731072261072287</v>
      </c>
      <c r="E640">
        <v>0.7</v>
      </c>
    </row>
    <row r="641" spans="1:5">
      <c r="A641">
        <v>639</v>
      </c>
      <c r="B641">
        <v>0</v>
      </c>
      <c r="C641">
        <v>1.961629370629376</v>
      </c>
      <c r="D641">
        <v>0.980814685314688</v>
      </c>
      <c r="E641">
        <v>0.7</v>
      </c>
    </row>
    <row r="642" spans="1:5">
      <c r="A642">
        <v>640</v>
      </c>
      <c r="B642">
        <v>0</v>
      </c>
      <c r="C642">
        <v>1.968041958041963</v>
      </c>
      <c r="D642">
        <v>0.9840209790209815</v>
      </c>
      <c r="E642">
        <v>0.7</v>
      </c>
    </row>
    <row r="643" spans="1:5">
      <c r="A643">
        <v>641</v>
      </c>
      <c r="B643">
        <v>0</v>
      </c>
      <c r="C643">
        <v>1.973228438228444</v>
      </c>
      <c r="D643">
        <v>0.9866142191142218</v>
      </c>
      <c r="E643">
        <v>0.7</v>
      </c>
    </row>
    <row r="644" spans="1:5">
      <c r="A644">
        <v>642</v>
      </c>
      <c r="B644">
        <v>0</v>
      </c>
      <c r="C644">
        <v>2.000445221445227</v>
      </c>
      <c r="D644">
        <v>1.000222610722613</v>
      </c>
      <c r="E644">
        <v>0.7</v>
      </c>
    </row>
    <row r="645" spans="1:5">
      <c r="A645">
        <v>643</v>
      </c>
      <c r="B645">
        <v>0</v>
      </c>
      <c r="C645">
        <v>2.057226107226113</v>
      </c>
      <c r="D645">
        <v>1.028613053613056</v>
      </c>
      <c r="E645">
        <v>0.7</v>
      </c>
    </row>
    <row r="646" spans="1:5">
      <c r="A646">
        <v>644</v>
      </c>
      <c r="B646">
        <v>0</v>
      </c>
      <c r="C646">
        <v>2.155044289044295</v>
      </c>
      <c r="D646">
        <v>1.077522144522147</v>
      </c>
      <c r="E646">
        <v>0.7</v>
      </c>
    </row>
    <row r="647" spans="1:5">
      <c r="A647">
        <v>645</v>
      </c>
      <c r="B647">
        <v>0</v>
      </c>
      <c r="C647">
        <v>2.301132867132873</v>
      </c>
      <c r="D647">
        <v>1.150566433566437</v>
      </c>
      <c r="E647">
        <v>0.7</v>
      </c>
    </row>
    <row r="648" spans="1:5">
      <c r="A648">
        <v>646</v>
      </c>
      <c r="B648">
        <v>0</v>
      </c>
      <c r="C648">
        <v>2.45310256410257</v>
      </c>
      <c r="D648">
        <v>1.226551282051285</v>
      </c>
      <c r="E648">
        <v>0.7</v>
      </c>
    </row>
    <row r="649" spans="1:5">
      <c r="A649">
        <v>647</v>
      </c>
      <c r="B649">
        <v>0</v>
      </c>
      <c r="C649">
        <v>2.521832167832175</v>
      </c>
      <c r="D649">
        <v>1.260916083916087</v>
      </c>
      <c r="E649">
        <v>0.7</v>
      </c>
    </row>
    <row r="650" spans="1:5">
      <c r="A650">
        <v>648</v>
      </c>
      <c r="B650">
        <v>0</v>
      </c>
      <c r="C650">
        <v>2.636967365967373</v>
      </c>
      <c r="D650">
        <v>1.318483682983687</v>
      </c>
      <c r="E650">
        <v>0.7</v>
      </c>
    </row>
    <row r="651" spans="1:5">
      <c r="A651">
        <v>649</v>
      </c>
      <c r="B651">
        <v>0</v>
      </c>
      <c r="C651">
        <v>2.702561771561779</v>
      </c>
      <c r="D651">
        <v>1.351280885780889</v>
      </c>
      <c r="E651">
        <v>0.7</v>
      </c>
    </row>
    <row r="652" spans="1:5">
      <c r="A652">
        <v>650</v>
      </c>
      <c r="B652">
        <v>0</v>
      </c>
      <c r="C652">
        <v>2.736375291375299</v>
      </c>
      <c r="D652">
        <v>1.368187645687649</v>
      </c>
      <c r="E652">
        <v>0.7</v>
      </c>
    </row>
    <row r="653" spans="1:5">
      <c r="A653">
        <v>651</v>
      </c>
      <c r="B653">
        <v>0</v>
      </c>
      <c r="C653">
        <v>2.740743589743597</v>
      </c>
      <c r="D653">
        <v>1.370371794871798</v>
      </c>
      <c r="E653">
        <v>0.7</v>
      </c>
    </row>
    <row r="654" spans="1:5">
      <c r="A654">
        <v>652</v>
      </c>
      <c r="B654">
        <v>0</v>
      </c>
      <c r="C654">
        <v>2.730242424242431</v>
      </c>
      <c r="D654">
        <v>1.365121212121216</v>
      </c>
      <c r="E654">
        <v>0.7</v>
      </c>
    </row>
    <row r="655" spans="1:5">
      <c r="A655">
        <v>653</v>
      </c>
      <c r="B655">
        <v>0</v>
      </c>
      <c r="C655">
        <v>2.719202797202804</v>
      </c>
      <c r="D655">
        <v>1.359601398601402</v>
      </c>
      <c r="E655">
        <v>0.7</v>
      </c>
    </row>
    <row r="656" spans="1:5">
      <c r="A656">
        <v>654</v>
      </c>
      <c r="B656">
        <v>0</v>
      </c>
      <c r="C656">
        <v>2.742081585081592</v>
      </c>
      <c r="D656">
        <v>1.371040792540796</v>
      </c>
      <c r="E656">
        <v>0.7</v>
      </c>
    </row>
    <row r="657" spans="1:5">
      <c r="A657">
        <v>655</v>
      </c>
      <c r="B657">
        <v>0</v>
      </c>
      <c r="C657">
        <v>2.752776223776231</v>
      </c>
      <c r="D657">
        <v>1.376388111888116</v>
      </c>
      <c r="E657">
        <v>0.7</v>
      </c>
    </row>
    <row r="658" spans="1:5">
      <c r="A658">
        <v>656</v>
      </c>
      <c r="B658">
        <v>0</v>
      </c>
      <c r="C658">
        <v>2.741172494172502</v>
      </c>
      <c r="D658">
        <v>1.370586247086251</v>
      </c>
      <c r="E658">
        <v>0.7</v>
      </c>
    </row>
    <row r="659" spans="1:5">
      <c r="A659">
        <v>657</v>
      </c>
      <c r="B659">
        <v>0</v>
      </c>
      <c r="C659">
        <v>2.684972027972035</v>
      </c>
      <c r="D659">
        <v>1.342486013986017</v>
      </c>
      <c r="E659">
        <v>0.7</v>
      </c>
    </row>
    <row r="660" spans="1:5">
      <c r="A660">
        <v>658</v>
      </c>
      <c r="B660">
        <v>0</v>
      </c>
      <c r="C660">
        <v>2.656000000000007</v>
      </c>
      <c r="D660">
        <v>1.328000000000003</v>
      </c>
      <c r="E660">
        <v>0.7</v>
      </c>
    </row>
    <row r="661" spans="1:5">
      <c r="A661">
        <v>659</v>
      </c>
      <c r="B661">
        <v>0</v>
      </c>
      <c r="C661">
        <v>2.604585081585088</v>
      </c>
      <c r="D661">
        <v>1.302292540792544</v>
      </c>
      <c r="E661">
        <v>0.7</v>
      </c>
    </row>
    <row r="662" spans="1:5">
      <c r="A662">
        <v>660</v>
      </c>
      <c r="B662">
        <v>0</v>
      </c>
      <c r="C662">
        <v>2.559855477855484</v>
      </c>
      <c r="D662">
        <v>1.279927738927742</v>
      </c>
      <c r="E662">
        <v>0.7</v>
      </c>
    </row>
    <row r="663" spans="1:5">
      <c r="A663">
        <v>661</v>
      </c>
      <c r="B663">
        <v>0</v>
      </c>
      <c r="C663">
        <v>2.511641025641032</v>
      </c>
      <c r="D663">
        <v>1.255820512820516</v>
      </c>
      <c r="E663">
        <v>0.7</v>
      </c>
    </row>
    <row r="664" spans="1:5">
      <c r="A664">
        <v>662</v>
      </c>
      <c r="B664">
        <v>0</v>
      </c>
      <c r="C664">
        <v>2.459358974358981</v>
      </c>
      <c r="D664">
        <v>1.22967948717949</v>
      </c>
      <c r="E664">
        <v>0.7</v>
      </c>
    </row>
    <row r="665" spans="1:5">
      <c r="A665">
        <v>663</v>
      </c>
      <c r="B665">
        <v>0</v>
      </c>
      <c r="C665">
        <v>2.411463869463876</v>
      </c>
      <c r="D665">
        <v>1.205731934731938</v>
      </c>
      <c r="E665">
        <v>0.7</v>
      </c>
    </row>
    <row r="666" spans="1:5">
      <c r="A666">
        <v>664</v>
      </c>
      <c r="B666">
        <v>0</v>
      </c>
      <c r="C666">
        <v>2.385596736596743</v>
      </c>
      <c r="D666">
        <v>1.192798368298372</v>
      </c>
      <c r="E666">
        <v>0.7</v>
      </c>
    </row>
    <row r="667" spans="1:5">
      <c r="A667">
        <v>665</v>
      </c>
      <c r="B667">
        <v>0</v>
      </c>
      <c r="C667">
        <v>2.339951048951055</v>
      </c>
      <c r="D667">
        <v>1.169975524475528</v>
      </c>
      <c r="E667">
        <v>0.7</v>
      </c>
    </row>
    <row r="668" spans="1:5">
      <c r="A668">
        <v>666</v>
      </c>
      <c r="B668">
        <v>0</v>
      </c>
      <c r="C668">
        <v>2.316076923076929</v>
      </c>
      <c r="D668">
        <v>1.158038461538465</v>
      </c>
      <c r="E668">
        <v>0.7</v>
      </c>
    </row>
    <row r="669" spans="1:5">
      <c r="A669">
        <v>667</v>
      </c>
      <c r="B669">
        <v>0</v>
      </c>
      <c r="C669">
        <v>2.319965034965041</v>
      </c>
      <c r="D669">
        <v>1.15998251748252</v>
      </c>
      <c r="E669">
        <v>0.7</v>
      </c>
    </row>
    <row r="670" spans="1:5">
      <c r="A670">
        <v>668</v>
      </c>
      <c r="B670">
        <v>0</v>
      </c>
      <c r="C670">
        <v>2.336594405594412</v>
      </c>
      <c r="D670">
        <v>1.168297202797206</v>
      </c>
      <c r="E670">
        <v>0.7</v>
      </c>
    </row>
    <row r="671" spans="1:5">
      <c r="A671">
        <v>669</v>
      </c>
      <c r="B671">
        <v>0</v>
      </c>
      <c r="C671">
        <v>2.324174825174831</v>
      </c>
      <c r="D671">
        <v>1.162087412587416</v>
      </c>
      <c r="E671">
        <v>0.7</v>
      </c>
    </row>
    <row r="672" spans="1:5">
      <c r="A672">
        <v>670</v>
      </c>
      <c r="B672">
        <v>0</v>
      </c>
      <c r="C672">
        <v>2.310151515151521</v>
      </c>
      <c r="D672">
        <v>1.155075757575761</v>
      </c>
      <c r="E672">
        <v>0.7</v>
      </c>
    </row>
    <row r="673" spans="1:5">
      <c r="A673">
        <v>671</v>
      </c>
      <c r="B673">
        <v>0</v>
      </c>
      <c r="C673">
        <v>2.29026573426574</v>
      </c>
      <c r="D673">
        <v>1.14513286713287</v>
      </c>
      <c r="E673">
        <v>0.7</v>
      </c>
    </row>
    <row r="674" spans="1:5">
      <c r="A674">
        <v>672</v>
      </c>
      <c r="B674">
        <v>0</v>
      </c>
      <c r="C674">
        <v>2.287874125874132</v>
      </c>
      <c r="D674">
        <v>1.143937062937066</v>
      </c>
      <c r="E674">
        <v>0.7</v>
      </c>
    </row>
    <row r="675" spans="1:5">
      <c r="A675">
        <v>673</v>
      </c>
      <c r="B675">
        <v>0</v>
      </c>
      <c r="C675">
        <v>2.3077062937063</v>
      </c>
      <c r="D675">
        <v>1.15385314685315</v>
      </c>
      <c r="E675">
        <v>0.7</v>
      </c>
    </row>
    <row r="676" spans="1:5">
      <c r="A676">
        <v>674</v>
      </c>
      <c r="B676">
        <v>0</v>
      </c>
      <c r="C676">
        <v>2.335354312354318</v>
      </c>
      <c r="D676">
        <v>1.167677156177159</v>
      </c>
      <c r="E676">
        <v>0.7</v>
      </c>
    </row>
    <row r="677" spans="1:5">
      <c r="A677">
        <v>675</v>
      </c>
      <c r="B677">
        <v>0</v>
      </c>
      <c r="C677">
        <v>2.354207459207466</v>
      </c>
      <c r="D677">
        <v>1.177103729603733</v>
      </c>
      <c r="E677">
        <v>0.7</v>
      </c>
    </row>
    <row r="678" spans="1:5">
      <c r="A678">
        <v>676</v>
      </c>
      <c r="B678">
        <v>0</v>
      </c>
      <c r="C678">
        <v>2.358766899766906</v>
      </c>
      <c r="D678">
        <v>1.179383449883453</v>
      </c>
      <c r="E678">
        <v>0.7</v>
      </c>
    </row>
    <row r="679" spans="1:5">
      <c r="A679">
        <v>677</v>
      </c>
      <c r="B679">
        <v>0</v>
      </c>
      <c r="C679">
        <v>2.32686946386947</v>
      </c>
      <c r="D679">
        <v>1.163434731934735</v>
      </c>
      <c r="E679">
        <v>0.7</v>
      </c>
    </row>
    <row r="680" spans="1:5">
      <c r="A680">
        <v>678</v>
      </c>
      <c r="B680">
        <v>0</v>
      </c>
      <c r="C680">
        <v>2.385214452214459</v>
      </c>
      <c r="D680">
        <v>1.192607226107229</v>
      </c>
      <c r="E680">
        <v>0.7</v>
      </c>
    </row>
    <row r="681" spans="1:5">
      <c r="A681">
        <v>679</v>
      </c>
      <c r="B681">
        <v>0</v>
      </c>
      <c r="C681">
        <v>2.494428904428911</v>
      </c>
      <c r="D681">
        <v>1.247214452214455</v>
      </c>
      <c r="E681">
        <v>0.7</v>
      </c>
    </row>
    <row r="682" spans="1:5">
      <c r="A682">
        <v>680</v>
      </c>
      <c r="B682">
        <v>0</v>
      </c>
      <c r="C682">
        <v>2.574881118881126</v>
      </c>
      <c r="D682">
        <v>1.287440559440563</v>
      </c>
      <c r="E682">
        <v>0.7</v>
      </c>
    </row>
    <row r="683" spans="1:5">
      <c r="A683">
        <v>681</v>
      </c>
      <c r="B683">
        <v>0</v>
      </c>
      <c r="C683">
        <v>2.501794871794878</v>
      </c>
      <c r="D683">
        <v>1.250897435897439</v>
      </c>
      <c r="E683">
        <v>0.7</v>
      </c>
    </row>
    <row r="684" spans="1:5">
      <c r="A684">
        <v>682</v>
      </c>
      <c r="B684">
        <v>0</v>
      </c>
      <c r="C684">
        <v>2.561655011655018</v>
      </c>
      <c r="D684">
        <v>1.280827505827509</v>
      </c>
      <c r="E684">
        <v>0.7</v>
      </c>
    </row>
    <row r="685" spans="1:5">
      <c r="A685">
        <v>683</v>
      </c>
      <c r="B685">
        <v>0.003897435897435908</v>
      </c>
      <c r="C685">
        <v>2.901547785547793</v>
      </c>
      <c r="D685">
        <v>1.452722610722615</v>
      </c>
      <c r="E685">
        <v>0.7</v>
      </c>
    </row>
    <row r="686" spans="1:5">
      <c r="A686">
        <v>684</v>
      </c>
      <c r="B686">
        <v>0.007440559440559461</v>
      </c>
      <c r="C686">
        <v>3.354459207459216</v>
      </c>
      <c r="D686">
        <v>1.680949883449888</v>
      </c>
      <c r="E686">
        <v>0.7</v>
      </c>
    </row>
    <row r="687" spans="1:5">
      <c r="A687">
        <v>685</v>
      </c>
      <c r="B687">
        <v>0.007440559440559461</v>
      </c>
      <c r="C687">
        <v>3.77013986013987</v>
      </c>
      <c r="D687">
        <v>1.888790209790215</v>
      </c>
      <c r="E687">
        <v>0.7</v>
      </c>
    </row>
    <row r="688" spans="1:5">
      <c r="A688">
        <v>686</v>
      </c>
      <c r="B688">
        <v>0</v>
      </c>
      <c r="C688">
        <v>3.33760606060607</v>
      </c>
      <c r="D688">
        <v>1.668803030303035</v>
      </c>
      <c r="E688">
        <v>0.7</v>
      </c>
    </row>
    <row r="689" spans="1:5">
      <c r="A689">
        <v>687</v>
      </c>
      <c r="B689">
        <v>0</v>
      </c>
      <c r="C689">
        <v>2.963128205128213</v>
      </c>
      <c r="D689">
        <v>1.481564102564107</v>
      </c>
      <c r="E689">
        <v>0.7</v>
      </c>
    </row>
    <row r="690" spans="1:5">
      <c r="A690">
        <v>688</v>
      </c>
      <c r="B690">
        <v>0.01153613053613057</v>
      </c>
      <c r="C690">
        <v>2.565648018648026</v>
      </c>
      <c r="D690">
        <v>1.288592074592078</v>
      </c>
      <c r="E690">
        <v>0.7</v>
      </c>
    </row>
    <row r="691" spans="1:5">
      <c r="A691">
        <v>689</v>
      </c>
      <c r="B691">
        <v>0.03108158508158516</v>
      </c>
      <c r="C691">
        <v>2.685564102564109</v>
      </c>
      <c r="D691">
        <v>1.358322843822847</v>
      </c>
      <c r="E691">
        <v>0.7</v>
      </c>
    </row>
    <row r="692" spans="1:5">
      <c r="A692">
        <v>690</v>
      </c>
      <c r="B692">
        <v>0.04784382284382298</v>
      </c>
      <c r="C692">
        <v>3.353797202797212</v>
      </c>
      <c r="D692">
        <v>1.700820512820517</v>
      </c>
      <c r="E692">
        <v>0.7</v>
      </c>
    </row>
    <row r="693" spans="1:5">
      <c r="A693">
        <v>691</v>
      </c>
      <c r="B693">
        <v>0.04397435897435909</v>
      </c>
      <c r="C693">
        <v>3.806083916083926</v>
      </c>
      <c r="D693">
        <v>1.925029137529143</v>
      </c>
      <c r="E693">
        <v>0.7</v>
      </c>
    </row>
    <row r="694" spans="1:5">
      <c r="A694">
        <v>692</v>
      </c>
      <c r="B694">
        <v>0.02201864801864807</v>
      </c>
      <c r="C694">
        <v>3.835006993007003</v>
      </c>
      <c r="D694">
        <v>1.928512820512825</v>
      </c>
      <c r="E694">
        <v>0.7</v>
      </c>
    </row>
    <row r="695" spans="1:5">
      <c r="A695">
        <v>693</v>
      </c>
      <c r="B695">
        <v>0.01418648018648022</v>
      </c>
      <c r="C695">
        <v>3.893755244755255</v>
      </c>
      <c r="D695">
        <v>1.953970862470868</v>
      </c>
      <c r="E695">
        <v>0.7</v>
      </c>
    </row>
    <row r="696" spans="1:5">
      <c r="A696">
        <v>694</v>
      </c>
      <c r="B696">
        <v>0.001692307692307695</v>
      </c>
      <c r="C696">
        <v>3.978701631701643</v>
      </c>
      <c r="D696">
        <v>1.990196969696975</v>
      </c>
      <c r="E696">
        <v>0.7</v>
      </c>
    </row>
    <row r="697" spans="1:5">
      <c r="A697">
        <v>695</v>
      </c>
      <c r="B697">
        <v>0</v>
      </c>
      <c r="C697">
        <v>4.009675990676001</v>
      </c>
      <c r="D697">
        <v>2.004837995338001</v>
      </c>
      <c r="E697">
        <v>0.7</v>
      </c>
    </row>
    <row r="698" spans="1:5">
      <c r="A698">
        <v>696</v>
      </c>
      <c r="B698">
        <v>0</v>
      </c>
      <c r="C698">
        <v>4.039100233100243</v>
      </c>
      <c r="D698">
        <v>2.019550116550122</v>
      </c>
      <c r="E698">
        <v>0.7</v>
      </c>
    </row>
    <row r="699" spans="1:5">
      <c r="A699">
        <v>697</v>
      </c>
      <c r="B699">
        <v>0</v>
      </c>
      <c r="C699">
        <v>4.115428904428915</v>
      </c>
      <c r="D699">
        <v>2.057714452214458</v>
      </c>
      <c r="E699">
        <v>0.7</v>
      </c>
    </row>
    <row r="700" spans="1:5">
      <c r="A700">
        <v>698</v>
      </c>
      <c r="B700">
        <v>0</v>
      </c>
      <c r="C700">
        <v>4.160319347319358</v>
      </c>
      <c r="D700">
        <v>2.080159673659679</v>
      </c>
      <c r="E700">
        <v>0.7</v>
      </c>
    </row>
    <row r="701" spans="1:5">
      <c r="A701">
        <v>699</v>
      </c>
      <c r="B701">
        <v>0</v>
      </c>
      <c r="C701">
        <v>4.208871794871806</v>
      </c>
      <c r="D701">
        <v>2.104435897435903</v>
      </c>
      <c r="E701">
        <v>0.7</v>
      </c>
    </row>
    <row r="702" spans="1:5">
      <c r="A702">
        <v>700</v>
      </c>
      <c r="B702">
        <v>0</v>
      </c>
      <c r="C702">
        <v>4.184946386946399</v>
      </c>
      <c r="D702">
        <v>2.092473193473199</v>
      </c>
      <c r="E702">
        <v>0.7</v>
      </c>
    </row>
    <row r="703" spans="1:5">
      <c r="A703">
        <v>701</v>
      </c>
      <c r="B703">
        <v>0</v>
      </c>
      <c r="C703">
        <v>4.13411421911423</v>
      </c>
      <c r="D703">
        <v>2.067057109557115</v>
      </c>
      <c r="E703">
        <v>0.7</v>
      </c>
    </row>
    <row r="704" spans="1:5">
      <c r="A704">
        <v>702</v>
      </c>
      <c r="B704">
        <v>0</v>
      </c>
      <c r="C704">
        <v>4.109016317016327</v>
      </c>
      <c r="D704">
        <v>2.054508158508164</v>
      </c>
      <c r="E704">
        <v>0.7</v>
      </c>
    </row>
    <row r="705" spans="1:5">
      <c r="A705">
        <v>703</v>
      </c>
      <c r="B705">
        <v>0</v>
      </c>
      <c r="C705">
        <v>4.10741724941726</v>
      </c>
      <c r="D705">
        <v>2.05370862470863</v>
      </c>
      <c r="E705">
        <v>0.7</v>
      </c>
    </row>
    <row r="706" spans="1:5">
      <c r="A706">
        <v>704</v>
      </c>
      <c r="B706">
        <v>0</v>
      </c>
      <c r="C706">
        <v>4.113522144522155</v>
      </c>
      <c r="D706">
        <v>2.056761072261077</v>
      </c>
      <c r="E706">
        <v>0.7</v>
      </c>
    </row>
    <row r="707" spans="1:5">
      <c r="A707">
        <v>705</v>
      </c>
      <c r="B707">
        <v>0</v>
      </c>
      <c r="C707">
        <v>4.157193473193484</v>
      </c>
      <c r="D707">
        <v>2.078596736596742</v>
      </c>
      <c r="E707">
        <v>0.7</v>
      </c>
    </row>
    <row r="708" spans="1:5">
      <c r="A708">
        <v>706</v>
      </c>
      <c r="B708">
        <v>0</v>
      </c>
      <c r="C708">
        <v>4.221013986013998</v>
      </c>
      <c r="D708">
        <v>2.110506993006999</v>
      </c>
      <c r="E708">
        <v>0.7</v>
      </c>
    </row>
    <row r="709" spans="1:5">
      <c r="A709">
        <v>707</v>
      </c>
      <c r="B709">
        <v>0</v>
      </c>
      <c r="C709">
        <v>4.279948717948729</v>
      </c>
      <c r="D709">
        <v>2.139974358974364</v>
      </c>
      <c r="E709">
        <v>0.7</v>
      </c>
    </row>
    <row r="710" spans="1:5">
      <c r="A710">
        <v>708</v>
      </c>
      <c r="B710">
        <v>0</v>
      </c>
      <c r="C710">
        <v>4.282682983682995</v>
      </c>
      <c r="D710">
        <v>2.141341491841497</v>
      </c>
      <c r="E710">
        <v>0.7</v>
      </c>
    </row>
    <row r="711" spans="1:5">
      <c r="A711">
        <v>709</v>
      </c>
      <c r="B711">
        <v>0</v>
      </c>
      <c r="C711">
        <v>4.260142191142203</v>
      </c>
      <c r="D711">
        <v>2.130071095571101</v>
      </c>
      <c r="E711">
        <v>0.7</v>
      </c>
    </row>
    <row r="712" spans="1:5">
      <c r="A712">
        <v>710</v>
      </c>
      <c r="B712">
        <v>0</v>
      </c>
      <c r="C712">
        <v>4.267918414918427</v>
      </c>
      <c r="D712">
        <v>2.133959207459213</v>
      </c>
      <c r="E712">
        <v>0.7</v>
      </c>
    </row>
    <row r="713" spans="1:5">
      <c r="A713">
        <v>711</v>
      </c>
      <c r="B713">
        <v>0</v>
      </c>
      <c r="C713">
        <v>4.335603729603741</v>
      </c>
      <c r="D713">
        <v>2.16780186480187</v>
      </c>
      <c r="E713">
        <v>0.7</v>
      </c>
    </row>
    <row r="714" spans="1:5">
      <c r="A714">
        <v>712</v>
      </c>
      <c r="B714">
        <v>0</v>
      </c>
      <c r="C714">
        <v>4.421675990676002</v>
      </c>
      <c r="D714">
        <v>2.210837995338001</v>
      </c>
      <c r="E714">
        <v>0.7</v>
      </c>
    </row>
    <row r="715" spans="1:5">
      <c r="A715">
        <v>713</v>
      </c>
      <c r="B715">
        <v>0</v>
      </c>
      <c r="C715">
        <v>4.437212121212133</v>
      </c>
      <c r="D715">
        <v>2.218606060606067</v>
      </c>
      <c r="E715">
        <v>0.7</v>
      </c>
    </row>
    <row r="716" spans="1:5">
      <c r="A716">
        <v>714</v>
      </c>
      <c r="B716">
        <v>0</v>
      </c>
      <c r="C716">
        <v>4.372603729603742</v>
      </c>
      <c r="D716">
        <v>2.186301864801871</v>
      </c>
      <c r="E716">
        <v>0.7</v>
      </c>
    </row>
    <row r="717" spans="1:5">
      <c r="A717">
        <v>715</v>
      </c>
      <c r="B717">
        <v>0</v>
      </c>
      <c r="C717">
        <v>4.290836829836841</v>
      </c>
      <c r="D717">
        <v>2.14541841491842</v>
      </c>
      <c r="E717">
        <v>0.7</v>
      </c>
    </row>
    <row r="718" spans="1:5">
      <c r="A718">
        <v>716</v>
      </c>
      <c r="B718">
        <v>0</v>
      </c>
      <c r="C718">
        <v>4.264519813519825</v>
      </c>
      <c r="D718">
        <v>2.132259906759912</v>
      </c>
      <c r="E718">
        <v>0.7</v>
      </c>
    </row>
    <row r="719" spans="1:5">
      <c r="A719">
        <v>717</v>
      </c>
      <c r="B719">
        <v>0</v>
      </c>
      <c r="C719">
        <v>4.270307692307703</v>
      </c>
      <c r="D719">
        <v>2.135153846153852</v>
      </c>
      <c r="E719">
        <v>0.7</v>
      </c>
    </row>
    <row r="720" spans="1:5">
      <c r="A720">
        <v>718</v>
      </c>
      <c r="B720">
        <v>0</v>
      </c>
      <c r="C720">
        <v>4.313682983682995</v>
      </c>
      <c r="D720">
        <v>2.156841491841497</v>
      </c>
      <c r="E720">
        <v>0.7</v>
      </c>
    </row>
    <row r="721" spans="1:5">
      <c r="A721">
        <v>719</v>
      </c>
      <c r="B721">
        <v>0</v>
      </c>
      <c r="C721">
        <v>4.356965034965047</v>
      </c>
      <c r="D721">
        <v>2.178482517482523</v>
      </c>
      <c r="E721">
        <v>0.7</v>
      </c>
    </row>
    <row r="722" spans="1:5">
      <c r="A722">
        <v>720</v>
      </c>
      <c r="B722">
        <v>0</v>
      </c>
      <c r="C722">
        <v>4.385864801864813</v>
      </c>
      <c r="D722">
        <v>2.192932400932407</v>
      </c>
      <c r="E722">
        <v>0.7</v>
      </c>
    </row>
    <row r="723" spans="1:5">
      <c r="A723">
        <v>721</v>
      </c>
      <c r="B723">
        <v>0</v>
      </c>
      <c r="C723">
        <v>4.369736596736608</v>
      </c>
      <c r="D723">
        <v>2.184868298368304</v>
      </c>
      <c r="E723">
        <v>0.7</v>
      </c>
    </row>
    <row r="724" spans="1:5">
      <c r="A724">
        <v>722</v>
      </c>
      <c r="B724">
        <v>0</v>
      </c>
      <c r="C724">
        <v>4.354424242424255</v>
      </c>
      <c r="D724">
        <v>2.177212121212127</v>
      </c>
      <c r="E724">
        <v>0.7</v>
      </c>
    </row>
    <row r="725" spans="1:5">
      <c r="A725">
        <v>723</v>
      </c>
      <c r="B725">
        <v>0</v>
      </c>
      <c r="C725">
        <v>4.307536130536142</v>
      </c>
      <c r="D725">
        <v>2.153768065268071</v>
      </c>
      <c r="E725">
        <v>0.7</v>
      </c>
    </row>
    <row r="726" spans="1:5">
      <c r="A726">
        <v>724</v>
      </c>
      <c r="B726">
        <v>0</v>
      </c>
      <c r="C726">
        <v>4.24441491841493</v>
      </c>
      <c r="D726">
        <v>2.122207459207465</v>
      </c>
      <c r="E726">
        <v>0.7</v>
      </c>
    </row>
    <row r="727" spans="1:5">
      <c r="A727">
        <v>725</v>
      </c>
      <c r="B727">
        <v>0</v>
      </c>
      <c r="C727">
        <v>4.203869463869474</v>
      </c>
      <c r="D727">
        <v>2.101934731934737</v>
      </c>
      <c r="E727">
        <v>0.7</v>
      </c>
    </row>
    <row r="728" spans="1:5">
      <c r="A728">
        <v>726</v>
      </c>
      <c r="B728">
        <v>0</v>
      </c>
      <c r="C728">
        <v>4.192589743589754</v>
      </c>
      <c r="D728">
        <v>2.096294871794877</v>
      </c>
      <c r="E728">
        <v>0.7</v>
      </c>
    </row>
    <row r="729" spans="1:5">
      <c r="A729">
        <v>727</v>
      </c>
      <c r="B729">
        <v>0</v>
      </c>
      <c r="C729">
        <v>4.197797202797214</v>
      </c>
      <c r="D729">
        <v>2.098898601398607</v>
      </c>
      <c r="E729">
        <v>0.7</v>
      </c>
    </row>
    <row r="730" spans="1:5">
      <c r="A730">
        <v>728</v>
      </c>
      <c r="B730">
        <v>0</v>
      </c>
      <c r="C730">
        <v>4.230202797202808</v>
      </c>
      <c r="D730">
        <v>2.115101398601404</v>
      </c>
      <c r="E730">
        <v>0.7</v>
      </c>
    </row>
    <row r="731" spans="1:5">
      <c r="A731">
        <v>729</v>
      </c>
      <c r="B731">
        <v>0</v>
      </c>
      <c r="C731">
        <v>4.323599067599079</v>
      </c>
      <c r="D731">
        <v>2.161799533799539</v>
      </c>
      <c r="E731">
        <v>0.7</v>
      </c>
    </row>
    <row r="732" spans="1:5">
      <c r="A732">
        <v>730</v>
      </c>
      <c r="B732">
        <v>0</v>
      </c>
      <c r="C732">
        <v>4.453424242424254</v>
      </c>
      <c r="D732">
        <v>2.226712121212127</v>
      </c>
      <c r="E732">
        <v>0.7</v>
      </c>
    </row>
    <row r="733" spans="1:5">
      <c r="A733">
        <v>731</v>
      </c>
      <c r="B733">
        <v>0</v>
      </c>
      <c r="C733">
        <v>4.59650582750584</v>
      </c>
      <c r="D733">
        <v>2.29825291375292</v>
      </c>
      <c r="E733">
        <v>0.7</v>
      </c>
    </row>
    <row r="734" spans="1:5">
      <c r="A734">
        <v>732</v>
      </c>
      <c r="B734">
        <v>0</v>
      </c>
      <c r="C734">
        <v>4.741193473193485</v>
      </c>
      <c r="D734">
        <v>2.370596736596743</v>
      </c>
      <c r="E734">
        <v>0.7</v>
      </c>
    </row>
    <row r="735" spans="1:5">
      <c r="A735">
        <v>733</v>
      </c>
      <c r="B735">
        <v>0</v>
      </c>
      <c r="C735">
        <v>4.800240093240106</v>
      </c>
      <c r="D735">
        <v>2.400120046620053</v>
      </c>
      <c r="E735">
        <v>0.7</v>
      </c>
    </row>
    <row r="736" spans="1:5">
      <c r="A736">
        <v>734</v>
      </c>
      <c r="B736">
        <v>0</v>
      </c>
      <c r="C736">
        <v>4.900237762237776</v>
      </c>
      <c r="D736">
        <v>2.450118881118888</v>
      </c>
      <c r="E736">
        <v>0.7</v>
      </c>
    </row>
    <row r="737" spans="1:5">
      <c r="A737">
        <v>735</v>
      </c>
      <c r="B737">
        <v>0</v>
      </c>
      <c r="C737">
        <v>4.926417249417263</v>
      </c>
      <c r="D737">
        <v>2.463208624708631</v>
      </c>
      <c r="E737">
        <v>0.7</v>
      </c>
    </row>
    <row r="738" spans="1:5">
      <c r="A738">
        <v>736</v>
      </c>
      <c r="B738">
        <v>0</v>
      </c>
      <c r="C738">
        <v>4.877934731934745</v>
      </c>
      <c r="D738">
        <v>2.438967365967372</v>
      </c>
      <c r="E738">
        <v>0.7</v>
      </c>
    </row>
    <row r="739" spans="1:5">
      <c r="A739">
        <v>737</v>
      </c>
      <c r="B739">
        <v>0</v>
      </c>
      <c r="C739">
        <v>4.805857808857821</v>
      </c>
      <c r="D739">
        <v>2.402928904428911</v>
      </c>
      <c r="E739">
        <v>0.7</v>
      </c>
    </row>
    <row r="740" spans="1:5">
      <c r="A740">
        <v>738</v>
      </c>
      <c r="B740">
        <v>0</v>
      </c>
      <c r="C740">
        <v>4.698620046620059</v>
      </c>
      <c r="D740">
        <v>2.349310023310029</v>
      </c>
      <c r="E740">
        <v>0.7</v>
      </c>
    </row>
    <row r="741" spans="1:5">
      <c r="A741">
        <v>739</v>
      </c>
      <c r="B741">
        <v>0</v>
      </c>
      <c r="C741">
        <v>4.622370629370642</v>
      </c>
      <c r="D741">
        <v>2.311185314685321</v>
      </c>
      <c r="E741">
        <v>0.7</v>
      </c>
    </row>
    <row r="742" spans="1:5">
      <c r="A742">
        <v>740</v>
      </c>
      <c r="B742">
        <v>0</v>
      </c>
      <c r="C742">
        <v>4.437470862470875</v>
      </c>
      <c r="D742">
        <v>2.218735431235437</v>
      </c>
      <c r="E742">
        <v>0.7</v>
      </c>
    </row>
    <row r="743" spans="1:5">
      <c r="A743">
        <v>741</v>
      </c>
      <c r="B743">
        <v>0</v>
      </c>
      <c r="C743">
        <v>4.262018648018659</v>
      </c>
      <c r="D743">
        <v>2.131009324009329</v>
      </c>
      <c r="E743">
        <v>0.7</v>
      </c>
    </row>
    <row r="744" spans="1:5">
      <c r="A744">
        <v>742</v>
      </c>
      <c r="B744">
        <v>0</v>
      </c>
      <c r="C744">
        <v>4.130121212121223</v>
      </c>
      <c r="D744">
        <v>2.065060606060611</v>
      </c>
      <c r="E744">
        <v>0.7</v>
      </c>
    </row>
    <row r="745" spans="1:5">
      <c r="A745">
        <v>743</v>
      </c>
      <c r="B745">
        <v>0</v>
      </c>
      <c r="C745">
        <v>4.024811188811199</v>
      </c>
      <c r="D745">
        <v>2.0124055944056</v>
      </c>
      <c r="E745">
        <v>0.7</v>
      </c>
    </row>
    <row r="746" spans="1:5">
      <c r="A746">
        <v>744</v>
      </c>
      <c r="B746">
        <v>0</v>
      </c>
      <c r="C746">
        <v>3.92832634032635</v>
      </c>
      <c r="D746">
        <v>1.964163170163175</v>
      </c>
      <c r="E746">
        <v>0.7</v>
      </c>
    </row>
    <row r="747" spans="1:5">
      <c r="A747">
        <v>745</v>
      </c>
      <c r="B747">
        <v>0</v>
      </c>
      <c r="C747">
        <v>3.884585081585092</v>
      </c>
      <c r="D747">
        <v>1.942292540792546</v>
      </c>
      <c r="E747">
        <v>0.7</v>
      </c>
    </row>
    <row r="748" spans="1:5">
      <c r="A748">
        <v>746</v>
      </c>
      <c r="B748">
        <v>0</v>
      </c>
      <c r="C748">
        <v>3.819575757575767</v>
      </c>
      <c r="D748">
        <v>1.909787878787884</v>
      </c>
      <c r="E748">
        <v>0.7</v>
      </c>
    </row>
    <row r="749" spans="1:5">
      <c r="A749">
        <v>747</v>
      </c>
      <c r="B749">
        <v>0</v>
      </c>
      <c r="C749">
        <v>3.793062937062947</v>
      </c>
      <c r="D749">
        <v>1.896531468531473</v>
      </c>
      <c r="E749">
        <v>0.7</v>
      </c>
    </row>
    <row r="750" spans="1:5">
      <c r="A750">
        <v>748</v>
      </c>
      <c r="B750">
        <v>0</v>
      </c>
      <c r="C750">
        <v>3.793258741258752</v>
      </c>
      <c r="D750">
        <v>1.896629370629376</v>
      </c>
      <c r="E750">
        <v>0.7</v>
      </c>
    </row>
    <row r="751" spans="1:5">
      <c r="A751">
        <v>749</v>
      </c>
      <c r="B751">
        <v>0.0008601398601398618</v>
      </c>
      <c r="C751">
        <v>3.762932400932411</v>
      </c>
      <c r="D751">
        <v>1.881896270396276</v>
      </c>
      <c r="E751">
        <v>0.7</v>
      </c>
    </row>
    <row r="752" spans="1:5">
      <c r="A752">
        <v>750</v>
      </c>
      <c r="B752">
        <v>0.004205128205128216</v>
      </c>
      <c r="C752">
        <v>3.756529137529148</v>
      </c>
      <c r="D752">
        <v>1.880367132867138</v>
      </c>
      <c r="E752">
        <v>0.7</v>
      </c>
    </row>
    <row r="753" spans="1:5">
      <c r="A753">
        <v>751</v>
      </c>
      <c r="B753">
        <v>0.00802797202797205</v>
      </c>
      <c r="C753">
        <v>3.718755244755255</v>
      </c>
      <c r="D753">
        <v>1.863391608391613</v>
      </c>
      <c r="E753">
        <v>0.7</v>
      </c>
    </row>
    <row r="754" spans="1:5">
      <c r="A754">
        <v>752</v>
      </c>
      <c r="B754">
        <v>0.00802797202797205</v>
      </c>
      <c r="C754">
        <v>3.658310023310032</v>
      </c>
      <c r="D754">
        <v>1.833168997669002</v>
      </c>
      <c r="E754">
        <v>0.7</v>
      </c>
    </row>
    <row r="755" spans="1:5">
      <c r="A755">
        <v>753</v>
      </c>
      <c r="B755">
        <v>0.004205128205128216</v>
      </c>
      <c r="C755">
        <v>3.613198135198145</v>
      </c>
      <c r="D755">
        <v>1.808701631701636</v>
      </c>
      <c r="E755">
        <v>0.7</v>
      </c>
    </row>
    <row r="756" spans="1:5">
      <c r="A756">
        <v>754</v>
      </c>
      <c r="B756">
        <v>0</v>
      </c>
      <c r="C756">
        <v>3.551960372960383</v>
      </c>
      <c r="D756">
        <v>1.775980186480191</v>
      </c>
      <c r="E756">
        <v>0.7</v>
      </c>
    </row>
    <row r="757" spans="1:5">
      <c r="A757">
        <v>755</v>
      </c>
      <c r="B757">
        <v>0</v>
      </c>
      <c r="C757">
        <v>3.479827505827514</v>
      </c>
      <c r="D757">
        <v>1.739913752913757</v>
      </c>
      <c r="E757">
        <v>0.7</v>
      </c>
    </row>
    <row r="758" spans="1:5">
      <c r="A758">
        <v>756</v>
      </c>
      <c r="B758">
        <v>0</v>
      </c>
      <c r="C758">
        <v>3.433321678321687</v>
      </c>
      <c r="D758">
        <v>1.716660839160844</v>
      </c>
      <c r="E758">
        <v>0.7</v>
      </c>
    </row>
    <row r="759" spans="1:5">
      <c r="A759">
        <v>757</v>
      </c>
      <c r="B759">
        <v>0.007699300699300718</v>
      </c>
      <c r="C759">
        <v>3.321652680652689</v>
      </c>
      <c r="D759">
        <v>1.664675990675995</v>
      </c>
      <c r="E759">
        <v>0.7</v>
      </c>
    </row>
    <row r="760" spans="1:5">
      <c r="A760">
        <v>758</v>
      </c>
      <c r="B760">
        <v>0.02079254079254084</v>
      </c>
      <c r="C760">
        <v>3.237836829836838</v>
      </c>
      <c r="D760">
        <v>1.629314685314689</v>
      </c>
      <c r="E760">
        <v>0.7</v>
      </c>
    </row>
    <row r="761" spans="1:5">
      <c r="A761">
        <v>759</v>
      </c>
      <c r="B761">
        <v>0.05254079254079268</v>
      </c>
      <c r="C761">
        <v>3.175995337995346</v>
      </c>
      <c r="D761">
        <v>1.614268065268069</v>
      </c>
      <c r="E761">
        <v>0.7</v>
      </c>
    </row>
    <row r="762" spans="1:5">
      <c r="A762">
        <v>760</v>
      </c>
      <c r="B762">
        <v>0.07964102564102585</v>
      </c>
      <c r="C762">
        <v>3.151263403263411</v>
      </c>
      <c r="D762">
        <v>1.615452214452219</v>
      </c>
      <c r="E762">
        <v>0.7</v>
      </c>
    </row>
    <row r="763" spans="1:5">
      <c r="A763">
        <v>761</v>
      </c>
      <c r="B763">
        <v>0.08708857808857833</v>
      </c>
      <c r="C763">
        <v>3.141645687645696</v>
      </c>
      <c r="D763">
        <v>1.614367132867137</v>
      </c>
      <c r="E763">
        <v>0.7</v>
      </c>
    </row>
    <row r="764" spans="1:5">
      <c r="A764">
        <v>762</v>
      </c>
      <c r="B764">
        <v>0.07962703962703983</v>
      </c>
      <c r="C764">
        <v>3.171428904428913</v>
      </c>
      <c r="D764">
        <v>1.625527972027976</v>
      </c>
      <c r="E764">
        <v>0.7</v>
      </c>
    </row>
    <row r="765" spans="1:5">
      <c r="A765">
        <v>763</v>
      </c>
      <c r="B765">
        <v>0.0442843822843824</v>
      </c>
      <c r="C765">
        <v>3.268529137529146</v>
      </c>
      <c r="D765">
        <v>1.656406759906764</v>
      </c>
      <c r="E765">
        <v>0.7</v>
      </c>
    </row>
    <row r="766" spans="1:5">
      <c r="A766">
        <v>764</v>
      </c>
      <c r="B766">
        <v>0.009547785547785568</v>
      </c>
      <c r="C766">
        <v>3.418545454545463</v>
      </c>
      <c r="D766">
        <v>1.714046620046624</v>
      </c>
      <c r="E766">
        <v>0.7</v>
      </c>
    </row>
    <row r="767" spans="1:5">
      <c r="A767">
        <v>765</v>
      </c>
      <c r="B767">
        <v>0</v>
      </c>
      <c r="C767">
        <v>3.609405594405604</v>
      </c>
      <c r="D767">
        <v>1.804702797202802</v>
      </c>
      <c r="E767">
        <v>0.7</v>
      </c>
    </row>
    <row r="768" spans="1:5">
      <c r="A768">
        <v>766</v>
      </c>
      <c r="B768">
        <v>0</v>
      </c>
      <c r="C768">
        <v>3.84813986013987</v>
      </c>
      <c r="D768">
        <v>1.924069930069935</v>
      </c>
      <c r="E768">
        <v>0.7</v>
      </c>
    </row>
    <row r="769" spans="1:5">
      <c r="A769">
        <v>767</v>
      </c>
      <c r="B769">
        <v>0</v>
      </c>
      <c r="C769">
        <v>3.949449883449894</v>
      </c>
      <c r="D769">
        <v>1.974724941724947</v>
      </c>
      <c r="E769">
        <v>0.7</v>
      </c>
    </row>
    <row r="770" spans="1:5">
      <c r="A770">
        <v>768</v>
      </c>
      <c r="B770">
        <v>0</v>
      </c>
      <c r="C770">
        <v>4.105083916083927</v>
      </c>
      <c r="D770">
        <v>2.052541958041963</v>
      </c>
      <c r="E770">
        <v>0.7</v>
      </c>
    </row>
    <row r="771" spans="1:5">
      <c r="A771">
        <v>769</v>
      </c>
      <c r="B771">
        <v>0</v>
      </c>
      <c r="C771">
        <v>4.275403263403275</v>
      </c>
      <c r="D771">
        <v>2.137701631701638</v>
      </c>
      <c r="E771">
        <v>0.7</v>
      </c>
    </row>
    <row r="772" spans="1:5">
      <c r="A772">
        <v>770</v>
      </c>
      <c r="B772">
        <v>0</v>
      </c>
      <c r="C772">
        <v>4.044944055944066</v>
      </c>
      <c r="D772">
        <v>2.022472027972033</v>
      </c>
      <c r="E772">
        <v>0.7</v>
      </c>
    </row>
    <row r="773" spans="1:5">
      <c r="A773">
        <v>771</v>
      </c>
      <c r="B773">
        <v>0</v>
      </c>
      <c r="C773">
        <v>3.184149184149192</v>
      </c>
      <c r="D773">
        <v>1.592074592074596</v>
      </c>
      <c r="E773">
        <v>0.7</v>
      </c>
    </row>
    <row r="774" spans="1:5">
      <c r="A774">
        <v>772</v>
      </c>
      <c r="B774">
        <v>0</v>
      </c>
      <c r="C774">
        <v>2.891202797202805</v>
      </c>
      <c r="D774">
        <v>1.445601398601402</v>
      </c>
      <c r="E774">
        <v>0.7</v>
      </c>
    </row>
    <row r="775" spans="1:5">
      <c r="A775">
        <v>773</v>
      </c>
      <c r="B775">
        <v>0</v>
      </c>
      <c r="C775">
        <v>3.151414918414926</v>
      </c>
      <c r="D775">
        <v>1.575707459207463</v>
      </c>
      <c r="E775">
        <v>0.7</v>
      </c>
    </row>
    <row r="776" spans="1:5">
      <c r="A776">
        <v>774</v>
      </c>
      <c r="B776">
        <v>0</v>
      </c>
      <c r="C776">
        <v>4.274331002331013</v>
      </c>
      <c r="D776">
        <v>2.137165501165506</v>
      </c>
      <c r="E776">
        <v>0.7</v>
      </c>
    </row>
    <row r="777" spans="1:5">
      <c r="A777">
        <v>775</v>
      </c>
      <c r="B777">
        <v>0.005699300699300714</v>
      </c>
      <c r="C777">
        <v>5.461930069930085</v>
      </c>
      <c r="D777">
        <v>2.733814685314693</v>
      </c>
      <c r="E777">
        <v>0.7</v>
      </c>
    </row>
    <row r="778" spans="1:5">
      <c r="A778">
        <v>776</v>
      </c>
      <c r="B778">
        <v>0.01190909090909094</v>
      </c>
      <c r="C778">
        <v>5.851678321678337</v>
      </c>
      <c r="D778">
        <v>2.931793706293714</v>
      </c>
      <c r="E778">
        <v>0.7</v>
      </c>
    </row>
    <row r="779" spans="1:5">
      <c r="A779">
        <v>777</v>
      </c>
      <c r="B779">
        <v>0.02205594405594412</v>
      </c>
      <c r="C779">
        <v>5.628072261072276</v>
      </c>
      <c r="D779">
        <v>2.82506410256411</v>
      </c>
      <c r="E779">
        <v>0.7</v>
      </c>
    </row>
    <row r="780" spans="1:5">
      <c r="A780">
        <v>778</v>
      </c>
      <c r="B780">
        <v>0.02535431235431242</v>
      </c>
      <c r="C780">
        <v>5.665533799533815</v>
      </c>
      <c r="D780">
        <v>2.845444055944064</v>
      </c>
      <c r="E780">
        <v>0.7</v>
      </c>
    </row>
    <row r="781" spans="1:5">
      <c r="A781">
        <v>779</v>
      </c>
      <c r="B781">
        <v>0.02055244755244761</v>
      </c>
      <c r="C781">
        <v>5.834349650349666</v>
      </c>
      <c r="D781">
        <v>2.927451048951057</v>
      </c>
      <c r="E781">
        <v>0.7</v>
      </c>
    </row>
    <row r="782" spans="1:5">
      <c r="A782">
        <v>780</v>
      </c>
      <c r="B782">
        <v>0.01073426573426576</v>
      </c>
      <c r="C782">
        <v>5.981146853146869</v>
      </c>
      <c r="D782">
        <v>2.995940559440568</v>
      </c>
      <c r="E782">
        <v>0.7</v>
      </c>
    </row>
    <row r="783" spans="1:5">
      <c r="A783">
        <v>781</v>
      </c>
      <c r="B783">
        <v>0.004655011655011666</v>
      </c>
      <c r="C783">
        <v>6.120762237762253</v>
      </c>
      <c r="D783">
        <v>3.062708624708633</v>
      </c>
      <c r="E783">
        <v>0.7</v>
      </c>
    </row>
    <row r="784" spans="1:5">
      <c r="A784">
        <v>782</v>
      </c>
      <c r="B784">
        <v>0</v>
      </c>
      <c r="C784">
        <v>6.219620046620063</v>
      </c>
      <c r="D784">
        <v>3.109810023310032</v>
      </c>
      <c r="E784">
        <v>0.7</v>
      </c>
    </row>
    <row r="785" spans="1:5">
      <c r="A785">
        <v>783</v>
      </c>
      <c r="B785">
        <v>0.002916083916083923</v>
      </c>
      <c r="C785">
        <v>6.398715617715634</v>
      </c>
      <c r="D785">
        <v>3.200815850815859</v>
      </c>
      <c r="E785">
        <v>0.7</v>
      </c>
    </row>
    <row r="786" spans="1:5">
      <c r="A786">
        <v>784</v>
      </c>
      <c r="B786">
        <v>0.008475524475524498</v>
      </c>
      <c r="C786">
        <v>6.510629370629387</v>
      </c>
      <c r="D786">
        <v>3.259552447552456</v>
      </c>
      <c r="E786">
        <v>0.7</v>
      </c>
    </row>
    <row r="787" spans="1:5">
      <c r="A787">
        <v>785</v>
      </c>
      <c r="B787">
        <v>0.01406993006993011</v>
      </c>
      <c r="C787">
        <v>6.789303030303049</v>
      </c>
      <c r="D787">
        <v>3.40168648018649</v>
      </c>
      <c r="E787">
        <v>0.7</v>
      </c>
    </row>
    <row r="788" spans="1:5">
      <c r="A788">
        <v>786</v>
      </c>
      <c r="B788">
        <v>0.01229836829836833</v>
      </c>
      <c r="C788">
        <v>7.223389277389297</v>
      </c>
      <c r="D788">
        <v>3.617843822843833</v>
      </c>
      <c r="E788">
        <v>0.7</v>
      </c>
    </row>
    <row r="789" spans="1:5">
      <c r="A789">
        <v>787</v>
      </c>
      <c r="B789">
        <v>0.003160839160839168</v>
      </c>
      <c r="C789">
        <v>7.589477855477876</v>
      </c>
      <c r="D789">
        <v>3.796319347319357</v>
      </c>
      <c r="E789">
        <v>0.7</v>
      </c>
    </row>
    <row r="790" spans="1:5">
      <c r="A790">
        <v>788</v>
      </c>
      <c r="B790">
        <v>0.0008391608391608408</v>
      </c>
      <c r="C790">
        <v>7.795151515151536</v>
      </c>
      <c r="D790">
        <v>3.897995337995348</v>
      </c>
      <c r="E790">
        <v>0.7</v>
      </c>
    </row>
    <row r="791" spans="1:5">
      <c r="A791">
        <v>789</v>
      </c>
      <c r="B791">
        <v>0</v>
      </c>
      <c r="C791">
        <v>7.695620046620067</v>
      </c>
      <c r="D791">
        <v>3.847810023310033</v>
      </c>
      <c r="E791">
        <v>0.7</v>
      </c>
    </row>
    <row r="792" spans="1:5">
      <c r="A792">
        <v>790</v>
      </c>
      <c r="B792">
        <v>0</v>
      </c>
      <c r="C792">
        <v>7.56130069930072</v>
      </c>
      <c r="D792">
        <v>3.78065034965036</v>
      </c>
      <c r="E792">
        <v>0.7</v>
      </c>
    </row>
    <row r="793" spans="1:5">
      <c r="A793">
        <v>791</v>
      </c>
      <c r="B793">
        <v>0.003104895104895111</v>
      </c>
      <c r="C793">
        <v>7.239470862470881</v>
      </c>
      <c r="D793">
        <v>3.621287878787888</v>
      </c>
      <c r="E793">
        <v>0.7</v>
      </c>
    </row>
    <row r="794" spans="1:5">
      <c r="A794">
        <v>792</v>
      </c>
      <c r="B794">
        <v>0.02380419580419587</v>
      </c>
      <c r="C794">
        <v>6.45296270396272</v>
      </c>
      <c r="D794">
        <v>3.238383449883458</v>
      </c>
      <c r="E794">
        <v>0.7</v>
      </c>
    </row>
    <row r="795" spans="1:5">
      <c r="A795">
        <v>793</v>
      </c>
      <c r="B795">
        <v>0.03070396270396279</v>
      </c>
      <c r="C795">
        <v>6.15817016317018</v>
      </c>
      <c r="D795">
        <v>3.094437062937071</v>
      </c>
      <c r="E795">
        <v>0.7</v>
      </c>
    </row>
    <row r="796" spans="1:5">
      <c r="A796">
        <v>794</v>
      </c>
      <c r="B796">
        <v>0.02380419580419587</v>
      </c>
      <c r="C796">
        <v>6.25949650349652</v>
      </c>
      <c r="D796">
        <v>3.141650349650358</v>
      </c>
      <c r="E796">
        <v>0.7</v>
      </c>
    </row>
    <row r="797" spans="1:5">
      <c r="A797">
        <v>795</v>
      </c>
      <c r="B797">
        <v>0.003104895104895111</v>
      </c>
      <c r="C797">
        <v>6.787128205128223</v>
      </c>
      <c r="D797">
        <v>3.395116550116559</v>
      </c>
      <c r="E797">
        <v>0.7</v>
      </c>
    </row>
    <row r="798" spans="1:5">
      <c r="A798">
        <v>796</v>
      </c>
      <c r="B798">
        <v>0</v>
      </c>
      <c r="C798">
        <v>7.209319347319367</v>
      </c>
      <c r="D798">
        <v>3.604659673659683</v>
      </c>
      <c r="E798">
        <v>0.7</v>
      </c>
    </row>
    <row r="799" spans="1:5">
      <c r="A799">
        <v>797</v>
      </c>
      <c r="B799">
        <v>0</v>
      </c>
      <c r="C799">
        <v>7.227268065268085</v>
      </c>
      <c r="D799">
        <v>3.613634032634042</v>
      </c>
      <c r="E799">
        <v>0.7</v>
      </c>
    </row>
    <row r="800" spans="1:5">
      <c r="A800">
        <v>798</v>
      </c>
      <c r="B800">
        <v>0</v>
      </c>
      <c r="C800">
        <v>6.229396270396288</v>
      </c>
      <c r="D800">
        <v>3.114698135198144</v>
      </c>
      <c r="E800">
        <v>0.7</v>
      </c>
    </row>
    <row r="801" spans="1:5">
      <c r="A801">
        <v>799</v>
      </c>
      <c r="B801">
        <v>0.001636363636363639</v>
      </c>
      <c r="C801">
        <v>4.276228438228449</v>
      </c>
      <c r="D801">
        <v>2.138932400932406</v>
      </c>
      <c r="E801">
        <v>0.7</v>
      </c>
    </row>
    <row r="802" spans="1:5">
      <c r="A802">
        <v>800</v>
      </c>
      <c r="B802">
        <v>0.01254545454545458</v>
      </c>
      <c r="C802">
        <v>3.476892773892782</v>
      </c>
      <c r="D802">
        <v>1.744719114219118</v>
      </c>
      <c r="E802">
        <v>0.7</v>
      </c>
    </row>
    <row r="803" spans="1:5">
      <c r="A803">
        <v>801</v>
      </c>
      <c r="B803">
        <v>0.01527272727272731</v>
      </c>
      <c r="C803">
        <v>3.67453613053614</v>
      </c>
      <c r="D803">
        <v>1.844904428904434</v>
      </c>
      <c r="E803">
        <v>0.7</v>
      </c>
    </row>
    <row r="804" spans="1:5">
      <c r="A804">
        <v>802</v>
      </c>
      <c r="B804">
        <v>0.01527272727272731</v>
      </c>
      <c r="C804">
        <v>5.357748251748266</v>
      </c>
      <c r="D804">
        <v>2.686510489510496</v>
      </c>
      <c r="E804">
        <v>0.7</v>
      </c>
    </row>
    <row r="805" spans="1:5">
      <c r="A805">
        <v>803</v>
      </c>
      <c r="B805">
        <v>0.008000000000000021</v>
      </c>
      <c r="C805">
        <v>6.371787878787895</v>
      </c>
      <c r="D805">
        <v>3.189893939393948</v>
      </c>
      <c r="E805">
        <v>0.7</v>
      </c>
    </row>
    <row r="806" spans="1:5">
      <c r="A806">
        <v>804</v>
      </c>
      <c r="B806">
        <v>0</v>
      </c>
      <c r="C806">
        <v>6.305897435897453</v>
      </c>
      <c r="D806">
        <v>3.152948717948727</v>
      </c>
      <c r="E806">
        <v>0.7</v>
      </c>
    </row>
    <row r="807" spans="1:5">
      <c r="A807">
        <v>805</v>
      </c>
      <c r="B807">
        <v>0</v>
      </c>
      <c r="C807">
        <v>6.071832167832184</v>
      </c>
      <c r="D807">
        <v>3.035916083916092</v>
      </c>
      <c r="E807">
        <v>0.7</v>
      </c>
    </row>
    <row r="808" spans="1:5">
      <c r="A808">
        <v>806</v>
      </c>
      <c r="B808">
        <v>0</v>
      </c>
      <c r="C808">
        <v>6.105202797202813</v>
      </c>
      <c r="D808">
        <v>3.052601398601407</v>
      </c>
      <c r="E808">
        <v>0.7</v>
      </c>
    </row>
    <row r="809" spans="1:5">
      <c r="A809">
        <v>807</v>
      </c>
      <c r="B809">
        <v>0</v>
      </c>
      <c r="C809">
        <v>6.149561771561787</v>
      </c>
      <c r="D809">
        <v>3.074780885780894</v>
      </c>
      <c r="E809">
        <v>0.7</v>
      </c>
    </row>
    <row r="810" spans="1:5">
      <c r="A810">
        <v>808</v>
      </c>
      <c r="B810">
        <v>0</v>
      </c>
      <c r="C810">
        <v>6.272757575757592</v>
      </c>
      <c r="D810">
        <v>3.136378787878796</v>
      </c>
      <c r="E810">
        <v>0.7</v>
      </c>
    </row>
    <row r="811" spans="1:5">
      <c r="A811">
        <v>809</v>
      </c>
      <c r="B811">
        <v>0</v>
      </c>
      <c r="C811">
        <v>6.462899766899785</v>
      </c>
      <c r="D811">
        <v>3.231449883449892</v>
      </c>
      <c r="E811">
        <v>0.7</v>
      </c>
    </row>
    <row r="812" spans="1:5">
      <c r="A812">
        <v>810</v>
      </c>
      <c r="B812">
        <v>0</v>
      </c>
      <c r="C812">
        <v>6.713834498834516</v>
      </c>
      <c r="D812">
        <v>3.356917249417258</v>
      </c>
      <c r="E812">
        <v>0.7</v>
      </c>
    </row>
    <row r="813" spans="1:5">
      <c r="A813">
        <v>811</v>
      </c>
      <c r="B813">
        <v>0</v>
      </c>
      <c r="C813">
        <v>6.89314219114221</v>
      </c>
      <c r="D813">
        <v>3.446571095571105</v>
      </c>
      <c r="E813">
        <v>0.7</v>
      </c>
    </row>
    <row r="814" spans="1:5">
      <c r="A814">
        <v>812</v>
      </c>
      <c r="B814">
        <v>0</v>
      </c>
      <c r="C814">
        <v>6.957039627039646</v>
      </c>
      <c r="D814">
        <v>3.478519813519823</v>
      </c>
      <c r="E814">
        <v>0.7</v>
      </c>
    </row>
    <row r="815" spans="1:5">
      <c r="A815">
        <v>813</v>
      </c>
      <c r="B815">
        <v>0</v>
      </c>
      <c r="C815">
        <v>6.942522144522162</v>
      </c>
      <c r="D815">
        <v>3.471261072261081</v>
      </c>
      <c r="E815">
        <v>0.7</v>
      </c>
    </row>
    <row r="816" spans="1:5">
      <c r="A816">
        <v>814</v>
      </c>
      <c r="B816">
        <v>0</v>
      </c>
      <c r="C816">
        <v>6.893153846153863</v>
      </c>
      <c r="D816">
        <v>3.446576923076932</v>
      </c>
      <c r="E816">
        <v>0.7</v>
      </c>
    </row>
    <row r="817" spans="1:5">
      <c r="A817">
        <v>815</v>
      </c>
      <c r="B817">
        <v>0</v>
      </c>
      <c r="C817">
        <v>6.820475524475543</v>
      </c>
      <c r="D817">
        <v>3.410237762237772</v>
      </c>
      <c r="E817">
        <v>0.7</v>
      </c>
    </row>
    <row r="818" spans="1:5">
      <c r="A818">
        <v>816</v>
      </c>
      <c r="B818">
        <v>0</v>
      </c>
      <c r="C818">
        <v>6.709265734265752</v>
      </c>
      <c r="D818">
        <v>3.354632867132876</v>
      </c>
      <c r="E818">
        <v>0.7</v>
      </c>
    </row>
    <row r="819" spans="1:5">
      <c r="A819">
        <v>817</v>
      </c>
      <c r="B819">
        <v>0</v>
      </c>
      <c r="C819">
        <v>6.612920745920763</v>
      </c>
      <c r="D819">
        <v>3.306460372960382</v>
      </c>
      <c r="E819">
        <v>0.7</v>
      </c>
    </row>
    <row r="820" spans="1:5">
      <c r="A820">
        <v>818</v>
      </c>
      <c r="B820">
        <v>0</v>
      </c>
      <c r="C820">
        <v>6.57467832167834</v>
      </c>
      <c r="D820">
        <v>3.28733916083917</v>
      </c>
      <c r="E820">
        <v>0.7</v>
      </c>
    </row>
    <row r="821" spans="1:5">
      <c r="A821">
        <v>819</v>
      </c>
      <c r="B821">
        <v>0</v>
      </c>
      <c r="C821">
        <v>6.548664335664353</v>
      </c>
      <c r="D821">
        <v>3.274332167832176</v>
      </c>
      <c r="E821">
        <v>0.7</v>
      </c>
    </row>
    <row r="822" spans="1:5">
      <c r="A822">
        <v>820</v>
      </c>
      <c r="B822">
        <v>0</v>
      </c>
      <c r="C822">
        <v>6.505335664335681</v>
      </c>
      <c r="D822">
        <v>3.252667832167841</v>
      </c>
      <c r="E822">
        <v>0.7</v>
      </c>
    </row>
    <row r="823" spans="1:5">
      <c r="A823">
        <v>821</v>
      </c>
      <c r="B823">
        <v>0</v>
      </c>
      <c r="C823">
        <v>6.41284382284384</v>
      </c>
      <c r="D823">
        <v>3.20642191142192</v>
      </c>
      <c r="E823">
        <v>0.7</v>
      </c>
    </row>
    <row r="824" spans="1:5">
      <c r="A824">
        <v>822</v>
      </c>
      <c r="B824">
        <v>0</v>
      </c>
      <c r="C824">
        <v>6.289030303030319</v>
      </c>
      <c r="D824">
        <v>3.14451515151516</v>
      </c>
      <c r="E824">
        <v>0.7</v>
      </c>
    </row>
    <row r="825" spans="1:5">
      <c r="A825">
        <v>823</v>
      </c>
      <c r="B825">
        <v>0</v>
      </c>
      <c r="C825">
        <v>6.163841491841508</v>
      </c>
      <c r="D825">
        <v>3.081920745920754</v>
      </c>
      <c r="E825">
        <v>0.7</v>
      </c>
    </row>
    <row r="826" spans="1:5">
      <c r="A826">
        <v>824</v>
      </c>
      <c r="B826">
        <v>0</v>
      </c>
      <c r="C826">
        <v>6.107435897435914</v>
      </c>
      <c r="D826">
        <v>3.053717948717957</v>
      </c>
      <c r="E826">
        <v>0.7</v>
      </c>
    </row>
    <row r="827" spans="1:5">
      <c r="A827">
        <v>825</v>
      </c>
      <c r="B827">
        <v>0</v>
      </c>
      <c r="C827">
        <v>5.949979020979037</v>
      </c>
      <c r="D827">
        <v>2.974989510489519</v>
      </c>
      <c r="E827">
        <v>0.7</v>
      </c>
    </row>
    <row r="828" spans="1:5">
      <c r="A828">
        <v>826</v>
      </c>
      <c r="B828">
        <v>0</v>
      </c>
      <c r="C828">
        <v>5.812074592074607</v>
      </c>
      <c r="D828">
        <v>2.906037296037304</v>
      </c>
      <c r="E828">
        <v>0.7</v>
      </c>
    </row>
    <row r="829" spans="1:5">
      <c r="A829">
        <v>827</v>
      </c>
      <c r="B829">
        <v>0</v>
      </c>
      <c r="C829">
        <v>5.70835897435899</v>
      </c>
      <c r="D829">
        <v>2.854179487179495</v>
      </c>
      <c r="E829">
        <v>0.7</v>
      </c>
    </row>
    <row r="830" spans="1:5">
      <c r="A830">
        <v>828</v>
      </c>
      <c r="B830">
        <v>0</v>
      </c>
      <c r="C830">
        <v>5.651762237762253</v>
      </c>
      <c r="D830">
        <v>2.825881118881127</v>
      </c>
      <c r="E830">
        <v>0.7</v>
      </c>
    </row>
    <row r="831" spans="1:5">
      <c r="A831">
        <v>829</v>
      </c>
      <c r="B831">
        <v>0</v>
      </c>
      <c r="C831">
        <v>5.602927738927754</v>
      </c>
      <c r="D831">
        <v>2.801463869463877</v>
      </c>
      <c r="E831">
        <v>0.7</v>
      </c>
    </row>
    <row r="832" spans="1:5">
      <c r="A832">
        <v>830</v>
      </c>
      <c r="B832">
        <v>0</v>
      </c>
      <c r="C832">
        <v>5.549643356643371</v>
      </c>
      <c r="D832">
        <v>2.774821678321686</v>
      </c>
      <c r="E832">
        <v>0.7</v>
      </c>
    </row>
    <row r="833" spans="1:5">
      <c r="A833">
        <v>831</v>
      </c>
      <c r="B833">
        <v>0</v>
      </c>
      <c r="C833">
        <v>5.419118881118896</v>
      </c>
      <c r="D833">
        <v>2.709559440559448</v>
      </c>
      <c r="E833">
        <v>0.7</v>
      </c>
    </row>
    <row r="834" spans="1:5">
      <c r="A834">
        <v>832</v>
      </c>
      <c r="B834">
        <v>0</v>
      </c>
      <c r="C834">
        <v>5.288284382284396</v>
      </c>
      <c r="D834">
        <v>2.644142191142198</v>
      </c>
      <c r="E834">
        <v>0.7</v>
      </c>
    </row>
    <row r="835" spans="1:5">
      <c r="A835">
        <v>833</v>
      </c>
      <c r="B835">
        <v>0</v>
      </c>
      <c r="C835">
        <v>5.16773659673661</v>
      </c>
      <c r="D835">
        <v>2.583868298368305</v>
      </c>
      <c r="E835">
        <v>0.7</v>
      </c>
    </row>
    <row r="836" spans="1:5">
      <c r="A836">
        <v>834</v>
      </c>
      <c r="B836">
        <v>0</v>
      </c>
      <c r="C836">
        <v>5.056592074592087</v>
      </c>
      <c r="D836">
        <v>2.528296037296044</v>
      </c>
      <c r="E836">
        <v>0.7</v>
      </c>
    </row>
    <row r="837" spans="1:5">
      <c r="A837">
        <v>835</v>
      </c>
      <c r="B837">
        <v>0</v>
      </c>
      <c r="C837">
        <v>5.012855477855491</v>
      </c>
      <c r="D837">
        <v>2.506427738927746</v>
      </c>
      <c r="E837">
        <v>0.7</v>
      </c>
    </row>
    <row r="838" spans="1:5">
      <c r="A838">
        <v>836</v>
      </c>
      <c r="B838">
        <v>0</v>
      </c>
      <c r="C838">
        <v>4.98010955710957</v>
      </c>
      <c r="D838">
        <v>2.490054778554785</v>
      </c>
      <c r="E838">
        <v>0.7</v>
      </c>
    </row>
    <row r="839" spans="1:5">
      <c r="A839">
        <v>837</v>
      </c>
      <c r="B839">
        <v>0</v>
      </c>
      <c r="C839">
        <v>5.051545454545469</v>
      </c>
      <c r="D839">
        <v>2.525772727272734</v>
      </c>
      <c r="E839">
        <v>0.7</v>
      </c>
    </row>
    <row r="840" spans="1:5">
      <c r="A840">
        <v>838</v>
      </c>
      <c r="B840">
        <v>0</v>
      </c>
      <c r="C840">
        <v>5.226536130536145</v>
      </c>
      <c r="D840">
        <v>2.613268065268072</v>
      </c>
      <c r="E840">
        <v>0.7</v>
      </c>
    </row>
    <row r="841" spans="1:5">
      <c r="A841">
        <v>839</v>
      </c>
      <c r="B841">
        <v>0</v>
      </c>
      <c r="C841">
        <v>5.461296037296052</v>
      </c>
      <c r="D841">
        <v>2.730648018648026</v>
      </c>
      <c r="E841">
        <v>0.7</v>
      </c>
    </row>
    <row r="842" spans="1:5">
      <c r="A842">
        <v>840</v>
      </c>
      <c r="B842">
        <v>0</v>
      </c>
      <c r="C842">
        <v>5.746417249417265</v>
      </c>
      <c r="D842">
        <v>2.873208624708632</v>
      </c>
      <c r="E842">
        <v>0.7</v>
      </c>
    </row>
    <row r="843" spans="1:5">
      <c r="A843">
        <v>841</v>
      </c>
      <c r="B843">
        <v>0</v>
      </c>
      <c r="C843">
        <v>5.887731934731949</v>
      </c>
      <c r="D843">
        <v>2.943865967365975</v>
      </c>
      <c r="E843">
        <v>0.7</v>
      </c>
    </row>
    <row r="844" spans="1:5">
      <c r="A844">
        <v>842</v>
      </c>
      <c r="B844">
        <v>0.003794871794871805</v>
      </c>
      <c r="C844">
        <v>6.157074592074608</v>
      </c>
      <c r="D844">
        <v>3.08043473193474</v>
      </c>
      <c r="E844">
        <v>0.7</v>
      </c>
    </row>
    <row r="845" spans="1:5">
      <c r="A845">
        <v>843</v>
      </c>
      <c r="B845">
        <v>0.007244755244755264</v>
      </c>
      <c r="C845">
        <v>6.367235431235448</v>
      </c>
      <c r="D845">
        <v>3.187240093240102</v>
      </c>
      <c r="E845">
        <v>0.7</v>
      </c>
    </row>
    <row r="846" spans="1:5">
      <c r="A846">
        <v>844</v>
      </c>
      <c r="B846">
        <v>0.007244755244755264</v>
      </c>
      <c r="C846">
        <v>6.481475524475542</v>
      </c>
      <c r="D846">
        <v>3.244360139860149</v>
      </c>
      <c r="E846">
        <v>0.7</v>
      </c>
    </row>
    <row r="847" spans="1:5">
      <c r="A847">
        <v>845</v>
      </c>
      <c r="B847">
        <v>0.003794871794871805</v>
      </c>
      <c r="C847">
        <v>6.519636363636382</v>
      </c>
      <c r="D847">
        <v>3.261715617715627</v>
      </c>
      <c r="E847">
        <v>0.7</v>
      </c>
    </row>
    <row r="848" spans="1:5">
      <c r="A848">
        <v>846</v>
      </c>
      <c r="B848">
        <v>0</v>
      </c>
      <c r="C848">
        <v>6.454575757575775</v>
      </c>
      <c r="D848">
        <v>3.227287878787887</v>
      </c>
      <c r="E848">
        <v>0.7</v>
      </c>
    </row>
    <row r="849" spans="1:5">
      <c r="A849">
        <v>847</v>
      </c>
      <c r="B849">
        <v>0</v>
      </c>
      <c r="C849">
        <v>6.405536130536147</v>
      </c>
      <c r="D849">
        <v>3.202768065268073</v>
      </c>
      <c r="E849">
        <v>0.7</v>
      </c>
    </row>
    <row r="850" spans="1:5">
      <c r="A850">
        <v>848</v>
      </c>
      <c r="B850">
        <v>0</v>
      </c>
      <c r="C850">
        <v>6.285629370629387</v>
      </c>
      <c r="D850">
        <v>3.142814685314693</v>
      </c>
      <c r="E850">
        <v>0.7</v>
      </c>
    </row>
    <row r="851" spans="1:5">
      <c r="A851">
        <v>849</v>
      </c>
      <c r="B851">
        <v>0</v>
      </c>
      <c r="C851">
        <v>6.127685314685331</v>
      </c>
      <c r="D851">
        <v>3.063842657342665</v>
      </c>
      <c r="E851">
        <v>0.7</v>
      </c>
    </row>
    <row r="852" spans="1:5">
      <c r="A852">
        <v>850</v>
      </c>
      <c r="B852">
        <v>0</v>
      </c>
      <c r="C852">
        <v>5.995053613053629</v>
      </c>
      <c r="D852">
        <v>2.997526806526814</v>
      </c>
      <c r="E852">
        <v>0.7</v>
      </c>
    </row>
    <row r="853" spans="1:5">
      <c r="A853">
        <v>851</v>
      </c>
      <c r="B853">
        <v>0</v>
      </c>
      <c r="C853">
        <v>5.95301165501167</v>
      </c>
      <c r="D853">
        <v>2.976505827505835</v>
      </c>
      <c r="E853">
        <v>0.7</v>
      </c>
    </row>
    <row r="854" spans="1:5">
      <c r="A854">
        <v>852</v>
      </c>
      <c r="B854">
        <v>0</v>
      </c>
      <c r="C854">
        <v>5.956384615384631</v>
      </c>
      <c r="D854">
        <v>2.978192307692316</v>
      </c>
      <c r="E854">
        <v>0.7</v>
      </c>
    </row>
    <row r="855" spans="1:5">
      <c r="A855">
        <v>853</v>
      </c>
      <c r="B855">
        <v>0</v>
      </c>
      <c r="C855">
        <v>5.962041958041974</v>
      </c>
      <c r="D855">
        <v>2.981020979020987</v>
      </c>
      <c r="E855">
        <v>0.7</v>
      </c>
    </row>
    <row r="856" spans="1:5">
      <c r="A856">
        <v>854</v>
      </c>
      <c r="B856">
        <v>0</v>
      </c>
      <c r="C856">
        <v>5.932463869463886</v>
      </c>
      <c r="D856">
        <v>2.966231934731943</v>
      </c>
      <c r="E856">
        <v>0.7</v>
      </c>
    </row>
    <row r="857" spans="1:5">
      <c r="A857">
        <v>855</v>
      </c>
      <c r="B857">
        <v>0</v>
      </c>
      <c r="C857">
        <v>5.826885780885796</v>
      </c>
      <c r="D857">
        <v>2.913442890442898</v>
      </c>
      <c r="E857">
        <v>0.7</v>
      </c>
    </row>
    <row r="858" spans="1:5">
      <c r="A858">
        <v>856</v>
      </c>
      <c r="B858">
        <v>0</v>
      </c>
      <c r="C858">
        <v>5.740424242424258</v>
      </c>
      <c r="D858">
        <v>2.870212121212129</v>
      </c>
      <c r="E858">
        <v>0.7</v>
      </c>
    </row>
    <row r="859" spans="1:5">
      <c r="A859">
        <v>857</v>
      </c>
      <c r="B859">
        <v>0</v>
      </c>
      <c r="C859">
        <v>5.690356643356658</v>
      </c>
      <c r="D859">
        <v>2.845178321678329</v>
      </c>
      <c r="E859">
        <v>0.7</v>
      </c>
    </row>
    <row r="860" spans="1:5">
      <c r="A860">
        <v>858</v>
      </c>
      <c r="B860">
        <v>0</v>
      </c>
      <c r="C860">
        <v>5.661265734265749</v>
      </c>
      <c r="D860">
        <v>2.830632867132874</v>
      </c>
      <c r="E860">
        <v>0.7</v>
      </c>
    </row>
    <row r="861" spans="1:5">
      <c r="A861">
        <v>859</v>
      </c>
      <c r="B861">
        <v>0</v>
      </c>
      <c r="C861">
        <v>5.592671328671344</v>
      </c>
      <c r="D861">
        <v>2.796335664335672</v>
      </c>
      <c r="E861">
        <v>0.7</v>
      </c>
    </row>
    <row r="862" spans="1:5">
      <c r="A862">
        <v>860</v>
      </c>
      <c r="B862">
        <v>0</v>
      </c>
      <c r="C862">
        <v>5.499438228438242</v>
      </c>
      <c r="D862">
        <v>2.749719114219121</v>
      </c>
      <c r="E862">
        <v>0.7</v>
      </c>
    </row>
    <row r="863" spans="1:5">
      <c r="A863">
        <v>861</v>
      </c>
      <c r="B863">
        <v>0</v>
      </c>
      <c r="C863">
        <v>5.393965034965049</v>
      </c>
      <c r="D863">
        <v>2.696982517482525</v>
      </c>
      <c r="E863">
        <v>0.7</v>
      </c>
    </row>
    <row r="864" spans="1:5">
      <c r="A864">
        <v>862</v>
      </c>
      <c r="B864">
        <v>0</v>
      </c>
      <c r="C864">
        <v>5.325615384615398</v>
      </c>
      <c r="D864">
        <v>2.662807692307699</v>
      </c>
      <c r="E864">
        <v>0.7</v>
      </c>
    </row>
    <row r="865" spans="1:5">
      <c r="A865">
        <v>863</v>
      </c>
      <c r="B865">
        <v>0</v>
      </c>
      <c r="C865">
        <v>5.309878787878802</v>
      </c>
      <c r="D865">
        <v>2.654939393939401</v>
      </c>
      <c r="E865">
        <v>0.7</v>
      </c>
    </row>
    <row r="866" spans="1:5">
      <c r="A866">
        <v>864</v>
      </c>
      <c r="B866">
        <v>0</v>
      </c>
      <c r="C866">
        <v>5.29543356643358</v>
      </c>
      <c r="D866">
        <v>2.64771678321679</v>
      </c>
      <c r="E866">
        <v>0.7</v>
      </c>
    </row>
    <row r="867" spans="1:5">
      <c r="A867">
        <v>865</v>
      </c>
      <c r="B867">
        <v>0</v>
      </c>
      <c r="C867">
        <v>5.349944055944071</v>
      </c>
      <c r="D867">
        <v>2.674972027972035</v>
      </c>
      <c r="E867">
        <v>0.7</v>
      </c>
    </row>
    <row r="868" spans="1:5">
      <c r="A868">
        <v>866</v>
      </c>
      <c r="B868">
        <v>0</v>
      </c>
      <c r="C868">
        <v>5.468142191142206</v>
      </c>
      <c r="D868">
        <v>2.734071095571103</v>
      </c>
      <c r="E868">
        <v>0.7</v>
      </c>
    </row>
    <row r="869" spans="1:5">
      <c r="A869">
        <v>867</v>
      </c>
      <c r="B869">
        <v>0</v>
      </c>
      <c r="C869">
        <v>5.613545454545469</v>
      </c>
      <c r="D869">
        <v>2.806772727272735</v>
      </c>
      <c r="E869">
        <v>0.7</v>
      </c>
    </row>
    <row r="870" spans="1:5">
      <c r="A870">
        <v>868</v>
      </c>
      <c r="B870">
        <v>0</v>
      </c>
      <c r="C870">
        <v>5.786785547785563</v>
      </c>
      <c r="D870">
        <v>2.893392773892781</v>
      </c>
      <c r="E870">
        <v>0.7</v>
      </c>
    </row>
    <row r="871" spans="1:5">
      <c r="A871">
        <v>869</v>
      </c>
      <c r="B871">
        <v>0</v>
      </c>
      <c r="C871">
        <v>5.864074592074608</v>
      </c>
      <c r="D871">
        <v>2.932037296037304</v>
      </c>
      <c r="E871">
        <v>0.7</v>
      </c>
    </row>
    <row r="872" spans="1:5">
      <c r="A872">
        <v>870</v>
      </c>
      <c r="B872">
        <v>0</v>
      </c>
      <c r="C872">
        <v>5.974855477855494</v>
      </c>
      <c r="D872">
        <v>2.987427738927747</v>
      </c>
      <c r="E872">
        <v>0.7</v>
      </c>
    </row>
    <row r="873" spans="1:5">
      <c r="A873">
        <v>871</v>
      </c>
      <c r="B873">
        <v>0</v>
      </c>
      <c r="C873">
        <v>6.051648018648034</v>
      </c>
      <c r="D873">
        <v>3.025824009324017</v>
      </c>
      <c r="E873">
        <v>0.7</v>
      </c>
    </row>
    <row r="874" spans="1:5">
      <c r="A874">
        <v>872</v>
      </c>
      <c r="B874">
        <v>0</v>
      </c>
      <c r="C874">
        <v>6.143167832167848</v>
      </c>
      <c r="D874">
        <v>3.071583916083924</v>
      </c>
      <c r="E874">
        <v>0.7</v>
      </c>
    </row>
    <row r="875" spans="1:5">
      <c r="A875">
        <v>873</v>
      </c>
      <c r="B875">
        <v>0</v>
      </c>
      <c r="C875">
        <v>6.176585081585097</v>
      </c>
      <c r="D875">
        <v>3.088292540792549</v>
      </c>
      <c r="E875">
        <v>0.7</v>
      </c>
    </row>
    <row r="876" spans="1:5">
      <c r="A876">
        <v>874</v>
      </c>
      <c r="B876">
        <v>0</v>
      </c>
      <c r="C876">
        <v>6.180489510489528</v>
      </c>
      <c r="D876">
        <v>3.090244755244764</v>
      </c>
      <c r="E876">
        <v>0.7</v>
      </c>
    </row>
    <row r="877" spans="1:5">
      <c r="A877">
        <v>875</v>
      </c>
      <c r="B877">
        <v>0</v>
      </c>
      <c r="C877">
        <v>6.166230769230786</v>
      </c>
      <c r="D877">
        <v>3.083115384615393</v>
      </c>
      <c r="E877">
        <v>0.7</v>
      </c>
    </row>
    <row r="878" spans="1:5">
      <c r="A878">
        <v>876</v>
      </c>
      <c r="B878">
        <v>0</v>
      </c>
      <c r="C878">
        <v>6.145396270396287</v>
      </c>
      <c r="D878">
        <v>3.072698135198143</v>
      </c>
      <c r="E878">
        <v>0.7</v>
      </c>
    </row>
    <row r="879" spans="1:5">
      <c r="A879">
        <v>877</v>
      </c>
      <c r="B879">
        <v>0</v>
      </c>
      <c r="C879">
        <v>6.22986946386948</v>
      </c>
      <c r="D879">
        <v>3.11493473193474</v>
      </c>
      <c r="E879">
        <v>0.7</v>
      </c>
    </row>
    <row r="880" spans="1:5">
      <c r="A880">
        <v>878</v>
      </c>
      <c r="B880">
        <v>0</v>
      </c>
      <c r="C880">
        <v>6.295491841491858</v>
      </c>
      <c r="D880">
        <v>3.147745920745929</v>
      </c>
      <c r="E880">
        <v>0.7</v>
      </c>
    </row>
    <row r="881" spans="1:5">
      <c r="A881">
        <v>879</v>
      </c>
      <c r="B881">
        <v>0</v>
      </c>
      <c r="C881">
        <v>6.357013986014002</v>
      </c>
      <c r="D881">
        <v>3.178506993007001</v>
      </c>
      <c r="E881">
        <v>0.7</v>
      </c>
    </row>
    <row r="882" spans="1:5">
      <c r="A882">
        <v>880</v>
      </c>
      <c r="B882">
        <v>0</v>
      </c>
      <c r="C882">
        <v>6.403883449883466</v>
      </c>
      <c r="D882">
        <v>3.201941724941733</v>
      </c>
      <c r="E882">
        <v>0.7</v>
      </c>
    </row>
    <row r="883" spans="1:5">
      <c r="A883">
        <v>881</v>
      </c>
      <c r="B883">
        <v>0</v>
      </c>
      <c r="C883">
        <v>6.449885780885797</v>
      </c>
      <c r="D883">
        <v>3.224942890442899</v>
      </c>
      <c r="E883">
        <v>0.7</v>
      </c>
    </row>
    <row r="884" spans="1:5">
      <c r="A884">
        <v>882</v>
      </c>
      <c r="B884">
        <v>0</v>
      </c>
      <c r="C884">
        <v>6.465624708624725</v>
      </c>
      <c r="D884">
        <v>3.232812354312363</v>
      </c>
      <c r="E884">
        <v>0.7</v>
      </c>
    </row>
    <row r="885" spans="1:5">
      <c r="A885">
        <v>883</v>
      </c>
      <c r="B885">
        <v>0</v>
      </c>
      <c r="C885">
        <v>6.434065268065286</v>
      </c>
      <c r="D885">
        <v>3.217032634032643</v>
      </c>
      <c r="E885">
        <v>0.7</v>
      </c>
    </row>
    <row r="886" spans="1:5">
      <c r="A886">
        <v>884</v>
      </c>
      <c r="B886">
        <v>0</v>
      </c>
      <c r="C886">
        <v>6.381167832167849</v>
      </c>
      <c r="D886">
        <v>3.190583916083924</v>
      </c>
      <c r="E886">
        <v>0.7</v>
      </c>
    </row>
    <row r="887" spans="1:5">
      <c r="A887">
        <v>885</v>
      </c>
      <c r="B887">
        <v>0</v>
      </c>
      <c r="C887">
        <v>6.327699300699317</v>
      </c>
      <c r="D887">
        <v>3.163849650349658</v>
      </c>
      <c r="E887">
        <v>0.7</v>
      </c>
    </row>
    <row r="888" spans="1:5">
      <c r="A888">
        <v>886</v>
      </c>
      <c r="B888">
        <v>0</v>
      </c>
      <c r="C888">
        <v>6.295111888111904</v>
      </c>
      <c r="D888">
        <v>3.147555944055952</v>
      </c>
      <c r="E888">
        <v>0.7</v>
      </c>
    </row>
    <row r="889" spans="1:5">
      <c r="A889">
        <v>887</v>
      </c>
      <c r="B889">
        <v>0</v>
      </c>
      <c r="C889">
        <v>6.227622377622394</v>
      </c>
      <c r="D889">
        <v>3.113811188811197</v>
      </c>
      <c r="E889">
        <v>0.7</v>
      </c>
    </row>
    <row r="890" spans="1:5">
      <c r="A890">
        <v>888</v>
      </c>
      <c r="B890">
        <v>0</v>
      </c>
      <c r="C890">
        <v>6.163116550116566</v>
      </c>
      <c r="D890">
        <v>3.081558275058283</v>
      </c>
      <c r="E890">
        <v>0.7</v>
      </c>
    </row>
    <row r="891" spans="1:5">
      <c r="A891">
        <v>889</v>
      </c>
      <c r="B891">
        <v>0</v>
      </c>
      <c r="C891">
        <v>6.106694638694655</v>
      </c>
      <c r="D891">
        <v>3.053347319347327</v>
      </c>
      <c r="E891">
        <v>0.7</v>
      </c>
    </row>
    <row r="892" spans="1:5">
      <c r="A892">
        <v>890</v>
      </c>
      <c r="B892">
        <v>0</v>
      </c>
      <c r="C892">
        <v>6.071895104895122</v>
      </c>
      <c r="D892">
        <v>3.035947552447561</v>
      </c>
      <c r="E892">
        <v>0.7</v>
      </c>
    </row>
    <row r="893" spans="1:5">
      <c r="A893">
        <v>891</v>
      </c>
      <c r="B893">
        <v>0</v>
      </c>
      <c r="C893">
        <v>6.15647319347321</v>
      </c>
      <c r="D893">
        <v>3.078236596736605</v>
      </c>
      <c r="E893">
        <v>0.7</v>
      </c>
    </row>
    <row r="894" spans="1:5">
      <c r="A894">
        <v>892</v>
      </c>
      <c r="B894">
        <v>0</v>
      </c>
      <c r="C894">
        <v>6.227452214452232</v>
      </c>
      <c r="D894">
        <v>3.113726107226116</v>
      </c>
      <c r="E894">
        <v>0.7</v>
      </c>
    </row>
    <row r="895" spans="1:5">
      <c r="A895">
        <v>893</v>
      </c>
      <c r="B895">
        <v>0</v>
      </c>
      <c r="C895">
        <v>6.298188811188828</v>
      </c>
      <c r="D895">
        <v>3.149094405594414</v>
      </c>
      <c r="E895">
        <v>0.7</v>
      </c>
    </row>
    <row r="896" spans="1:5">
      <c r="A896">
        <v>894</v>
      </c>
      <c r="B896">
        <v>0</v>
      </c>
      <c r="C896">
        <v>6.326771561771578</v>
      </c>
      <c r="D896">
        <v>3.163385780885789</v>
      </c>
      <c r="E896">
        <v>0.7</v>
      </c>
    </row>
    <row r="897" spans="1:5">
      <c r="A897">
        <v>895</v>
      </c>
      <c r="B897">
        <v>0</v>
      </c>
      <c r="C897">
        <v>6.390722610722628</v>
      </c>
      <c r="D897">
        <v>3.195361305361314</v>
      </c>
      <c r="E897">
        <v>0.7</v>
      </c>
    </row>
    <row r="898" spans="1:5">
      <c r="A898">
        <v>896</v>
      </c>
      <c r="B898">
        <v>0</v>
      </c>
      <c r="C898">
        <v>6.566561771561789</v>
      </c>
      <c r="D898">
        <v>3.283280885780894</v>
      </c>
      <c r="E898">
        <v>0.7</v>
      </c>
    </row>
    <row r="899" spans="1:5">
      <c r="A899">
        <v>897</v>
      </c>
      <c r="B899">
        <v>0</v>
      </c>
      <c r="C899">
        <v>6.687701631701649</v>
      </c>
      <c r="D899">
        <v>3.343850815850824</v>
      </c>
      <c r="E899">
        <v>0.7</v>
      </c>
    </row>
    <row r="900" spans="1:5">
      <c r="A900">
        <v>898</v>
      </c>
      <c r="B900">
        <v>0</v>
      </c>
      <c r="C900">
        <v>6.879685314685332</v>
      </c>
      <c r="D900">
        <v>3.439842657342666</v>
      </c>
      <c r="E900">
        <v>0.7</v>
      </c>
    </row>
    <row r="901" spans="1:5">
      <c r="A901">
        <v>899</v>
      </c>
      <c r="B901">
        <v>0</v>
      </c>
      <c r="C901">
        <v>6.954860139860159</v>
      </c>
      <c r="D901">
        <v>3.47743006993008</v>
      </c>
      <c r="E901">
        <v>0.7</v>
      </c>
    </row>
    <row r="902" spans="1:5">
      <c r="A902">
        <v>900</v>
      </c>
      <c r="B902">
        <v>0</v>
      </c>
      <c r="C902">
        <v>6.898125874125892</v>
      </c>
      <c r="D902">
        <v>3.449062937062946</v>
      </c>
      <c r="E902">
        <v>0.7</v>
      </c>
    </row>
    <row r="903" spans="1:5">
      <c r="A903">
        <v>901</v>
      </c>
      <c r="B903">
        <v>0</v>
      </c>
      <c r="C903">
        <v>6.801979020979038</v>
      </c>
      <c r="D903">
        <v>3.400989510489519</v>
      </c>
      <c r="E903">
        <v>0.7</v>
      </c>
    </row>
    <row r="904" spans="1:5">
      <c r="A904">
        <v>902</v>
      </c>
      <c r="B904">
        <v>0</v>
      </c>
      <c r="C904">
        <v>6.683941724941741</v>
      </c>
      <c r="D904">
        <v>3.341970862470871</v>
      </c>
      <c r="E904">
        <v>0.7</v>
      </c>
    </row>
    <row r="905" spans="1:5">
      <c r="A905">
        <v>903</v>
      </c>
      <c r="B905">
        <v>0</v>
      </c>
      <c r="C905">
        <v>6.637587412587431</v>
      </c>
      <c r="D905">
        <v>3.318793706293715</v>
      </c>
      <c r="E905">
        <v>0.7</v>
      </c>
    </row>
    <row r="906" spans="1:5">
      <c r="A906">
        <v>904</v>
      </c>
      <c r="B906">
        <v>0</v>
      </c>
      <c r="C906">
        <v>6.576286713286731</v>
      </c>
      <c r="D906">
        <v>3.288143356643365</v>
      </c>
      <c r="E906">
        <v>0.7</v>
      </c>
    </row>
    <row r="907" spans="1:5">
      <c r="A907">
        <v>905</v>
      </c>
      <c r="B907">
        <v>0</v>
      </c>
      <c r="C907">
        <v>6.56479720279722</v>
      </c>
      <c r="D907">
        <v>3.28239860139861</v>
      </c>
      <c r="E907">
        <v>0.7</v>
      </c>
    </row>
    <row r="908" spans="1:5">
      <c r="A908">
        <v>906</v>
      </c>
      <c r="B908">
        <v>0</v>
      </c>
      <c r="C908">
        <v>6.55779487179489</v>
      </c>
      <c r="D908">
        <v>3.278897435897445</v>
      </c>
      <c r="E908">
        <v>0.7</v>
      </c>
    </row>
    <row r="909" spans="1:5">
      <c r="A909">
        <v>907</v>
      </c>
      <c r="B909">
        <v>0</v>
      </c>
      <c r="C909">
        <v>6.503731934731952</v>
      </c>
      <c r="D909">
        <v>3.251865967365976</v>
      </c>
      <c r="E909">
        <v>0.7</v>
      </c>
    </row>
    <row r="910" spans="1:5">
      <c r="A910">
        <v>908</v>
      </c>
      <c r="B910">
        <v>0</v>
      </c>
      <c r="C910">
        <v>6.399293706293723</v>
      </c>
      <c r="D910">
        <v>3.199646853146862</v>
      </c>
      <c r="E910">
        <v>0.7</v>
      </c>
    </row>
    <row r="911" spans="1:5">
      <c r="A911">
        <v>909</v>
      </c>
      <c r="B911">
        <v>0</v>
      </c>
      <c r="C911">
        <v>6.3345174825175</v>
      </c>
      <c r="D911">
        <v>3.16725874125875</v>
      </c>
      <c r="E911">
        <v>0.7</v>
      </c>
    </row>
    <row r="912" spans="1:5">
      <c r="A912">
        <v>910</v>
      </c>
      <c r="B912">
        <v>0</v>
      </c>
      <c r="C912">
        <v>6.18635897435899</v>
      </c>
      <c r="D912">
        <v>3.093179487179495</v>
      </c>
      <c r="E912">
        <v>0.7</v>
      </c>
    </row>
    <row r="913" spans="1:5">
      <c r="A913">
        <v>911</v>
      </c>
      <c r="B913">
        <v>0</v>
      </c>
      <c r="C913">
        <v>6.033680652680669</v>
      </c>
      <c r="D913">
        <v>3.016840326340334</v>
      </c>
      <c r="E913">
        <v>0.7</v>
      </c>
    </row>
    <row r="914" spans="1:5">
      <c r="A914">
        <v>912</v>
      </c>
      <c r="B914">
        <v>0</v>
      </c>
      <c r="C914">
        <v>5.892410256410272</v>
      </c>
      <c r="D914">
        <v>2.946205128205136</v>
      </c>
      <c r="E914">
        <v>0.7</v>
      </c>
    </row>
    <row r="915" spans="1:5">
      <c r="A915">
        <v>913</v>
      </c>
      <c r="B915">
        <v>0</v>
      </c>
      <c r="C915">
        <v>5.768713286713302</v>
      </c>
      <c r="D915">
        <v>2.884356643356651</v>
      </c>
      <c r="E915">
        <v>0.7</v>
      </c>
    </row>
    <row r="916" spans="1:5">
      <c r="A916">
        <v>914</v>
      </c>
      <c r="B916">
        <v>0</v>
      </c>
      <c r="C916">
        <v>5.731648018648034</v>
      </c>
      <c r="D916">
        <v>2.865824009324017</v>
      </c>
      <c r="E916">
        <v>0.7</v>
      </c>
    </row>
    <row r="917" spans="1:5">
      <c r="A917">
        <v>915</v>
      </c>
      <c r="B917">
        <v>0</v>
      </c>
      <c r="C917">
        <v>5.732652680652695</v>
      </c>
      <c r="D917">
        <v>2.866326340326347</v>
      </c>
      <c r="E917">
        <v>0.7</v>
      </c>
    </row>
    <row r="918" spans="1:5">
      <c r="A918">
        <v>916</v>
      </c>
      <c r="B918">
        <v>0</v>
      </c>
      <c r="C918">
        <v>5.789298368298383</v>
      </c>
      <c r="D918">
        <v>2.894649184149192</v>
      </c>
      <c r="E918">
        <v>0.7</v>
      </c>
    </row>
    <row r="919" spans="1:5">
      <c r="A919">
        <v>917</v>
      </c>
      <c r="B919">
        <v>0</v>
      </c>
      <c r="C919">
        <v>5.85533566433568</v>
      </c>
      <c r="D919">
        <v>2.92766783216784</v>
      </c>
      <c r="E919">
        <v>0.7</v>
      </c>
    </row>
    <row r="920" spans="1:5">
      <c r="A920">
        <v>918</v>
      </c>
      <c r="B920">
        <v>0</v>
      </c>
      <c r="C920">
        <v>5.863496503496519</v>
      </c>
      <c r="D920">
        <v>2.931748251748259</v>
      </c>
      <c r="E920">
        <v>0.7</v>
      </c>
    </row>
    <row r="921" spans="1:5">
      <c r="A921">
        <v>919</v>
      </c>
      <c r="B921">
        <v>0</v>
      </c>
      <c r="C921">
        <v>5.820682983682999</v>
      </c>
      <c r="D921">
        <v>2.910341491841499</v>
      </c>
      <c r="E921">
        <v>0.7</v>
      </c>
    </row>
    <row r="922" spans="1:5">
      <c r="A922">
        <v>920</v>
      </c>
      <c r="B922">
        <v>0</v>
      </c>
      <c r="C922">
        <v>5.781116550116565</v>
      </c>
      <c r="D922">
        <v>2.890558275058282</v>
      </c>
      <c r="E922">
        <v>0.7</v>
      </c>
    </row>
    <row r="923" spans="1:5">
      <c r="A923">
        <v>921</v>
      </c>
      <c r="B923">
        <v>0</v>
      </c>
      <c r="C923">
        <v>5.70252214452216</v>
      </c>
      <c r="D923">
        <v>2.85126107226108</v>
      </c>
      <c r="E923">
        <v>0.7</v>
      </c>
    </row>
    <row r="924" spans="1:5">
      <c r="A924">
        <v>922</v>
      </c>
      <c r="B924">
        <v>0</v>
      </c>
      <c r="C924">
        <v>5.671603729603744</v>
      </c>
      <c r="D924">
        <v>2.835801864801872</v>
      </c>
      <c r="E924">
        <v>0.7</v>
      </c>
    </row>
    <row r="925" spans="1:5">
      <c r="A925">
        <v>923</v>
      </c>
      <c r="B925">
        <v>0</v>
      </c>
      <c r="C925">
        <v>5.718053613053629</v>
      </c>
      <c r="D925">
        <v>2.859026806526814</v>
      </c>
      <c r="E925">
        <v>0.7</v>
      </c>
    </row>
    <row r="926" spans="1:5">
      <c r="A926">
        <v>924</v>
      </c>
      <c r="B926">
        <v>0</v>
      </c>
      <c r="C926">
        <v>5.86628904428906</v>
      </c>
      <c r="D926">
        <v>2.93314452214453</v>
      </c>
      <c r="E926">
        <v>0.7</v>
      </c>
    </row>
    <row r="927" spans="1:5">
      <c r="A927">
        <v>925</v>
      </c>
      <c r="B927">
        <v>0</v>
      </c>
      <c r="C927">
        <v>6.007340326340342</v>
      </c>
      <c r="D927">
        <v>3.003670163170171</v>
      </c>
      <c r="E927">
        <v>0.7</v>
      </c>
    </row>
    <row r="928" spans="1:5">
      <c r="A928">
        <v>926</v>
      </c>
      <c r="B928">
        <v>0</v>
      </c>
      <c r="C928">
        <v>6.066710955710972</v>
      </c>
      <c r="D928">
        <v>3.033355477855486</v>
      </c>
      <c r="E928">
        <v>0.7</v>
      </c>
    </row>
    <row r="929" spans="1:5">
      <c r="A929">
        <v>927</v>
      </c>
      <c r="B929">
        <v>0</v>
      </c>
      <c r="C929">
        <v>6.147750582750599</v>
      </c>
      <c r="D929">
        <v>3.0738752913753</v>
      </c>
      <c r="E929">
        <v>0.7</v>
      </c>
    </row>
    <row r="930" spans="1:5">
      <c r="A930">
        <v>928</v>
      </c>
      <c r="B930">
        <v>0</v>
      </c>
      <c r="C930">
        <v>6.207993006993023</v>
      </c>
      <c r="D930">
        <v>3.103996503496512</v>
      </c>
      <c r="E930">
        <v>0.7</v>
      </c>
    </row>
    <row r="931" spans="1:5">
      <c r="A931">
        <v>929</v>
      </c>
      <c r="B931">
        <v>0.0007972027972027987</v>
      </c>
      <c r="C931">
        <v>6.390638694638712</v>
      </c>
      <c r="D931">
        <v>3.195717948717957</v>
      </c>
      <c r="E931">
        <v>0.7</v>
      </c>
    </row>
    <row r="932" spans="1:5">
      <c r="A932">
        <v>930</v>
      </c>
      <c r="B932">
        <v>0.006111888111888128</v>
      </c>
      <c r="C932">
        <v>6.500372960372978</v>
      </c>
      <c r="D932">
        <v>3.253242424242433</v>
      </c>
      <c r="E932">
        <v>0.7</v>
      </c>
    </row>
    <row r="933" spans="1:5">
      <c r="A933">
        <v>931</v>
      </c>
      <c r="B933">
        <v>0.007883449883449906</v>
      </c>
      <c r="C933">
        <v>6.51800699300701</v>
      </c>
      <c r="D933">
        <v>3.26294522144523</v>
      </c>
      <c r="E933">
        <v>0.7</v>
      </c>
    </row>
    <row r="934" spans="1:5">
      <c r="A934">
        <v>932</v>
      </c>
      <c r="B934">
        <v>0.007440559440559461</v>
      </c>
      <c r="C934">
        <v>6.458713286713303</v>
      </c>
      <c r="D934">
        <v>3.233076923076931</v>
      </c>
      <c r="E934">
        <v>0.7</v>
      </c>
    </row>
    <row r="935" spans="1:5">
      <c r="A935">
        <v>933</v>
      </c>
      <c r="B935">
        <v>0.003897435897435908</v>
      </c>
      <c r="C935">
        <v>6.348466200466218</v>
      </c>
      <c r="D935">
        <v>3.176181818181827</v>
      </c>
      <c r="E935">
        <v>0.7</v>
      </c>
    </row>
    <row r="936" spans="1:5">
      <c r="A936">
        <v>934</v>
      </c>
      <c r="B936">
        <v>0</v>
      </c>
      <c r="C936">
        <v>6.137216783216799</v>
      </c>
      <c r="D936">
        <v>3.0686083916084</v>
      </c>
      <c r="E936">
        <v>0.7</v>
      </c>
    </row>
    <row r="937" spans="1:5">
      <c r="A937">
        <v>935</v>
      </c>
      <c r="B937">
        <v>0</v>
      </c>
      <c r="C937">
        <v>5.866941724941741</v>
      </c>
      <c r="D937">
        <v>2.933470862470871</v>
      </c>
      <c r="E937">
        <v>0.7</v>
      </c>
    </row>
    <row r="938" spans="1:5">
      <c r="A938">
        <v>936</v>
      </c>
      <c r="B938">
        <v>0</v>
      </c>
      <c r="C938">
        <v>5.584918414918429</v>
      </c>
      <c r="D938">
        <v>2.792459207459215</v>
      </c>
      <c r="E938">
        <v>0.7</v>
      </c>
    </row>
    <row r="939" spans="1:5">
      <c r="A939">
        <v>937</v>
      </c>
      <c r="B939">
        <v>0</v>
      </c>
      <c r="C939">
        <v>5.513519813519828</v>
      </c>
      <c r="D939">
        <v>2.756759906759914</v>
      </c>
      <c r="E939">
        <v>0.7</v>
      </c>
    </row>
    <row r="940" spans="1:5">
      <c r="A940">
        <v>938</v>
      </c>
      <c r="B940">
        <v>0</v>
      </c>
      <c r="C940">
        <v>5.398414918414932</v>
      </c>
      <c r="D940">
        <v>2.699207459207466</v>
      </c>
      <c r="E940">
        <v>0.7</v>
      </c>
    </row>
    <row r="941" spans="1:5">
      <c r="A941">
        <v>939</v>
      </c>
      <c r="B941">
        <v>0</v>
      </c>
      <c r="C941">
        <v>5.304680652680666</v>
      </c>
      <c r="D941">
        <v>2.652340326340333</v>
      </c>
      <c r="E941">
        <v>0.7</v>
      </c>
    </row>
    <row r="942" spans="1:5">
      <c r="A942">
        <v>940</v>
      </c>
      <c r="B942">
        <v>0</v>
      </c>
      <c r="C942">
        <v>5.167794871794886</v>
      </c>
      <c r="D942">
        <v>2.583897435897443</v>
      </c>
      <c r="E942">
        <v>0.7</v>
      </c>
    </row>
    <row r="943" spans="1:5">
      <c r="A943">
        <v>941</v>
      </c>
      <c r="B943">
        <v>0</v>
      </c>
      <c r="C943">
        <v>5.105680652680666</v>
      </c>
      <c r="D943">
        <v>2.552840326340333</v>
      </c>
      <c r="E943">
        <v>0.7</v>
      </c>
    </row>
    <row r="944" spans="1:5">
      <c r="A944">
        <v>942</v>
      </c>
      <c r="B944">
        <v>0</v>
      </c>
      <c r="C944">
        <v>5.092242424242437</v>
      </c>
      <c r="D944">
        <v>2.546121212121219</v>
      </c>
      <c r="E944">
        <v>0.7</v>
      </c>
    </row>
    <row r="945" spans="1:5">
      <c r="A945">
        <v>943</v>
      </c>
      <c r="B945">
        <v>0</v>
      </c>
      <c r="C945">
        <v>5.086468531468545</v>
      </c>
      <c r="D945">
        <v>2.543234265734272</v>
      </c>
      <c r="E945">
        <v>0.7</v>
      </c>
    </row>
    <row r="946" spans="1:5">
      <c r="A946">
        <v>944</v>
      </c>
      <c r="B946">
        <v>0</v>
      </c>
      <c r="C946">
        <v>5.041317016317029</v>
      </c>
      <c r="D946">
        <v>2.520658508158514</v>
      </c>
      <c r="E946">
        <v>0.7</v>
      </c>
    </row>
    <row r="947" spans="1:5">
      <c r="A947">
        <v>945</v>
      </c>
      <c r="B947">
        <v>0</v>
      </c>
      <c r="C947">
        <v>5.02355244755246</v>
      </c>
      <c r="D947">
        <v>2.51177622377623</v>
      </c>
      <c r="E947">
        <v>0.7</v>
      </c>
    </row>
    <row r="948" spans="1:5">
      <c r="A948">
        <v>946</v>
      </c>
      <c r="B948">
        <v>0</v>
      </c>
      <c r="C948">
        <v>5.058034965034977</v>
      </c>
      <c r="D948">
        <v>2.529017482517489</v>
      </c>
      <c r="E948">
        <v>0.7</v>
      </c>
    </row>
    <row r="949" spans="1:5">
      <c r="A949">
        <v>947</v>
      </c>
      <c r="B949">
        <v>0</v>
      </c>
      <c r="C949">
        <v>5.11438694638696</v>
      </c>
      <c r="D949">
        <v>2.55719347319348</v>
      </c>
      <c r="E949">
        <v>0.7</v>
      </c>
    </row>
    <row r="950" spans="1:5">
      <c r="A950">
        <v>948</v>
      </c>
      <c r="B950">
        <v>0</v>
      </c>
      <c r="C950">
        <v>5.177023310023324</v>
      </c>
      <c r="D950">
        <v>2.588511655011662</v>
      </c>
      <c r="E950">
        <v>0.7</v>
      </c>
    </row>
    <row r="951" spans="1:5">
      <c r="A951">
        <v>949</v>
      </c>
      <c r="B951">
        <v>0</v>
      </c>
      <c r="C951">
        <v>5.232871794871809</v>
      </c>
      <c r="D951">
        <v>2.616435897435904</v>
      </c>
      <c r="E951">
        <v>0.7</v>
      </c>
    </row>
    <row r="952" spans="1:5">
      <c r="A952">
        <v>950</v>
      </c>
      <c r="B952">
        <v>0</v>
      </c>
      <c r="C952">
        <v>5.357114219114234</v>
      </c>
      <c r="D952">
        <v>2.678557109557117</v>
      </c>
      <c r="E952">
        <v>0.7</v>
      </c>
    </row>
    <row r="953" spans="1:5">
      <c r="A953">
        <v>951</v>
      </c>
      <c r="B953">
        <v>0</v>
      </c>
      <c r="C953">
        <v>5.474652680652696</v>
      </c>
      <c r="D953">
        <v>2.737326340326348</v>
      </c>
      <c r="E953">
        <v>0.7</v>
      </c>
    </row>
    <row r="954" spans="1:5">
      <c r="A954">
        <v>952</v>
      </c>
      <c r="B954">
        <v>0</v>
      </c>
      <c r="C954">
        <v>5.493188811188826</v>
      </c>
      <c r="D954">
        <v>2.746594405594413</v>
      </c>
      <c r="E954">
        <v>0.7</v>
      </c>
    </row>
    <row r="955" spans="1:5">
      <c r="A955">
        <v>953</v>
      </c>
      <c r="B955">
        <v>0</v>
      </c>
      <c r="C955">
        <v>5.425909090909105</v>
      </c>
      <c r="D955">
        <v>2.712954545454553</v>
      </c>
      <c r="E955">
        <v>0.7</v>
      </c>
    </row>
    <row r="956" spans="1:5">
      <c r="A956">
        <v>954</v>
      </c>
      <c r="B956">
        <v>0</v>
      </c>
      <c r="C956">
        <v>5.409948717948732</v>
      </c>
      <c r="D956">
        <v>2.704974358974366</v>
      </c>
      <c r="E956">
        <v>0.7</v>
      </c>
    </row>
    <row r="957" spans="1:5">
      <c r="A957">
        <v>955</v>
      </c>
      <c r="B957">
        <v>0</v>
      </c>
      <c r="C957">
        <v>5.407564102564118</v>
      </c>
      <c r="D957">
        <v>2.703782051282059</v>
      </c>
      <c r="E957">
        <v>0.7</v>
      </c>
    </row>
    <row r="958" spans="1:5">
      <c r="A958">
        <v>956</v>
      </c>
      <c r="B958">
        <v>0</v>
      </c>
      <c r="C958">
        <v>5.470342657342671</v>
      </c>
      <c r="D958">
        <v>2.735171328671336</v>
      </c>
      <c r="E958">
        <v>0.7</v>
      </c>
    </row>
    <row r="959" spans="1:5">
      <c r="A959">
        <v>957</v>
      </c>
      <c r="B959">
        <v>0</v>
      </c>
      <c r="C959">
        <v>5.543347319347334</v>
      </c>
      <c r="D959">
        <v>2.771673659673667</v>
      </c>
      <c r="E959">
        <v>0.7</v>
      </c>
    </row>
    <row r="960" spans="1:5">
      <c r="A960">
        <v>958</v>
      </c>
      <c r="B960">
        <v>0</v>
      </c>
      <c r="C960">
        <v>5.557559440559455</v>
      </c>
      <c r="D960">
        <v>2.778779720279728</v>
      </c>
      <c r="E960">
        <v>0.7</v>
      </c>
    </row>
    <row r="961" spans="1:5">
      <c r="A961">
        <v>959</v>
      </c>
      <c r="B961">
        <v>0</v>
      </c>
      <c r="C961">
        <v>5.542496503496518</v>
      </c>
      <c r="D961">
        <v>2.771248251748259</v>
      </c>
      <c r="E961">
        <v>0.7</v>
      </c>
    </row>
    <row r="962" spans="1:5">
      <c r="A962">
        <v>960</v>
      </c>
      <c r="B962">
        <v>0</v>
      </c>
      <c r="C962">
        <v>5.508932400932415</v>
      </c>
      <c r="D962">
        <v>2.754466200466207</v>
      </c>
      <c r="E962">
        <v>0.7</v>
      </c>
    </row>
    <row r="963" spans="1:5">
      <c r="A963">
        <v>961</v>
      </c>
      <c r="B963">
        <v>0</v>
      </c>
      <c r="C963">
        <v>5.495762237762252</v>
      </c>
      <c r="D963">
        <v>2.747881118881126</v>
      </c>
      <c r="E963">
        <v>0.7</v>
      </c>
    </row>
    <row r="964" spans="1:5">
      <c r="A964">
        <v>962</v>
      </c>
      <c r="B964">
        <v>0</v>
      </c>
      <c r="C964">
        <v>5.294307692307707</v>
      </c>
      <c r="D964">
        <v>2.647153846153854</v>
      </c>
      <c r="E964">
        <v>0.7</v>
      </c>
    </row>
    <row r="965" spans="1:5">
      <c r="A965">
        <v>963</v>
      </c>
      <c r="B965">
        <v>0</v>
      </c>
      <c r="C965">
        <v>5.060382284382298</v>
      </c>
      <c r="D965">
        <v>2.530191142191149</v>
      </c>
      <c r="E965">
        <v>0.7</v>
      </c>
    </row>
    <row r="966" spans="1:5">
      <c r="A966">
        <v>964</v>
      </c>
      <c r="B966">
        <v>0</v>
      </c>
      <c r="C966">
        <v>4.926212121212133</v>
      </c>
      <c r="D966">
        <v>2.463106060606067</v>
      </c>
      <c r="E966">
        <v>0.7</v>
      </c>
    </row>
    <row r="967" spans="1:5">
      <c r="A967">
        <v>965</v>
      </c>
      <c r="B967">
        <v>0</v>
      </c>
      <c r="C967">
        <v>4.767489510489522</v>
      </c>
      <c r="D967">
        <v>2.383744755244761</v>
      </c>
      <c r="E967">
        <v>0.7</v>
      </c>
    </row>
    <row r="968" spans="1:5">
      <c r="A968">
        <v>966</v>
      </c>
      <c r="B968">
        <v>0</v>
      </c>
      <c r="C968">
        <v>4.714377622377635</v>
      </c>
      <c r="D968">
        <v>2.357188811188817</v>
      </c>
      <c r="E968">
        <v>0.7</v>
      </c>
    </row>
    <row r="969" spans="1:5">
      <c r="A969">
        <v>967</v>
      </c>
      <c r="B969">
        <v>0</v>
      </c>
      <c r="C969">
        <v>4.476913752913765</v>
      </c>
      <c r="D969">
        <v>2.238456876456882</v>
      </c>
      <c r="E969">
        <v>0.7</v>
      </c>
    </row>
    <row r="970" spans="1:5">
      <c r="A970">
        <v>968</v>
      </c>
      <c r="B970">
        <v>0</v>
      </c>
      <c r="C970">
        <v>4.335435897435909</v>
      </c>
      <c r="D970">
        <v>2.167717948717955</v>
      </c>
      <c r="E970">
        <v>0.7</v>
      </c>
    </row>
    <row r="971" spans="1:5">
      <c r="A971">
        <v>969</v>
      </c>
      <c r="B971">
        <v>0</v>
      </c>
      <c r="C971">
        <v>4.358400932400944</v>
      </c>
      <c r="D971">
        <v>2.179200466200472</v>
      </c>
      <c r="E971">
        <v>0.7</v>
      </c>
    </row>
    <row r="972" spans="1:5">
      <c r="A972">
        <v>970</v>
      </c>
      <c r="B972">
        <v>0</v>
      </c>
      <c r="C972">
        <v>4.369981351981363</v>
      </c>
      <c r="D972">
        <v>2.184990675990682</v>
      </c>
      <c r="E972">
        <v>0.7</v>
      </c>
    </row>
    <row r="973" spans="1:5">
      <c r="A973">
        <v>971</v>
      </c>
      <c r="B973">
        <v>0</v>
      </c>
      <c r="C973">
        <v>4.336013986013997</v>
      </c>
      <c r="D973">
        <v>2.168006993006999</v>
      </c>
      <c r="E973">
        <v>0.7</v>
      </c>
    </row>
    <row r="974" spans="1:5">
      <c r="A974">
        <v>972</v>
      </c>
      <c r="B974">
        <v>0</v>
      </c>
      <c r="C974">
        <v>4.31725174825176</v>
      </c>
      <c r="D974">
        <v>2.15862587412588</v>
      </c>
      <c r="E974">
        <v>0.7</v>
      </c>
    </row>
    <row r="975" spans="1:5">
      <c r="A975">
        <v>973</v>
      </c>
      <c r="B975">
        <v>0</v>
      </c>
      <c r="C975">
        <v>4.338622377622389</v>
      </c>
      <c r="D975">
        <v>2.169311188811195</v>
      </c>
      <c r="E975">
        <v>0.7</v>
      </c>
    </row>
    <row r="976" spans="1:5">
      <c r="A976">
        <v>974</v>
      </c>
      <c r="B976">
        <v>0</v>
      </c>
      <c r="C976">
        <v>4.385780885780897</v>
      </c>
      <c r="D976">
        <v>2.192890442890449</v>
      </c>
      <c r="E976">
        <v>0.7</v>
      </c>
    </row>
    <row r="977" spans="1:5">
      <c r="A977">
        <v>975</v>
      </c>
      <c r="B977">
        <v>0</v>
      </c>
      <c r="C977">
        <v>4.364389277389289</v>
      </c>
      <c r="D977">
        <v>2.182194638694645</v>
      </c>
      <c r="E977">
        <v>0.7</v>
      </c>
    </row>
    <row r="978" spans="1:5">
      <c r="A978">
        <v>976</v>
      </c>
      <c r="B978">
        <v>0</v>
      </c>
      <c r="C978">
        <v>4.26690442890444</v>
      </c>
      <c r="D978">
        <v>2.13345221445222</v>
      </c>
      <c r="E978">
        <v>0.7</v>
      </c>
    </row>
    <row r="979" spans="1:5">
      <c r="A979">
        <v>977</v>
      </c>
      <c r="B979">
        <v>0</v>
      </c>
      <c r="C979">
        <v>4.142752913752925</v>
      </c>
      <c r="D979">
        <v>2.071376456876462</v>
      </c>
      <c r="E979">
        <v>0.7</v>
      </c>
    </row>
    <row r="980" spans="1:5">
      <c r="A980">
        <v>978</v>
      </c>
      <c r="B980">
        <v>0</v>
      </c>
      <c r="C980">
        <v>4.107312354312366</v>
      </c>
      <c r="D980">
        <v>2.053656177156183</v>
      </c>
      <c r="E980">
        <v>0.7</v>
      </c>
    </row>
    <row r="981" spans="1:5">
      <c r="A981">
        <v>979</v>
      </c>
      <c r="B981">
        <v>0</v>
      </c>
      <c r="C981">
        <v>4.111540792540803</v>
      </c>
      <c r="D981">
        <v>2.055770396270402</v>
      </c>
      <c r="E981">
        <v>0.7</v>
      </c>
    </row>
    <row r="982" spans="1:5">
      <c r="A982">
        <v>980</v>
      </c>
      <c r="B982">
        <v>0</v>
      </c>
      <c r="C982">
        <v>4.165351981351992</v>
      </c>
      <c r="D982">
        <v>2.082675990675996</v>
      </c>
      <c r="E982">
        <v>0.7</v>
      </c>
    </row>
    <row r="983" spans="1:5">
      <c r="A983">
        <v>981</v>
      </c>
      <c r="B983">
        <v>0</v>
      </c>
      <c r="C983">
        <v>4.251093240093251</v>
      </c>
      <c r="D983">
        <v>2.125546620046626</v>
      </c>
      <c r="E983">
        <v>0.7</v>
      </c>
    </row>
    <row r="984" spans="1:5">
      <c r="A984">
        <v>982</v>
      </c>
      <c r="B984">
        <v>0</v>
      </c>
      <c r="C984">
        <v>4.286501165501177</v>
      </c>
      <c r="D984">
        <v>2.143250582750588</v>
      </c>
      <c r="E984">
        <v>0.7</v>
      </c>
    </row>
    <row r="985" spans="1:5">
      <c r="A985">
        <v>983</v>
      </c>
      <c r="B985">
        <v>0</v>
      </c>
      <c r="C985">
        <v>4.240613053613065</v>
      </c>
      <c r="D985">
        <v>2.120306526806532</v>
      </c>
      <c r="E985">
        <v>0.7</v>
      </c>
    </row>
    <row r="986" spans="1:5">
      <c r="A986">
        <v>984</v>
      </c>
      <c r="B986">
        <v>0</v>
      </c>
      <c r="C986">
        <v>4.22355710955712</v>
      </c>
      <c r="D986">
        <v>2.11177855477856</v>
      </c>
      <c r="E986">
        <v>0.7</v>
      </c>
    </row>
    <row r="987" spans="1:5">
      <c r="A987">
        <v>985</v>
      </c>
      <c r="B987">
        <v>0</v>
      </c>
      <c r="C987">
        <v>4.188268065268076</v>
      </c>
      <c r="D987">
        <v>2.094134032634038</v>
      </c>
      <c r="E987">
        <v>0.7</v>
      </c>
    </row>
    <row r="988" spans="1:5">
      <c r="A988">
        <v>986</v>
      </c>
      <c r="B988">
        <v>0</v>
      </c>
      <c r="C988">
        <v>4.235874125874137</v>
      </c>
      <c r="D988">
        <v>2.117937062937068</v>
      </c>
      <c r="E988">
        <v>0.7</v>
      </c>
    </row>
    <row r="989" spans="1:5">
      <c r="A989">
        <v>987</v>
      </c>
      <c r="B989">
        <v>0</v>
      </c>
      <c r="C989">
        <v>4.32134731934733</v>
      </c>
      <c r="D989">
        <v>2.160673659673665</v>
      </c>
      <c r="E989">
        <v>0.7</v>
      </c>
    </row>
    <row r="990" spans="1:5">
      <c r="A990">
        <v>988</v>
      </c>
      <c r="B990">
        <v>0</v>
      </c>
      <c r="C990">
        <v>4.341794871794884</v>
      </c>
      <c r="D990">
        <v>2.170897435897442</v>
      </c>
      <c r="E990">
        <v>0.7</v>
      </c>
    </row>
    <row r="991" spans="1:5">
      <c r="A991">
        <v>989</v>
      </c>
      <c r="B991">
        <v>0</v>
      </c>
      <c r="C991">
        <v>4.341622377622389</v>
      </c>
      <c r="D991">
        <v>2.170811188811195</v>
      </c>
      <c r="E991">
        <v>0.7</v>
      </c>
    </row>
    <row r="992" spans="1:5">
      <c r="A992">
        <v>990</v>
      </c>
      <c r="B992">
        <v>0</v>
      </c>
      <c r="C992">
        <v>4.288799533799545</v>
      </c>
      <c r="D992">
        <v>2.144399766899773</v>
      </c>
      <c r="E992">
        <v>0.7</v>
      </c>
    </row>
    <row r="993" spans="1:5">
      <c r="A993">
        <v>991</v>
      </c>
      <c r="B993">
        <v>0</v>
      </c>
      <c r="C993">
        <v>4.225972027972039</v>
      </c>
      <c r="D993">
        <v>2.11298601398602</v>
      </c>
      <c r="E993">
        <v>0.7</v>
      </c>
    </row>
    <row r="994" spans="1:5">
      <c r="A994">
        <v>992</v>
      </c>
      <c r="B994">
        <v>0</v>
      </c>
      <c r="C994">
        <v>4.23492773892775</v>
      </c>
      <c r="D994">
        <v>2.117463869463875</v>
      </c>
      <c r="E994">
        <v>0.7</v>
      </c>
    </row>
    <row r="995" spans="1:5">
      <c r="A995">
        <v>993</v>
      </c>
      <c r="B995">
        <v>0</v>
      </c>
      <c r="C995">
        <v>4.249888111888123</v>
      </c>
      <c r="D995">
        <v>2.124944055944062</v>
      </c>
      <c r="E995">
        <v>0.7</v>
      </c>
    </row>
    <row r="996" spans="1:5">
      <c r="A996">
        <v>994</v>
      </c>
      <c r="B996">
        <v>0</v>
      </c>
      <c r="C996">
        <v>4.237820512820524</v>
      </c>
      <c r="D996">
        <v>2.118910256410262</v>
      </c>
      <c r="E996">
        <v>0.7</v>
      </c>
    </row>
    <row r="997" spans="1:5">
      <c r="A997">
        <v>995</v>
      </c>
      <c r="B997">
        <v>0</v>
      </c>
      <c r="C997">
        <v>4.243414918414929</v>
      </c>
      <c r="D997">
        <v>2.121707459207465</v>
      </c>
      <c r="E997">
        <v>0.7</v>
      </c>
    </row>
    <row r="998" spans="1:5">
      <c r="A998">
        <v>996</v>
      </c>
      <c r="B998">
        <v>0</v>
      </c>
      <c r="C998">
        <v>4.266564102564113</v>
      </c>
      <c r="D998">
        <v>2.133282051282057</v>
      </c>
      <c r="E998">
        <v>0.7</v>
      </c>
    </row>
    <row r="999" spans="1:5">
      <c r="A999">
        <v>997</v>
      </c>
      <c r="B999">
        <v>0</v>
      </c>
      <c r="C999">
        <v>4.27269696969698</v>
      </c>
      <c r="D999">
        <v>2.13634848484849</v>
      </c>
      <c r="E999">
        <v>0.7</v>
      </c>
    </row>
    <row r="1000" spans="1:5">
      <c r="A1000">
        <v>998</v>
      </c>
      <c r="B1000">
        <v>0</v>
      </c>
      <c r="C1000">
        <v>4.325696969696981</v>
      </c>
      <c r="D1000">
        <v>2.162848484848491</v>
      </c>
      <c r="E1000">
        <v>0.7</v>
      </c>
    </row>
    <row r="1001" spans="1:5">
      <c r="A1001">
        <v>999</v>
      </c>
      <c r="B1001">
        <v>0</v>
      </c>
      <c r="C1001">
        <v>4.311594405594417</v>
      </c>
      <c r="D1001">
        <v>2.155797202797209</v>
      </c>
      <c r="E1001">
        <v>0.7</v>
      </c>
    </row>
    <row r="1002" spans="1:5">
      <c r="A1002">
        <v>1000</v>
      </c>
      <c r="B1002">
        <v>0</v>
      </c>
      <c r="C1002">
        <v>4.282818181818193</v>
      </c>
      <c r="D1002">
        <v>2.141409090909097</v>
      </c>
      <c r="E1002">
        <v>0.7</v>
      </c>
    </row>
    <row r="1003" spans="1:5">
      <c r="A1003">
        <v>1001</v>
      </c>
      <c r="B1003">
        <v>0</v>
      </c>
      <c r="C1003">
        <v>4.267806526806538</v>
      </c>
      <c r="D1003">
        <v>2.133903263403269</v>
      </c>
      <c r="E1003">
        <v>0.7</v>
      </c>
    </row>
    <row r="1004" spans="1:5">
      <c r="A1004">
        <v>1002</v>
      </c>
      <c r="B1004">
        <v>0</v>
      </c>
      <c r="C1004">
        <v>4.215093240093251</v>
      </c>
      <c r="D1004">
        <v>2.107546620046626</v>
      </c>
      <c r="E1004">
        <v>0.7</v>
      </c>
    </row>
    <row r="1005" spans="1:5">
      <c r="A1005">
        <v>1003</v>
      </c>
      <c r="B1005">
        <v>0</v>
      </c>
      <c r="C1005">
        <v>4.202599067599079</v>
      </c>
      <c r="D1005">
        <v>2.101299533799539</v>
      </c>
      <c r="E1005">
        <v>0.7</v>
      </c>
    </row>
    <row r="1006" spans="1:5">
      <c r="A1006">
        <v>1004</v>
      </c>
      <c r="B1006">
        <v>0</v>
      </c>
      <c r="C1006">
        <v>4.26313519813521</v>
      </c>
      <c r="D1006">
        <v>2.131567599067605</v>
      </c>
      <c r="E1006">
        <v>0.7</v>
      </c>
    </row>
    <row r="1007" spans="1:5">
      <c r="A1007">
        <v>1005</v>
      </c>
      <c r="B1007">
        <v>0</v>
      </c>
      <c r="C1007">
        <v>4.328536130536142</v>
      </c>
      <c r="D1007">
        <v>2.164268065268071</v>
      </c>
      <c r="E1007">
        <v>0.7</v>
      </c>
    </row>
    <row r="1008" spans="1:5">
      <c r="A1008">
        <v>1006</v>
      </c>
      <c r="B1008">
        <v>0</v>
      </c>
      <c r="C1008">
        <v>4.367939393939405</v>
      </c>
      <c r="D1008">
        <v>2.183969696969703</v>
      </c>
      <c r="E1008">
        <v>0.7</v>
      </c>
    </row>
    <row r="1009" spans="1:5">
      <c r="A1009">
        <v>1007</v>
      </c>
      <c r="B1009">
        <v>0</v>
      </c>
      <c r="C1009">
        <v>4.375722610722622</v>
      </c>
      <c r="D1009">
        <v>2.187861305361311</v>
      </c>
      <c r="E1009">
        <v>0.7</v>
      </c>
    </row>
    <row r="1010" spans="1:5">
      <c r="A1010">
        <v>1008</v>
      </c>
      <c r="B1010">
        <v>0</v>
      </c>
      <c r="C1010">
        <v>4.357354312354323</v>
      </c>
      <c r="D1010">
        <v>2.178677156177161</v>
      </c>
      <c r="E1010">
        <v>0.7</v>
      </c>
    </row>
    <row r="1011" spans="1:5">
      <c r="A1011">
        <v>1009</v>
      </c>
      <c r="B1011">
        <v>0</v>
      </c>
      <c r="C1011">
        <v>4.336871794871806</v>
      </c>
      <c r="D1011">
        <v>2.168435897435903</v>
      </c>
      <c r="E1011">
        <v>0.7</v>
      </c>
    </row>
    <row r="1012" spans="1:5">
      <c r="A1012">
        <v>1010</v>
      </c>
      <c r="B1012">
        <v>0</v>
      </c>
      <c r="C1012">
        <v>4.317438228438239</v>
      </c>
      <c r="D1012">
        <v>2.15871911421912</v>
      </c>
      <c r="E1012">
        <v>0.7</v>
      </c>
    </row>
    <row r="1013" spans="1:5">
      <c r="A1013">
        <v>1011</v>
      </c>
      <c r="B1013">
        <v>0</v>
      </c>
      <c r="C1013">
        <v>4.292365967365978</v>
      </c>
      <c r="D1013">
        <v>2.146182983682989</v>
      </c>
      <c r="E1013">
        <v>0.7</v>
      </c>
    </row>
    <row r="1014" spans="1:5">
      <c r="A1014">
        <v>1012</v>
      </c>
      <c r="B1014">
        <v>0</v>
      </c>
      <c r="C1014">
        <v>4.222608391608404</v>
      </c>
      <c r="D1014">
        <v>2.111304195804202</v>
      </c>
      <c r="E1014">
        <v>0.7</v>
      </c>
    </row>
    <row r="1015" spans="1:5">
      <c r="A1015">
        <v>1013</v>
      </c>
      <c r="B1015">
        <v>0</v>
      </c>
      <c r="C1015">
        <v>4.167459207459218</v>
      </c>
      <c r="D1015">
        <v>2.083729603729609</v>
      </c>
      <c r="E1015">
        <v>0.7</v>
      </c>
    </row>
    <row r="1016" spans="1:5">
      <c r="A1016">
        <v>1014</v>
      </c>
      <c r="B1016">
        <v>0</v>
      </c>
      <c r="C1016">
        <v>4.079561771561782</v>
      </c>
      <c r="D1016">
        <v>2.039780885780891</v>
      </c>
      <c r="E1016">
        <v>0.7</v>
      </c>
    </row>
    <row r="1017" spans="1:5">
      <c r="A1017">
        <v>1015</v>
      </c>
      <c r="B1017">
        <v>0</v>
      </c>
      <c r="C1017">
        <v>4.068745920745932</v>
      </c>
      <c r="D1017">
        <v>2.034372960372966</v>
      </c>
      <c r="E1017">
        <v>0.7</v>
      </c>
    </row>
    <row r="1018" spans="1:5">
      <c r="A1018">
        <v>1016</v>
      </c>
      <c r="B1018">
        <v>0</v>
      </c>
      <c r="C1018">
        <v>4.083456876456887</v>
      </c>
      <c r="D1018">
        <v>2.041728438228444</v>
      </c>
      <c r="E1018">
        <v>0.7</v>
      </c>
    </row>
    <row r="1019" spans="1:5">
      <c r="A1019">
        <v>1017</v>
      </c>
      <c r="B1019">
        <v>0</v>
      </c>
      <c r="C1019">
        <v>4.039571095571106</v>
      </c>
      <c r="D1019">
        <v>2.019785547785553</v>
      </c>
      <c r="E1019">
        <v>0.7</v>
      </c>
    </row>
    <row r="1020" spans="1:5">
      <c r="A1020">
        <v>1018</v>
      </c>
      <c r="B1020">
        <v>0</v>
      </c>
      <c r="C1020">
        <v>3.982333333333344</v>
      </c>
      <c r="D1020">
        <v>1.991166666666672</v>
      </c>
      <c r="E1020">
        <v>0.7</v>
      </c>
    </row>
    <row r="1021" spans="1:5">
      <c r="A1021">
        <v>1019</v>
      </c>
      <c r="B1021">
        <v>0</v>
      </c>
      <c r="C1021">
        <v>3.965326340326351</v>
      </c>
      <c r="D1021">
        <v>1.982663170163176</v>
      </c>
      <c r="E1021">
        <v>0.7</v>
      </c>
    </row>
    <row r="1022" spans="1:5">
      <c r="A1022">
        <v>1020</v>
      </c>
      <c r="B1022">
        <v>0</v>
      </c>
      <c r="C1022">
        <v>3.946205128205139</v>
      </c>
      <c r="D1022">
        <v>1.973102564102569</v>
      </c>
      <c r="E1022">
        <v>0.7</v>
      </c>
    </row>
    <row r="1023" spans="1:5">
      <c r="A1023">
        <v>1021</v>
      </c>
      <c r="B1023">
        <v>0</v>
      </c>
      <c r="C1023">
        <v>4.015606060606071</v>
      </c>
      <c r="D1023">
        <v>2.007803030303036</v>
      </c>
      <c r="E1023">
        <v>0.7</v>
      </c>
    </row>
    <row r="1024" spans="1:5">
      <c r="A1024">
        <v>1022</v>
      </c>
      <c r="B1024">
        <v>0</v>
      </c>
      <c r="C1024">
        <v>3.851202797202808</v>
      </c>
      <c r="D1024">
        <v>1.925601398601404</v>
      </c>
      <c r="E1024">
        <v>0.7</v>
      </c>
    </row>
    <row r="1025" spans="1:5">
      <c r="A1025">
        <v>1023</v>
      </c>
      <c r="B1025">
        <v>0</v>
      </c>
      <c r="C1025">
        <v>3.433156177156186</v>
      </c>
      <c r="D1025">
        <v>1.716578088578093</v>
      </c>
      <c r="E1025">
        <v>0.7</v>
      </c>
    </row>
    <row r="1026" spans="1:5">
      <c r="A1026">
        <v>1024</v>
      </c>
      <c r="B1026">
        <v>0</v>
      </c>
      <c r="C1026">
        <v>2.971298368298376</v>
      </c>
      <c r="D1026">
        <v>1.485649184149188</v>
      </c>
      <c r="E1026">
        <v>0.7</v>
      </c>
    </row>
    <row r="1027" spans="1:5">
      <c r="A1027">
        <v>1025</v>
      </c>
      <c r="B1027">
        <v>0.0007972027972027987</v>
      </c>
      <c r="C1027">
        <v>2.780456876456884</v>
      </c>
      <c r="D1027">
        <v>1.390627039627043</v>
      </c>
      <c r="E1027">
        <v>0.7</v>
      </c>
    </row>
    <row r="1028" spans="1:5">
      <c r="A1028">
        <v>1026</v>
      </c>
      <c r="B1028">
        <v>0.006111888111888128</v>
      </c>
      <c r="C1028">
        <v>2.645065268065276</v>
      </c>
      <c r="D1028">
        <v>1.325588578088582</v>
      </c>
      <c r="E1028">
        <v>0.7</v>
      </c>
    </row>
    <row r="1029" spans="1:5">
      <c r="A1029">
        <v>1027</v>
      </c>
      <c r="B1029">
        <v>0.007883449883449906</v>
      </c>
      <c r="C1029">
        <v>2.753454545454553</v>
      </c>
      <c r="D1029">
        <v>1.380668997669001</v>
      </c>
      <c r="E1029">
        <v>0.7</v>
      </c>
    </row>
    <row r="1030" spans="1:5">
      <c r="A1030">
        <v>1028</v>
      </c>
      <c r="B1030">
        <v>0.006111888111888128</v>
      </c>
      <c r="C1030">
        <v>2.69417016317017</v>
      </c>
      <c r="D1030">
        <v>1.350141025641029</v>
      </c>
      <c r="E1030">
        <v>0.7</v>
      </c>
    </row>
    <row r="1031" spans="1:5">
      <c r="A1031">
        <v>1029</v>
      </c>
      <c r="B1031">
        <v>0.0007972027972027987</v>
      </c>
      <c r="C1031">
        <v>2.530128205128212</v>
      </c>
      <c r="D1031">
        <v>1.265462703962707</v>
      </c>
      <c r="E1031">
        <v>0.7</v>
      </c>
    </row>
    <row r="1032" spans="1:5">
      <c r="A1032">
        <v>1030</v>
      </c>
      <c r="B1032">
        <v>0</v>
      </c>
      <c r="C1032">
        <v>2.4147062937063</v>
      </c>
      <c r="D1032">
        <v>1.20735314685315</v>
      </c>
      <c r="E1032">
        <v>0.7</v>
      </c>
    </row>
    <row r="1033" spans="1:5">
      <c r="A1033">
        <v>1031</v>
      </c>
      <c r="B1033">
        <v>0</v>
      </c>
      <c r="C1033">
        <v>2.151820512820518</v>
      </c>
      <c r="D1033">
        <v>1.075910256410259</v>
      </c>
      <c r="E1033">
        <v>0.7</v>
      </c>
    </row>
    <row r="1034" spans="1:5">
      <c r="A1034">
        <v>1032</v>
      </c>
      <c r="B1034">
        <v>0</v>
      </c>
      <c r="C1034">
        <v>1.99077855477856</v>
      </c>
      <c r="D1034">
        <v>0.9953892773892801</v>
      </c>
      <c r="E1034">
        <v>0.7</v>
      </c>
    </row>
    <row r="1035" spans="1:5">
      <c r="A1035">
        <v>1033</v>
      </c>
      <c r="B1035">
        <v>0</v>
      </c>
      <c r="C1035">
        <v>1.905573426573431</v>
      </c>
      <c r="D1035">
        <v>0.9527867132867157</v>
      </c>
      <c r="E1035">
        <v>0.7</v>
      </c>
    </row>
    <row r="1036" spans="1:5">
      <c r="A1036">
        <v>1034</v>
      </c>
      <c r="B1036">
        <v>0</v>
      </c>
      <c r="C1036">
        <v>1.85491841491842</v>
      </c>
      <c r="D1036">
        <v>0.9274592074592098</v>
      </c>
      <c r="E1036">
        <v>0.7</v>
      </c>
    </row>
    <row r="1037" spans="1:5">
      <c r="A1037">
        <v>1035</v>
      </c>
      <c r="B1037">
        <v>0</v>
      </c>
      <c r="C1037">
        <v>1.788039627039632</v>
      </c>
      <c r="D1037">
        <v>0.8940198135198159</v>
      </c>
      <c r="E1037">
        <v>0.7</v>
      </c>
    </row>
    <row r="1038" spans="1:5">
      <c r="A1038">
        <v>1036</v>
      </c>
      <c r="B1038">
        <v>0</v>
      </c>
      <c r="C1038">
        <v>1.738806526806532</v>
      </c>
      <c r="D1038">
        <v>0.8694032634032658</v>
      </c>
      <c r="E1038">
        <v>0.7</v>
      </c>
    </row>
    <row r="1039" spans="1:5">
      <c r="A1039">
        <v>1037</v>
      </c>
      <c r="B1039">
        <v>0</v>
      </c>
      <c r="C1039">
        <v>1.671179487179492</v>
      </c>
      <c r="D1039">
        <v>0.8355897435897459</v>
      </c>
      <c r="E1039">
        <v>0.7</v>
      </c>
    </row>
    <row r="1040" spans="1:5">
      <c r="A1040">
        <v>1038</v>
      </c>
      <c r="B1040">
        <v>0</v>
      </c>
      <c r="C1040">
        <v>1.5890372960373</v>
      </c>
      <c r="D1040">
        <v>0.7945186480186501</v>
      </c>
      <c r="E1040">
        <v>0.7</v>
      </c>
    </row>
    <row r="1041" spans="1:5">
      <c r="A1041">
        <v>1039</v>
      </c>
      <c r="B1041">
        <v>0</v>
      </c>
      <c r="C1041">
        <v>1.563993006993011</v>
      </c>
      <c r="D1041">
        <v>0.7819965034965055</v>
      </c>
      <c r="E1041">
        <v>0.7</v>
      </c>
    </row>
    <row r="1042" spans="1:5">
      <c r="A1042">
        <v>1040</v>
      </c>
      <c r="B1042">
        <v>0</v>
      </c>
      <c r="C1042">
        <v>1.308002331002335</v>
      </c>
      <c r="D1042">
        <v>0.6540011655011673</v>
      </c>
      <c r="E1042">
        <v>0.7</v>
      </c>
    </row>
    <row r="1043" spans="1:5">
      <c r="A1043">
        <v>1041</v>
      </c>
      <c r="B1043">
        <v>0</v>
      </c>
      <c r="C1043">
        <v>1.037069930069933</v>
      </c>
      <c r="D1043">
        <v>0.5185349650349664</v>
      </c>
      <c r="E1043">
        <v>0.7</v>
      </c>
    </row>
    <row r="1044" spans="1:5">
      <c r="A1044">
        <v>1042</v>
      </c>
      <c r="B1044">
        <v>0</v>
      </c>
      <c r="C1044">
        <v>0.9524358974359</v>
      </c>
      <c r="D1044">
        <v>0.47621794871795</v>
      </c>
      <c r="E1044">
        <v>0.7</v>
      </c>
    </row>
    <row r="1045" spans="1:5">
      <c r="A1045">
        <v>1043</v>
      </c>
      <c r="B1045">
        <v>0</v>
      </c>
      <c r="C1045">
        <v>0.835804195804198</v>
      </c>
      <c r="D1045">
        <v>0.417902097902099</v>
      </c>
      <c r="E1045">
        <v>0.7</v>
      </c>
    </row>
    <row r="1046" spans="1:5">
      <c r="A1046">
        <v>1044</v>
      </c>
      <c r="B1046">
        <v>0</v>
      </c>
      <c r="C1046">
        <v>0.9371958041958066</v>
      </c>
      <c r="D1046">
        <v>0.4685979020979033</v>
      </c>
      <c r="E1046">
        <v>0.7</v>
      </c>
    </row>
    <row r="1047" spans="1:5">
      <c r="A1047">
        <v>1045</v>
      </c>
      <c r="B1047">
        <v>0</v>
      </c>
      <c r="C1047">
        <v>0.9808135198135224</v>
      </c>
      <c r="D1047">
        <v>0.4904067599067612</v>
      </c>
      <c r="E1047">
        <v>0.7</v>
      </c>
    </row>
    <row r="1048" spans="1:5">
      <c r="A1048">
        <v>1046</v>
      </c>
      <c r="B1048">
        <v>0</v>
      </c>
      <c r="C1048">
        <v>0.9877692307692333</v>
      </c>
      <c r="D1048">
        <v>0.4938846153846166</v>
      </c>
      <c r="E1048">
        <v>0.7</v>
      </c>
    </row>
    <row r="1049" spans="1:5">
      <c r="A1049">
        <v>1047</v>
      </c>
      <c r="B1049">
        <v>0</v>
      </c>
      <c r="C1049">
        <v>1.060128205128208</v>
      </c>
      <c r="D1049">
        <v>0.530064102564104</v>
      </c>
      <c r="E1049">
        <v>0.7</v>
      </c>
    </row>
    <row r="1050" spans="1:5">
      <c r="A1050">
        <v>1048</v>
      </c>
      <c r="B1050">
        <v>0</v>
      </c>
      <c r="C1050">
        <v>1.122839160839164</v>
      </c>
      <c r="D1050">
        <v>0.561419580419582</v>
      </c>
      <c r="E1050">
        <v>0.7</v>
      </c>
    </row>
    <row r="1051" spans="1:5">
      <c r="A1051">
        <v>1049</v>
      </c>
      <c r="B1051">
        <v>0</v>
      </c>
      <c r="C1051">
        <v>1.21885314685315</v>
      </c>
      <c r="D1051">
        <v>0.609426573426575</v>
      </c>
      <c r="E1051">
        <v>0.7</v>
      </c>
    </row>
    <row r="1052" spans="1:5">
      <c r="A1052">
        <v>1050</v>
      </c>
      <c r="B1052">
        <v>0</v>
      </c>
      <c r="C1052">
        <v>1.165871794871798</v>
      </c>
      <c r="D1052">
        <v>0.5829358974358989</v>
      </c>
      <c r="E1052">
        <v>0.7</v>
      </c>
    </row>
    <row r="1053" spans="1:5">
      <c r="A1053">
        <v>1051</v>
      </c>
      <c r="B1053">
        <v>0</v>
      </c>
      <c r="C1053">
        <v>0.9472004662004687</v>
      </c>
      <c r="D1053">
        <v>0.4736002331002344</v>
      </c>
      <c r="E1053">
        <v>0.7</v>
      </c>
    </row>
    <row r="1054" spans="1:5">
      <c r="A1054">
        <v>1052</v>
      </c>
      <c r="B1054">
        <v>0</v>
      </c>
      <c r="C1054">
        <v>0.7940233100233121</v>
      </c>
      <c r="D1054">
        <v>0.397011655011656</v>
      </c>
      <c r="E1054">
        <v>0.7</v>
      </c>
    </row>
    <row r="1055" spans="1:5">
      <c r="A1055">
        <v>1053</v>
      </c>
      <c r="B1055">
        <v>0</v>
      </c>
      <c r="C1055">
        <v>0.7485641025641045</v>
      </c>
      <c r="D1055">
        <v>0.3742820512820523</v>
      </c>
      <c r="E1055">
        <v>0.7</v>
      </c>
    </row>
    <row r="1056" spans="1:5">
      <c r="A1056">
        <v>1054</v>
      </c>
      <c r="B1056">
        <v>0</v>
      </c>
      <c r="C1056">
        <v>0.7145337995338015</v>
      </c>
      <c r="D1056">
        <v>0.3572668997669007</v>
      </c>
      <c r="E1056">
        <v>0.7</v>
      </c>
    </row>
    <row r="1057" spans="1:5">
      <c r="A1057">
        <v>1055</v>
      </c>
      <c r="B1057">
        <v>0</v>
      </c>
      <c r="C1057">
        <v>0.5908881118881134</v>
      </c>
      <c r="D1057">
        <v>0.2954440559440567</v>
      </c>
      <c r="E1057">
        <v>0.7</v>
      </c>
    </row>
    <row r="1058" spans="1:5">
      <c r="A1058">
        <v>1056</v>
      </c>
      <c r="B1058">
        <v>0</v>
      </c>
      <c r="C1058">
        <v>0.3021212121212129</v>
      </c>
      <c r="D1058">
        <v>0.1510606060606065</v>
      </c>
      <c r="E1058">
        <v>0.7</v>
      </c>
    </row>
    <row r="1059" spans="1:5">
      <c r="A1059">
        <v>1057</v>
      </c>
      <c r="B1059">
        <v>0</v>
      </c>
      <c r="C1059">
        <v>0.08813519813519835</v>
      </c>
      <c r="D1059">
        <v>0.04406759906759918</v>
      </c>
      <c r="E1059">
        <v>0.7</v>
      </c>
    </row>
    <row r="1060" spans="1:5">
      <c r="A1060">
        <v>1058</v>
      </c>
      <c r="B1060">
        <v>0</v>
      </c>
      <c r="C1060">
        <v>0</v>
      </c>
      <c r="D1060">
        <v>0</v>
      </c>
      <c r="E1060">
        <v>0.7</v>
      </c>
    </row>
    <row r="1061" spans="1:5">
      <c r="A1061">
        <v>1059</v>
      </c>
      <c r="B1061">
        <v>0</v>
      </c>
      <c r="C1061">
        <v>0</v>
      </c>
      <c r="D1061">
        <v>0</v>
      </c>
      <c r="E1061">
        <v>0.7</v>
      </c>
    </row>
    <row r="1062" spans="1:5">
      <c r="A1062">
        <v>1060</v>
      </c>
      <c r="B1062">
        <v>0</v>
      </c>
      <c r="C1062">
        <v>0</v>
      </c>
      <c r="D1062">
        <v>0</v>
      </c>
      <c r="E1062">
        <v>0.7</v>
      </c>
    </row>
    <row r="1063" spans="1:5">
      <c r="A1063">
        <v>1061</v>
      </c>
      <c r="B1063">
        <v>0</v>
      </c>
      <c r="C1063">
        <v>0</v>
      </c>
      <c r="D1063">
        <v>0</v>
      </c>
      <c r="E1063">
        <v>0.7</v>
      </c>
    </row>
    <row r="1064" spans="1:5">
      <c r="A1064">
        <v>1062</v>
      </c>
      <c r="B1064">
        <v>0</v>
      </c>
      <c r="C1064">
        <v>0</v>
      </c>
      <c r="D1064">
        <v>0</v>
      </c>
      <c r="E1064">
        <v>0.7</v>
      </c>
    </row>
    <row r="1065" spans="1:5">
      <c r="A1065">
        <v>1063</v>
      </c>
      <c r="B1065">
        <v>0</v>
      </c>
      <c r="C1065">
        <v>0</v>
      </c>
      <c r="D1065">
        <v>0</v>
      </c>
      <c r="E1065">
        <v>0.7</v>
      </c>
    </row>
    <row r="1066" spans="1:5">
      <c r="A1066">
        <v>1064</v>
      </c>
      <c r="B1066">
        <v>0</v>
      </c>
      <c r="C1066">
        <v>0</v>
      </c>
      <c r="D1066">
        <v>0</v>
      </c>
      <c r="E1066">
        <v>0.7</v>
      </c>
    </row>
    <row r="1067" spans="1:5">
      <c r="A1067">
        <v>1065</v>
      </c>
      <c r="B1067">
        <v>0</v>
      </c>
      <c r="C1067">
        <v>0</v>
      </c>
      <c r="D1067">
        <v>0</v>
      </c>
      <c r="E1067">
        <v>0.7</v>
      </c>
    </row>
    <row r="1068" spans="1:5">
      <c r="A1068">
        <v>1066</v>
      </c>
      <c r="B1068">
        <v>0</v>
      </c>
      <c r="C1068">
        <v>0</v>
      </c>
      <c r="D1068">
        <v>0</v>
      </c>
      <c r="E1068">
        <v>0.7</v>
      </c>
    </row>
    <row r="1069" spans="1:5">
      <c r="A1069">
        <v>1067</v>
      </c>
      <c r="B1069">
        <v>0</v>
      </c>
      <c r="C1069">
        <v>0</v>
      </c>
      <c r="D1069">
        <v>0</v>
      </c>
      <c r="E1069">
        <v>0.7</v>
      </c>
    </row>
    <row r="1070" spans="1:5">
      <c r="A1070">
        <v>1068</v>
      </c>
      <c r="B1070">
        <v>0</v>
      </c>
      <c r="C1070">
        <v>0.1753426573426578</v>
      </c>
      <c r="D1070">
        <v>0.08767132867132889</v>
      </c>
      <c r="E1070">
        <v>0.7</v>
      </c>
    </row>
    <row r="1071" spans="1:5">
      <c r="A1071">
        <v>1069</v>
      </c>
      <c r="B1071">
        <v>0</v>
      </c>
      <c r="C1071">
        <v>0.5505897435897451</v>
      </c>
      <c r="D1071">
        <v>0.2752948717948726</v>
      </c>
      <c r="E1071">
        <v>0.7</v>
      </c>
    </row>
    <row r="1072" spans="1:5">
      <c r="A1072">
        <v>1070</v>
      </c>
      <c r="B1072">
        <v>0</v>
      </c>
      <c r="C1072">
        <v>0.7400652680652701</v>
      </c>
      <c r="D1072">
        <v>0.370032634032635</v>
      </c>
      <c r="E1072">
        <v>0.7</v>
      </c>
    </row>
    <row r="1073" spans="1:5">
      <c r="A1073">
        <v>1071</v>
      </c>
      <c r="B1073">
        <v>0</v>
      </c>
      <c r="C1073">
        <v>1.010680652680655</v>
      </c>
      <c r="D1073">
        <v>0.5053403263403277</v>
      </c>
      <c r="E1073">
        <v>0.7</v>
      </c>
    </row>
    <row r="1074" spans="1:5">
      <c r="A1074">
        <v>1072</v>
      </c>
      <c r="B1074">
        <v>0</v>
      </c>
      <c r="C1074">
        <v>0.9870839160839187</v>
      </c>
      <c r="D1074">
        <v>0.4935419580419593</v>
      </c>
      <c r="E1074">
        <v>0.7</v>
      </c>
    </row>
    <row r="1075" spans="1:5">
      <c r="A1075">
        <v>1073</v>
      </c>
      <c r="B1075">
        <v>0</v>
      </c>
      <c r="C1075">
        <v>0.9988414918414945</v>
      </c>
      <c r="D1075">
        <v>0.4994207459207473</v>
      </c>
      <c r="E1075">
        <v>0.7</v>
      </c>
    </row>
    <row r="1076" spans="1:5">
      <c r="A1076">
        <v>1074</v>
      </c>
      <c r="B1076">
        <v>0</v>
      </c>
      <c r="C1076">
        <v>1.002720279720282</v>
      </c>
      <c r="D1076">
        <v>0.5013601398601412</v>
      </c>
      <c r="E1076">
        <v>0.7</v>
      </c>
    </row>
    <row r="1077" spans="1:5">
      <c r="A1077">
        <v>1075</v>
      </c>
      <c r="B1077">
        <v>0</v>
      </c>
      <c r="C1077">
        <v>1.005620046620049</v>
      </c>
      <c r="D1077">
        <v>0.5028100233100246</v>
      </c>
      <c r="E1077">
        <v>0.7</v>
      </c>
    </row>
    <row r="1078" spans="1:5">
      <c r="A1078">
        <v>1076</v>
      </c>
      <c r="B1078">
        <v>0</v>
      </c>
      <c r="C1078">
        <v>1.00778554778555</v>
      </c>
      <c r="D1078">
        <v>0.5038927738927752</v>
      </c>
      <c r="E1078">
        <v>0.7</v>
      </c>
    </row>
    <row r="1079" spans="1:5">
      <c r="A1079">
        <v>1077</v>
      </c>
      <c r="B1079">
        <v>0</v>
      </c>
      <c r="C1079">
        <v>1.011675990675993</v>
      </c>
      <c r="D1079">
        <v>0.5058379953379967</v>
      </c>
      <c r="E1079">
        <v>0.7</v>
      </c>
    </row>
    <row r="1080" spans="1:5">
      <c r="A1080">
        <v>1078</v>
      </c>
      <c r="B1080">
        <v>0</v>
      </c>
      <c r="C1080">
        <v>1.016724941724944</v>
      </c>
      <c r="D1080">
        <v>0.5083624708624722</v>
      </c>
      <c r="E1080">
        <v>0.7</v>
      </c>
    </row>
    <row r="1081" spans="1:5">
      <c r="A1081">
        <v>1079</v>
      </c>
      <c r="B1081">
        <v>0</v>
      </c>
      <c r="C1081">
        <v>1.017706293706296</v>
      </c>
      <c r="D1081">
        <v>0.5088531468531482</v>
      </c>
      <c r="E1081">
        <v>0.7</v>
      </c>
    </row>
    <row r="1082" spans="1:5">
      <c r="A1082">
        <v>1080</v>
      </c>
      <c r="B1082">
        <v>0</v>
      </c>
      <c r="C1082">
        <v>1.009659673659676</v>
      </c>
      <c r="D1082">
        <v>0.5048298368298382</v>
      </c>
      <c r="E1082">
        <v>0.7</v>
      </c>
    </row>
    <row r="1083" spans="1:5">
      <c r="A1083">
        <v>1081</v>
      </c>
      <c r="B1083">
        <v>0</v>
      </c>
      <c r="C1083">
        <v>1.009580419580422</v>
      </c>
      <c r="D1083">
        <v>0.5047902097902111</v>
      </c>
      <c r="E1083">
        <v>0.7</v>
      </c>
    </row>
    <row r="1084" spans="1:5">
      <c r="A1084">
        <v>1082</v>
      </c>
      <c r="B1084">
        <v>0</v>
      </c>
      <c r="C1084">
        <v>1.008165501165504</v>
      </c>
      <c r="D1084">
        <v>0.5040827505827519</v>
      </c>
      <c r="E1084">
        <v>0.7</v>
      </c>
    </row>
    <row r="1085" spans="1:5">
      <c r="A1085">
        <v>1083</v>
      </c>
      <c r="B1085">
        <v>0</v>
      </c>
      <c r="C1085">
        <v>0.9435477855477878</v>
      </c>
      <c r="D1085">
        <v>0.4717738927738939</v>
      </c>
      <c r="E1085">
        <v>0.7</v>
      </c>
    </row>
    <row r="1086" spans="1:5">
      <c r="A1086">
        <v>1084</v>
      </c>
      <c r="B1086">
        <v>0</v>
      </c>
      <c r="C1086">
        <v>1.27592307692308</v>
      </c>
      <c r="D1086">
        <v>0.6379615384615401</v>
      </c>
      <c r="E1086">
        <v>0.7</v>
      </c>
    </row>
    <row r="1087" spans="1:5">
      <c r="A1087">
        <v>1085</v>
      </c>
      <c r="B1087">
        <v>0</v>
      </c>
      <c r="C1087">
        <v>1.700062937062941</v>
      </c>
      <c r="D1087">
        <v>0.8500314685314707</v>
      </c>
      <c r="E1087">
        <v>0.7</v>
      </c>
    </row>
    <row r="1088" spans="1:5">
      <c r="A1088">
        <v>1086</v>
      </c>
      <c r="B1088">
        <v>0</v>
      </c>
      <c r="C1088">
        <v>2.048850815850821</v>
      </c>
      <c r="D1088">
        <v>1.024425407925411</v>
      </c>
      <c r="E1088">
        <v>0.7</v>
      </c>
    </row>
    <row r="1089" spans="1:5">
      <c r="A1089">
        <v>1087</v>
      </c>
      <c r="B1089">
        <v>0</v>
      </c>
      <c r="C1089">
        <v>2.136226107226113</v>
      </c>
      <c r="D1089">
        <v>1.068113053613057</v>
      </c>
      <c r="E1089">
        <v>0.7</v>
      </c>
    </row>
    <row r="1090" spans="1:5">
      <c r="A1090">
        <v>1088</v>
      </c>
      <c r="B1090">
        <v>0</v>
      </c>
      <c r="C1090">
        <v>2.021468531468537</v>
      </c>
      <c r="D1090">
        <v>1.010734265734268</v>
      </c>
      <c r="E1090">
        <v>0.7</v>
      </c>
    </row>
    <row r="1091" spans="1:5">
      <c r="A1091">
        <v>1089</v>
      </c>
      <c r="B1091">
        <v>0</v>
      </c>
      <c r="C1091">
        <v>2.059023310023315</v>
      </c>
      <c r="D1091">
        <v>1.029511655011658</v>
      </c>
      <c r="E1091">
        <v>0.7</v>
      </c>
    </row>
    <row r="1092" spans="1:5">
      <c r="A1092">
        <v>1090</v>
      </c>
      <c r="B1092">
        <v>0</v>
      </c>
      <c r="C1092">
        <v>2.073111888111894</v>
      </c>
      <c r="D1092">
        <v>1.036555944055947</v>
      </c>
      <c r="E1092">
        <v>0.7</v>
      </c>
    </row>
    <row r="1093" spans="1:5">
      <c r="A1093">
        <v>1091</v>
      </c>
      <c r="B1093">
        <v>0</v>
      </c>
      <c r="C1093">
        <v>2.080205128205133</v>
      </c>
      <c r="D1093">
        <v>1.040102564102567</v>
      </c>
      <c r="E1093">
        <v>0.7</v>
      </c>
    </row>
    <row r="1094" spans="1:5">
      <c r="A1094">
        <v>1092</v>
      </c>
      <c r="B1094">
        <v>0</v>
      </c>
      <c r="C1094">
        <v>2.082648018648024</v>
      </c>
      <c r="D1094">
        <v>1.041324009324012</v>
      </c>
      <c r="E1094">
        <v>0.7</v>
      </c>
    </row>
    <row r="1095" spans="1:5">
      <c r="A1095">
        <v>1093</v>
      </c>
      <c r="B1095">
        <v>0</v>
      </c>
      <c r="C1095">
        <v>2.083892773892779</v>
      </c>
      <c r="D1095">
        <v>1.04194638694639</v>
      </c>
      <c r="E1095">
        <v>0.7</v>
      </c>
    </row>
    <row r="1096" spans="1:5">
      <c r="A1096">
        <v>1094</v>
      </c>
      <c r="B1096">
        <v>0</v>
      </c>
      <c r="C1096">
        <v>2.085687645687651</v>
      </c>
      <c r="D1096">
        <v>1.042843822843825</v>
      </c>
      <c r="E1096">
        <v>0.7</v>
      </c>
    </row>
    <row r="1097" spans="1:5">
      <c r="A1097">
        <v>1095</v>
      </c>
      <c r="B1097">
        <v>0</v>
      </c>
      <c r="C1097">
        <v>2.084093240093246</v>
      </c>
      <c r="D1097">
        <v>1.042046620046623</v>
      </c>
      <c r="E1097">
        <v>0.7</v>
      </c>
    </row>
    <row r="1098" spans="1:5">
      <c r="A1098">
        <v>1096</v>
      </c>
      <c r="B1098">
        <v>0</v>
      </c>
      <c r="C1098">
        <v>2.080235431235437</v>
      </c>
      <c r="D1098">
        <v>1.040117715617718</v>
      </c>
      <c r="E1098">
        <v>0.7</v>
      </c>
    </row>
    <row r="1099" spans="1:5">
      <c r="A1099">
        <v>1097</v>
      </c>
      <c r="B1099">
        <v>0</v>
      </c>
      <c r="C1099">
        <v>2.076519813519819</v>
      </c>
      <c r="D1099">
        <v>1.038259906759909</v>
      </c>
      <c r="E1099">
        <v>0.7</v>
      </c>
    </row>
    <row r="1100" spans="1:5">
      <c r="A1100">
        <v>1098</v>
      </c>
      <c r="B1100">
        <v>0</v>
      </c>
      <c r="C1100">
        <v>2.078680652680658</v>
      </c>
      <c r="D1100">
        <v>1.039340326340329</v>
      </c>
      <c r="E1100">
        <v>0.7</v>
      </c>
    </row>
    <row r="1101" spans="1:5">
      <c r="A1101">
        <v>1099</v>
      </c>
      <c r="B1101">
        <v>0</v>
      </c>
      <c r="C1101">
        <v>2.089664335664341</v>
      </c>
      <c r="D1101">
        <v>1.044832167832171</v>
      </c>
      <c r="E1101">
        <v>0.7</v>
      </c>
    </row>
    <row r="1102" spans="1:5">
      <c r="A1102">
        <v>1100</v>
      </c>
      <c r="B1102">
        <v>0</v>
      </c>
      <c r="C1102">
        <v>2.116692307692313</v>
      </c>
      <c r="D1102">
        <v>1.058346153846157</v>
      </c>
      <c r="E1102">
        <v>0.7</v>
      </c>
    </row>
    <row r="1103" spans="1:5">
      <c r="A1103">
        <v>1101</v>
      </c>
      <c r="B1103">
        <v>0</v>
      </c>
      <c r="C1103">
        <v>2.146470862470868</v>
      </c>
      <c r="D1103">
        <v>1.073235431235434</v>
      </c>
      <c r="E1103">
        <v>0.7</v>
      </c>
    </row>
    <row r="1104" spans="1:5">
      <c r="A1104">
        <v>1102</v>
      </c>
      <c r="B1104">
        <v>0</v>
      </c>
      <c r="C1104">
        <v>2.167885780885786</v>
      </c>
      <c r="D1104">
        <v>1.083942890442893</v>
      </c>
      <c r="E1104">
        <v>0.7</v>
      </c>
    </row>
    <row r="1105" spans="1:5">
      <c r="A1105">
        <v>1103</v>
      </c>
      <c r="B1105">
        <v>0</v>
      </c>
      <c r="C1105">
        <v>2.173344988344994</v>
      </c>
      <c r="D1105">
        <v>1.086672494172497</v>
      </c>
      <c r="E1105">
        <v>0.7</v>
      </c>
    </row>
    <row r="1106" spans="1:5">
      <c r="A1106">
        <v>1104</v>
      </c>
      <c r="B1106">
        <v>0</v>
      </c>
      <c r="C1106">
        <v>2.179860139860146</v>
      </c>
      <c r="D1106">
        <v>1.089930069930073</v>
      </c>
      <c r="E1106">
        <v>0.7</v>
      </c>
    </row>
    <row r="1107" spans="1:5">
      <c r="A1107">
        <v>1105</v>
      </c>
      <c r="B1107">
        <v>0</v>
      </c>
      <c r="C1107">
        <v>2.180937062937069</v>
      </c>
      <c r="D1107">
        <v>1.090468531468534</v>
      </c>
      <c r="E1107">
        <v>0.7</v>
      </c>
    </row>
    <row r="1108" spans="1:5">
      <c r="A1108">
        <v>1106</v>
      </c>
      <c r="B1108">
        <v>0</v>
      </c>
      <c r="C1108">
        <v>2.182820512820518</v>
      </c>
      <c r="D1108">
        <v>1.091410256410259</v>
      </c>
      <c r="E1108">
        <v>0.7</v>
      </c>
    </row>
    <row r="1109" spans="1:5">
      <c r="A1109">
        <v>1107</v>
      </c>
      <c r="B1109">
        <v>0</v>
      </c>
      <c r="C1109">
        <v>2.158051282051288</v>
      </c>
      <c r="D1109">
        <v>1.079025641025644</v>
      </c>
      <c r="E1109">
        <v>0.7</v>
      </c>
    </row>
    <row r="1110" spans="1:5">
      <c r="A1110">
        <v>1108</v>
      </c>
      <c r="B1110">
        <v>0</v>
      </c>
      <c r="C1110">
        <v>2.210412587412593</v>
      </c>
      <c r="D1110">
        <v>1.105206293706297</v>
      </c>
      <c r="E1110">
        <v>0.7</v>
      </c>
    </row>
    <row r="1111" spans="1:5">
      <c r="A1111">
        <v>1109</v>
      </c>
      <c r="B1111">
        <v>0</v>
      </c>
      <c r="C1111">
        <v>2.351878787878794</v>
      </c>
      <c r="D1111">
        <v>1.175939393939397</v>
      </c>
      <c r="E1111">
        <v>0.7</v>
      </c>
    </row>
    <row r="1112" spans="1:5">
      <c r="A1112">
        <v>1110</v>
      </c>
      <c r="B1112">
        <v>0</v>
      </c>
      <c r="C1112">
        <v>2.435738927738934</v>
      </c>
      <c r="D1112">
        <v>1.217869463869467</v>
      </c>
      <c r="E1112">
        <v>0.7</v>
      </c>
    </row>
    <row r="1113" spans="1:5">
      <c r="A1113">
        <v>1111</v>
      </c>
      <c r="B1113">
        <v>0</v>
      </c>
      <c r="C1113">
        <v>2.580163170163178</v>
      </c>
      <c r="D1113">
        <v>1.290081585081589</v>
      </c>
      <c r="E1113">
        <v>0.7</v>
      </c>
    </row>
    <row r="1114" spans="1:5">
      <c r="A1114">
        <v>1112</v>
      </c>
      <c r="B1114">
        <v>0</v>
      </c>
      <c r="C1114">
        <v>2.645585081585089</v>
      </c>
      <c r="D1114">
        <v>1.322792540792544</v>
      </c>
      <c r="E1114">
        <v>0.7</v>
      </c>
    </row>
    <row r="1115" spans="1:5">
      <c r="A1115">
        <v>1113</v>
      </c>
      <c r="B1115">
        <v>0</v>
      </c>
      <c r="C1115">
        <v>2.639806526806534</v>
      </c>
      <c r="D1115">
        <v>1.319903263403267</v>
      </c>
      <c r="E1115">
        <v>0.7</v>
      </c>
    </row>
    <row r="1116" spans="1:5">
      <c r="A1116">
        <v>1114</v>
      </c>
      <c r="B1116">
        <v>0</v>
      </c>
      <c r="C1116">
        <v>2.64617016317017</v>
      </c>
      <c r="D1116">
        <v>1.323085081585085</v>
      </c>
      <c r="E1116">
        <v>0.7</v>
      </c>
    </row>
    <row r="1117" spans="1:5">
      <c r="A1117">
        <v>1115</v>
      </c>
      <c r="B1117">
        <v>0</v>
      </c>
      <c r="C1117">
        <v>2.645149184149191</v>
      </c>
      <c r="D1117">
        <v>1.322574592074595</v>
      </c>
      <c r="E1117">
        <v>0.7</v>
      </c>
    </row>
    <row r="1118" spans="1:5">
      <c r="A1118">
        <v>1116</v>
      </c>
      <c r="B1118">
        <v>0</v>
      </c>
      <c r="C1118">
        <v>2.640610722610729</v>
      </c>
      <c r="D1118">
        <v>1.320305361305365</v>
      </c>
      <c r="E1118">
        <v>0.7</v>
      </c>
    </row>
    <row r="1119" spans="1:5">
      <c r="A1119">
        <v>1117</v>
      </c>
      <c r="B1119">
        <v>0</v>
      </c>
      <c r="C1119">
        <v>2.636125874125881</v>
      </c>
      <c r="D1119">
        <v>1.31806293706294</v>
      </c>
      <c r="E1119">
        <v>0.7</v>
      </c>
    </row>
    <row r="1120" spans="1:5">
      <c r="A1120">
        <v>1118</v>
      </c>
      <c r="B1120">
        <v>0</v>
      </c>
      <c r="C1120">
        <v>2.63568065268066</v>
      </c>
      <c r="D1120">
        <v>1.31784032634033</v>
      </c>
      <c r="E1120">
        <v>0.7</v>
      </c>
    </row>
    <row r="1121" spans="1:5">
      <c r="A1121">
        <v>1119</v>
      </c>
      <c r="B1121">
        <v>0.02010256410256416</v>
      </c>
      <c r="C1121">
        <v>2.656065268065275</v>
      </c>
      <c r="D1121">
        <v>1.33808391608392</v>
      </c>
      <c r="E1121">
        <v>0.7</v>
      </c>
    </row>
    <row r="1122" spans="1:5">
      <c r="A1122">
        <v>1120</v>
      </c>
      <c r="B1122">
        <v>0.03837762237762248</v>
      </c>
      <c r="C1122">
        <v>2.598454545454552</v>
      </c>
      <c r="D1122">
        <v>1.318416083916087</v>
      </c>
      <c r="E1122">
        <v>0.7</v>
      </c>
    </row>
    <row r="1123" spans="1:5">
      <c r="A1123">
        <v>1121</v>
      </c>
      <c r="B1123">
        <v>0.03837762237762248</v>
      </c>
      <c r="C1123">
        <v>2.532002331002337</v>
      </c>
      <c r="D1123">
        <v>1.28518997668998</v>
      </c>
      <c r="E1123">
        <v>0.7</v>
      </c>
    </row>
    <row r="1124" spans="1:5">
      <c r="A1124">
        <v>1122</v>
      </c>
      <c r="B1124">
        <v>0.03152447552447561</v>
      </c>
      <c r="C1124">
        <v>2.511258741258747</v>
      </c>
      <c r="D1124">
        <v>1.271391608391611</v>
      </c>
      <c r="E1124">
        <v>0.7</v>
      </c>
    </row>
    <row r="1125" spans="1:5">
      <c r="A1125">
        <v>1123</v>
      </c>
      <c r="B1125">
        <v>0.00411188811188812</v>
      </c>
      <c r="C1125">
        <v>2.476836829836836</v>
      </c>
      <c r="D1125">
        <v>1.240474358974362</v>
      </c>
      <c r="E1125">
        <v>0.7</v>
      </c>
    </row>
    <row r="1126" spans="1:5">
      <c r="A1126">
        <v>1124</v>
      </c>
      <c r="B1126">
        <v>0</v>
      </c>
      <c r="C1126">
        <v>2.464608391608398</v>
      </c>
      <c r="D1126">
        <v>1.232304195804199</v>
      </c>
      <c r="E1126">
        <v>0.7</v>
      </c>
    </row>
    <row r="1127" spans="1:5">
      <c r="A1127">
        <v>1125</v>
      </c>
      <c r="B1127">
        <v>0</v>
      </c>
      <c r="C1127">
        <v>2.389223776223782</v>
      </c>
      <c r="D1127">
        <v>1.194611888111891</v>
      </c>
      <c r="E1127">
        <v>0.7</v>
      </c>
    </row>
    <row r="1128" spans="1:5">
      <c r="A1128">
        <v>1126</v>
      </c>
      <c r="B1128">
        <v>0</v>
      </c>
      <c r="C1128">
        <v>2.329307692307698</v>
      </c>
      <c r="D1128">
        <v>1.164653846153849</v>
      </c>
      <c r="E1128">
        <v>0.7</v>
      </c>
    </row>
    <row r="1129" spans="1:5">
      <c r="A1129">
        <v>1127</v>
      </c>
      <c r="B1129">
        <v>0</v>
      </c>
      <c r="C1129">
        <v>2.347610722610729</v>
      </c>
      <c r="D1129">
        <v>1.173805361305365</v>
      </c>
      <c r="E1129">
        <v>0.7</v>
      </c>
    </row>
    <row r="1130" spans="1:5">
      <c r="A1130">
        <v>1128</v>
      </c>
      <c r="B1130">
        <v>0</v>
      </c>
      <c r="C1130">
        <v>2.368414918414924</v>
      </c>
      <c r="D1130">
        <v>1.184207459207462</v>
      </c>
      <c r="E1130">
        <v>0.7</v>
      </c>
    </row>
    <row r="1131" spans="1:5">
      <c r="A1131">
        <v>1129</v>
      </c>
      <c r="B1131">
        <v>0</v>
      </c>
      <c r="C1131">
        <v>2.394081585081592</v>
      </c>
      <c r="D1131">
        <v>1.197040792540796</v>
      </c>
      <c r="E1131">
        <v>0.7</v>
      </c>
    </row>
    <row r="1132" spans="1:5">
      <c r="A1132">
        <v>1130</v>
      </c>
      <c r="B1132">
        <v>0</v>
      </c>
      <c r="C1132">
        <v>2.443631701631708</v>
      </c>
      <c r="D1132">
        <v>1.221815850815854</v>
      </c>
      <c r="E1132">
        <v>0.7</v>
      </c>
    </row>
    <row r="1133" spans="1:5">
      <c r="A1133">
        <v>1131</v>
      </c>
      <c r="B1133">
        <v>0</v>
      </c>
      <c r="C1133">
        <v>2.470438228438235</v>
      </c>
      <c r="D1133">
        <v>1.235219114219118</v>
      </c>
      <c r="E1133">
        <v>0.7</v>
      </c>
    </row>
    <row r="1134" spans="1:5">
      <c r="A1134">
        <v>1132</v>
      </c>
      <c r="B1134">
        <v>0</v>
      </c>
      <c r="C1134">
        <v>2.476477855477862</v>
      </c>
      <c r="D1134">
        <v>1.238238927738931</v>
      </c>
      <c r="E1134">
        <v>0.7</v>
      </c>
    </row>
    <row r="1135" spans="1:5">
      <c r="A1135">
        <v>1133</v>
      </c>
      <c r="B1135">
        <v>0</v>
      </c>
      <c r="C1135">
        <v>2.500815850815858</v>
      </c>
      <c r="D1135">
        <v>1.250407925407929</v>
      </c>
      <c r="E1135">
        <v>0.7</v>
      </c>
    </row>
    <row r="1136" spans="1:5">
      <c r="A1136">
        <v>1134</v>
      </c>
      <c r="B1136">
        <v>0</v>
      </c>
      <c r="C1136">
        <v>2.557568764568771</v>
      </c>
      <c r="D1136">
        <v>1.278784382284386</v>
      </c>
      <c r="E1136">
        <v>0.7</v>
      </c>
    </row>
    <row r="1137" spans="1:5">
      <c r="A1137">
        <v>1135</v>
      </c>
      <c r="B1137">
        <v>0</v>
      </c>
      <c r="C1137">
        <v>2.579533799533806</v>
      </c>
      <c r="D1137">
        <v>1.289766899766903</v>
      </c>
      <c r="E1137">
        <v>0.7</v>
      </c>
    </row>
    <row r="1138" spans="1:5">
      <c r="A1138">
        <v>1136</v>
      </c>
      <c r="B1138">
        <v>0</v>
      </c>
      <c r="C1138">
        <v>2.478627039627046</v>
      </c>
      <c r="D1138">
        <v>1.239313519813523</v>
      </c>
      <c r="E1138">
        <v>0.7</v>
      </c>
    </row>
    <row r="1139" spans="1:5">
      <c r="A1139">
        <v>1137</v>
      </c>
      <c r="B1139">
        <v>0</v>
      </c>
      <c r="C1139">
        <v>2.237400932400939</v>
      </c>
      <c r="D1139">
        <v>1.118700466200469</v>
      </c>
      <c r="E1139">
        <v>0.7</v>
      </c>
    </row>
    <row r="1140" spans="1:5">
      <c r="A1140">
        <v>1138</v>
      </c>
      <c r="B1140">
        <v>0</v>
      </c>
      <c r="C1140">
        <v>1.884349650349656</v>
      </c>
      <c r="D1140">
        <v>0.9421748251748278</v>
      </c>
      <c r="E1140">
        <v>0.7</v>
      </c>
    </row>
    <row r="1141" spans="1:5">
      <c r="A1141">
        <v>1139</v>
      </c>
      <c r="B1141">
        <v>0</v>
      </c>
      <c r="C1141">
        <v>1.715610722610727</v>
      </c>
      <c r="D1141">
        <v>0.8578053613053636</v>
      </c>
      <c r="E1141">
        <v>0.7</v>
      </c>
    </row>
    <row r="1142" spans="1:5">
      <c r="A1142">
        <v>1140</v>
      </c>
      <c r="B1142">
        <v>0</v>
      </c>
      <c r="C1142">
        <v>1.43617715617716</v>
      </c>
      <c r="D1142">
        <v>0.71808857808858</v>
      </c>
      <c r="E1142">
        <v>0.7</v>
      </c>
    </row>
    <row r="1143" spans="1:5">
      <c r="A1143">
        <v>1141</v>
      </c>
      <c r="B1143">
        <v>0</v>
      </c>
      <c r="C1143">
        <v>1.252046620046623</v>
      </c>
      <c r="D1143">
        <v>0.6260233100233117</v>
      </c>
      <c r="E1143">
        <v>0.7</v>
      </c>
    </row>
    <row r="1144" spans="1:5">
      <c r="A1144">
        <v>1142</v>
      </c>
      <c r="B1144">
        <v>0</v>
      </c>
      <c r="C1144">
        <v>1.234988344988348</v>
      </c>
      <c r="D1144">
        <v>0.617494172494174</v>
      </c>
      <c r="E1144">
        <v>0.7</v>
      </c>
    </row>
    <row r="1145" spans="1:5">
      <c r="A1145">
        <v>1143</v>
      </c>
      <c r="B1145">
        <v>0</v>
      </c>
      <c r="C1145">
        <v>1.300832167832171</v>
      </c>
      <c r="D1145">
        <v>0.6504160839160856</v>
      </c>
      <c r="E1145">
        <v>0.7</v>
      </c>
    </row>
    <row r="1146" spans="1:5">
      <c r="A1146">
        <v>1144</v>
      </c>
      <c r="B1146">
        <v>0</v>
      </c>
      <c r="C1146">
        <v>1.410002331002335</v>
      </c>
      <c r="D1146">
        <v>0.7050011655011673</v>
      </c>
      <c r="E1146">
        <v>0.7</v>
      </c>
    </row>
    <row r="1147" spans="1:5">
      <c r="A1147">
        <v>1145</v>
      </c>
      <c r="B1147">
        <v>0</v>
      </c>
      <c r="C1147">
        <v>1.460032634032638</v>
      </c>
      <c r="D1147">
        <v>0.730016317016319</v>
      </c>
      <c r="E1147">
        <v>0.7</v>
      </c>
    </row>
    <row r="1148" spans="1:5">
      <c r="A1148">
        <v>1146</v>
      </c>
      <c r="B1148">
        <v>0</v>
      </c>
      <c r="C1148">
        <v>1.44224708624709</v>
      </c>
      <c r="D1148">
        <v>0.721123543123545</v>
      </c>
      <c r="E1148">
        <v>0.7</v>
      </c>
    </row>
    <row r="1149" spans="1:5">
      <c r="A1149">
        <v>1147</v>
      </c>
      <c r="B1149">
        <v>0</v>
      </c>
      <c r="C1149">
        <v>1.352174825174829</v>
      </c>
      <c r="D1149">
        <v>0.6760874125874144</v>
      </c>
      <c r="E1149">
        <v>0.7</v>
      </c>
    </row>
    <row r="1150" spans="1:5">
      <c r="A1150">
        <v>1148</v>
      </c>
      <c r="B1150">
        <v>0</v>
      </c>
      <c r="C1150">
        <v>1.268006993006996</v>
      </c>
      <c r="D1150">
        <v>0.6340034965034982</v>
      </c>
      <c r="E1150">
        <v>0.7</v>
      </c>
    </row>
    <row r="1151" spans="1:5">
      <c r="A1151">
        <v>1149</v>
      </c>
      <c r="B1151">
        <v>0</v>
      </c>
      <c r="C1151">
        <v>1.208694638694642</v>
      </c>
      <c r="D1151">
        <v>0.604347319347321</v>
      </c>
      <c r="E1151">
        <v>0.7</v>
      </c>
    </row>
    <row r="1152" spans="1:5">
      <c r="A1152">
        <v>1150</v>
      </c>
      <c r="B1152">
        <v>0</v>
      </c>
      <c r="C1152">
        <v>1.096883449883453</v>
      </c>
      <c r="D1152">
        <v>0.5484417249417264</v>
      </c>
      <c r="E1152">
        <v>0.7</v>
      </c>
    </row>
    <row r="1153" spans="1:5">
      <c r="A1153">
        <v>1151</v>
      </c>
      <c r="B1153">
        <v>0</v>
      </c>
      <c r="C1153">
        <v>0.9312400932400957</v>
      </c>
      <c r="D1153">
        <v>0.4656200466200479</v>
      </c>
      <c r="E1153">
        <v>0.7</v>
      </c>
    </row>
    <row r="1154" spans="1:5">
      <c r="A1154">
        <v>1152</v>
      </c>
      <c r="B1154">
        <v>0.0008181818181818197</v>
      </c>
      <c r="C1154">
        <v>0.6928648018648036</v>
      </c>
      <c r="D1154">
        <v>0.3468414918414927</v>
      </c>
      <c r="E1154">
        <v>0.7</v>
      </c>
    </row>
    <row r="1155" spans="1:5">
      <c r="A1155">
        <v>1153</v>
      </c>
      <c r="B1155">
        <v>0.00627272727272729</v>
      </c>
      <c r="C1155">
        <v>0.3886270396270406</v>
      </c>
      <c r="D1155">
        <v>0.1974498834498839</v>
      </c>
      <c r="E1155">
        <v>0.7</v>
      </c>
    </row>
    <row r="1156" spans="1:5">
      <c r="A1156">
        <v>1154</v>
      </c>
      <c r="B1156">
        <v>0.008090909090909114</v>
      </c>
      <c r="C1156">
        <v>0.166540792540793</v>
      </c>
      <c r="D1156">
        <v>0.08731585081585104</v>
      </c>
      <c r="E1156">
        <v>0.7</v>
      </c>
    </row>
    <row r="1157" spans="1:5">
      <c r="A1157">
        <v>1155</v>
      </c>
      <c r="B1157">
        <v>0.00627272727272729</v>
      </c>
      <c r="C1157">
        <v>0</v>
      </c>
      <c r="D1157">
        <v>0.003136363636363645</v>
      </c>
      <c r="E1157">
        <v>0.7</v>
      </c>
    </row>
    <row r="1158" spans="1:5">
      <c r="A1158">
        <v>1156</v>
      </c>
      <c r="B1158">
        <v>0.00400000000000001</v>
      </c>
      <c r="C1158">
        <v>0</v>
      </c>
      <c r="D1158">
        <v>0.002000000000000005</v>
      </c>
      <c r="E1158">
        <v>0.7</v>
      </c>
    </row>
    <row r="1159" spans="1:5">
      <c r="A1159">
        <v>1157</v>
      </c>
      <c r="B1159">
        <v>0</v>
      </c>
      <c r="C1159">
        <v>0</v>
      </c>
      <c r="D1159">
        <v>0</v>
      </c>
      <c r="E1159">
        <v>0.7</v>
      </c>
    </row>
    <row r="1160" spans="1:5">
      <c r="A1160">
        <v>1158</v>
      </c>
      <c r="B1160">
        <v>0</v>
      </c>
      <c r="C1160">
        <v>0</v>
      </c>
      <c r="D1160">
        <v>0</v>
      </c>
      <c r="E1160">
        <v>0.7</v>
      </c>
    </row>
    <row r="1161" spans="1:5">
      <c r="A1161">
        <v>1159</v>
      </c>
      <c r="B1161">
        <v>0</v>
      </c>
      <c r="C1161">
        <v>0</v>
      </c>
      <c r="D1161">
        <v>0</v>
      </c>
      <c r="E1161">
        <v>0.7</v>
      </c>
    </row>
    <row r="1162" spans="1:5">
      <c r="A1162">
        <v>1160</v>
      </c>
      <c r="B1162">
        <v>0</v>
      </c>
      <c r="C1162">
        <v>0</v>
      </c>
      <c r="D1162">
        <v>0</v>
      </c>
      <c r="E1162">
        <v>0.7</v>
      </c>
    </row>
    <row r="1163" spans="1:5">
      <c r="A1163">
        <v>1161</v>
      </c>
      <c r="B1163">
        <v>0</v>
      </c>
      <c r="C1163">
        <v>0</v>
      </c>
      <c r="D1163">
        <v>0</v>
      </c>
      <c r="E1163">
        <v>0.7</v>
      </c>
    </row>
    <row r="1164" spans="1:5">
      <c r="A1164">
        <v>1162</v>
      </c>
      <c r="B1164">
        <v>0</v>
      </c>
      <c r="C1164">
        <v>0</v>
      </c>
      <c r="D1164">
        <v>0</v>
      </c>
      <c r="E1164">
        <v>0.7</v>
      </c>
    </row>
    <row r="1165" spans="1:5">
      <c r="A1165">
        <v>1163</v>
      </c>
      <c r="B1165">
        <v>0</v>
      </c>
      <c r="C1165">
        <v>0</v>
      </c>
      <c r="D1165">
        <v>0</v>
      </c>
      <c r="E1165">
        <v>0.7</v>
      </c>
    </row>
    <row r="1166" spans="1:5">
      <c r="A1166">
        <v>1164</v>
      </c>
      <c r="B1166">
        <v>0</v>
      </c>
      <c r="C1166">
        <v>0</v>
      </c>
      <c r="D1166">
        <v>0</v>
      </c>
      <c r="E1166">
        <v>0.7</v>
      </c>
    </row>
    <row r="1167" spans="1:5">
      <c r="A1167">
        <v>1165</v>
      </c>
      <c r="B1167">
        <v>0</v>
      </c>
      <c r="C1167">
        <v>0</v>
      </c>
      <c r="D1167">
        <v>0</v>
      </c>
      <c r="E1167">
        <v>0.7</v>
      </c>
    </row>
    <row r="1168" spans="1:5">
      <c r="A1168">
        <v>1166</v>
      </c>
      <c r="B1168">
        <v>0</v>
      </c>
      <c r="C1168">
        <v>0.01384615384615388</v>
      </c>
      <c r="D1168">
        <v>0.006923076923076942</v>
      </c>
      <c r="E1168">
        <v>0.7</v>
      </c>
    </row>
    <row r="1169" spans="1:5">
      <c r="A1169">
        <v>1167</v>
      </c>
      <c r="B1169">
        <v>0</v>
      </c>
      <c r="C1169">
        <v>0.02643356643356651</v>
      </c>
      <c r="D1169">
        <v>0.01321678321678325</v>
      </c>
      <c r="E1169">
        <v>0.7</v>
      </c>
    </row>
    <row r="1170" spans="1:5">
      <c r="A1170">
        <v>1168</v>
      </c>
      <c r="B1170">
        <v>0</v>
      </c>
      <c r="C1170">
        <v>0.02800699300699309</v>
      </c>
      <c r="D1170">
        <v>0.01400349650349654</v>
      </c>
      <c r="E1170">
        <v>0.7</v>
      </c>
    </row>
    <row r="1171" spans="1:5">
      <c r="A1171">
        <v>1169</v>
      </c>
      <c r="B1171">
        <v>0</v>
      </c>
      <c r="C1171">
        <v>0.02171328671328678</v>
      </c>
      <c r="D1171">
        <v>0.01085664335664339</v>
      </c>
      <c r="E1171">
        <v>0.7</v>
      </c>
    </row>
    <row r="1172" spans="1:5">
      <c r="A1172">
        <v>1170</v>
      </c>
      <c r="B1172">
        <v>0</v>
      </c>
      <c r="C1172">
        <v>0.002832167832167838</v>
      </c>
      <c r="D1172">
        <v>0.001416083916083919</v>
      </c>
      <c r="E1172">
        <v>0.7</v>
      </c>
    </row>
    <row r="1173" spans="1:5">
      <c r="A1173">
        <v>1171</v>
      </c>
      <c r="B1173">
        <v>0</v>
      </c>
      <c r="C1173">
        <v>0</v>
      </c>
      <c r="D1173">
        <v>0</v>
      </c>
      <c r="E1173">
        <v>0.7</v>
      </c>
    </row>
    <row r="1174" spans="1:5">
      <c r="A1174">
        <v>1172</v>
      </c>
      <c r="B1174">
        <v>0</v>
      </c>
      <c r="C1174">
        <v>0</v>
      </c>
      <c r="D1174">
        <v>0</v>
      </c>
      <c r="E1174">
        <v>0.7</v>
      </c>
    </row>
    <row r="1175" spans="1:5">
      <c r="A1175">
        <v>1173</v>
      </c>
      <c r="B1175">
        <v>0</v>
      </c>
      <c r="C1175">
        <v>0</v>
      </c>
      <c r="D1175">
        <v>0</v>
      </c>
      <c r="E1175">
        <v>0.7</v>
      </c>
    </row>
    <row r="1176" spans="1:5">
      <c r="A1176">
        <v>1174</v>
      </c>
      <c r="B1176">
        <v>0</v>
      </c>
      <c r="C1176">
        <v>0.01179487179487183</v>
      </c>
      <c r="D1176">
        <v>0.005897435897435913</v>
      </c>
      <c r="E1176">
        <v>0.7</v>
      </c>
    </row>
    <row r="1177" spans="1:5">
      <c r="A1177">
        <v>1175</v>
      </c>
      <c r="B1177">
        <v>0</v>
      </c>
      <c r="C1177">
        <v>0.02251748251748258</v>
      </c>
      <c r="D1177">
        <v>0.01125874125874129</v>
      </c>
      <c r="E1177">
        <v>0.7</v>
      </c>
    </row>
    <row r="1178" spans="1:5">
      <c r="A1178">
        <v>1176</v>
      </c>
      <c r="B1178">
        <v>0</v>
      </c>
      <c r="C1178">
        <v>0.02251748251748258</v>
      </c>
      <c r="D1178">
        <v>0.01125874125874129</v>
      </c>
      <c r="E1178">
        <v>0.7</v>
      </c>
    </row>
    <row r="1179" spans="1:5">
      <c r="A1179">
        <v>1177</v>
      </c>
      <c r="B1179">
        <v>0</v>
      </c>
      <c r="C1179">
        <v>0.01179487179487183</v>
      </c>
      <c r="D1179">
        <v>0.005897435897435913</v>
      </c>
      <c r="E1179">
        <v>0.7</v>
      </c>
    </row>
    <row r="1180" spans="1:5">
      <c r="A1180">
        <v>1178</v>
      </c>
      <c r="B1180">
        <v>0</v>
      </c>
      <c r="C1180">
        <v>0</v>
      </c>
      <c r="D1180">
        <v>0</v>
      </c>
      <c r="E1180">
        <v>0.7</v>
      </c>
    </row>
    <row r="1181" spans="1:5">
      <c r="A1181">
        <v>1179</v>
      </c>
      <c r="B1181">
        <v>0</v>
      </c>
      <c r="C1181">
        <v>0</v>
      </c>
      <c r="D1181">
        <v>0</v>
      </c>
      <c r="E1181">
        <v>0.7</v>
      </c>
    </row>
    <row r="1182" spans="1:5">
      <c r="A1182">
        <v>1180</v>
      </c>
      <c r="B1182">
        <v>0</v>
      </c>
      <c r="C1182">
        <v>0</v>
      </c>
      <c r="D1182">
        <v>0</v>
      </c>
      <c r="E1182">
        <v>0.7</v>
      </c>
    </row>
    <row r="1183" spans="1:5">
      <c r="A1183">
        <v>1181</v>
      </c>
      <c r="B1183">
        <v>0</v>
      </c>
      <c r="C1183">
        <v>0</v>
      </c>
      <c r="D1183">
        <v>0</v>
      </c>
      <c r="E1183">
        <v>0.7</v>
      </c>
    </row>
    <row r="1184" spans="1:5">
      <c r="A1184">
        <v>1182</v>
      </c>
      <c r="B1184">
        <v>0</v>
      </c>
      <c r="C1184">
        <v>0</v>
      </c>
      <c r="D1184">
        <v>0</v>
      </c>
      <c r="E1184">
        <v>0.7</v>
      </c>
    </row>
    <row r="1185" spans="1:5">
      <c r="A1185">
        <v>1183</v>
      </c>
      <c r="B1185">
        <v>0</v>
      </c>
      <c r="C1185">
        <v>0</v>
      </c>
      <c r="D1185">
        <v>0</v>
      </c>
      <c r="E1185">
        <v>0.7</v>
      </c>
    </row>
    <row r="1186" spans="1:5">
      <c r="A1186">
        <v>1184</v>
      </c>
      <c r="B1186">
        <v>0.003794871794871805</v>
      </c>
      <c r="C1186">
        <v>0</v>
      </c>
      <c r="D1186">
        <v>0.001897435897435902</v>
      </c>
      <c r="E1186">
        <v>0.7</v>
      </c>
    </row>
    <row r="1187" spans="1:5">
      <c r="A1187">
        <v>1185</v>
      </c>
      <c r="B1187">
        <v>0.005951048951048967</v>
      </c>
      <c r="C1187">
        <v>0</v>
      </c>
      <c r="D1187">
        <v>0.002975524475524483</v>
      </c>
      <c r="E1187">
        <v>0.7</v>
      </c>
    </row>
    <row r="1188" spans="1:5">
      <c r="A1188">
        <v>1186</v>
      </c>
      <c r="B1188">
        <v>0.007675990675990697</v>
      </c>
      <c r="C1188">
        <v>0</v>
      </c>
      <c r="D1188">
        <v>0.003837995337995349</v>
      </c>
      <c r="E1188">
        <v>0.7</v>
      </c>
    </row>
    <row r="1189" spans="1:5">
      <c r="A1189">
        <v>1187</v>
      </c>
      <c r="B1189">
        <v>0.005951048951048967</v>
      </c>
      <c r="C1189">
        <v>0</v>
      </c>
      <c r="D1189">
        <v>0.002975524475524483</v>
      </c>
      <c r="E1189">
        <v>0.7</v>
      </c>
    </row>
    <row r="1190" spans="1:5">
      <c r="A1190">
        <v>1188</v>
      </c>
      <c r="B1190">
        <v>0.0007762237762237777</v>
      </c>
      <c r="C1190">
        <v>0</v>
      </c>
      <c r="D1190">
        <v>0.0003881118881118888</v>
      </c>
      <c r="E1190">
        <v>0.7</v>
      </c>
    </row>
    <row r="1191" spans="1:5">
      <c r="A1191">
        <v>1189</v>
      </c>
      <c r="B1191">
        <v>0</v>
      </c>
      <c r="C1191">
        <v>0</v>
      </c>
      <c r="D1191">
        <v>0</v>
      </c>
      <c r="E1191">
        <v>0.7</v>
      </c>
    </row>
    <row r="1192" spans="1:5">
      <c r="A1192">
        <v>1190</v>
      </c>
      <c r="B1192">
        <v>0</v>
      </c>
      <c r="C1192">
        <v>0</v>
      </c>
      <c r="D1192">
        <v>0</v>
      </c>
      <c r="E1192">
        <v>0.7</v>
      </c>
    </row>
    <row r="1193" spans="1:5">
      <c r="A1193">
        <v>1191</v>
      </c>
      <c r="B1193">
        <v>0</v>
      </c>
      <c r="C1193">
        <v>0</v>
      </c>
      <c r="D1193">
        <v>0</v>
      </c>
      <c r="E1193">
        <v>0.7</v>
      </c>
    </row>
    <row r="1194" spans="1:5">
      <c r="A1194">
        <v>1192</v>
      </c>
      <c r="B1194">
        <v>0</v>
      </c>
      <c r="C1194">
        <v>0</v>
      </c>
      <c r="D1194">
        <v>0</v>
      </c>
      <c r="E1194">
        <v>0.7</v>
      </c>
    </row>
    <row r="1195" spans="1:5">
      <c r="A1195">
        <v>1193</v>
      </c>
      <c r="B1195">
        <v>0</v>
      </c>
      <c r="C1195">
        <v>0</v>
      </c>
      <c r="D1195">
        <v>0</v>
      </c>
      <c r="E1195">
        <v>0.7</v>
      </c>
    </row>
    <row r="1196" spans="1:5">
      <c r="A1196">
        <v>1194</v>
      </c>
      <c r="B1196">
        <v>0</v>
      </c>
      <c r="C1196">
        <v>0</v>
      </c>
      <c r="D1196">
        <v>0</v>
      </c>
      <c r="E1196">
        <v>0.7</v>
      </c>
    </row>
    <row r="1197" spans="1:5">
      <c r="A1197">
        <v>1195</v>
      </c>
      <c r="B1197">
        <v>0</v>
      </c>
      <c r="C1197">
        <v>0</v>
      </c>
      <c r="D1197">
        <v>0</v>
      </c>
      <c r="E1197">
        <v>0.7</v>
      </c>
    </row>
    <row r="1198" spans="1:5">
      <c r="A1198">
        <v>1196</v>
      </c>
      <c r="B1198">
        <v>0</v>
      </c>
      <c r="C1198">
        <v>0</v>
      </c>
      <c r="D1198">
        <v>0</v>
      </c>
      <c r="E1198">
        <v>0.7</v>
      </c>
    </row>
    <row r="1199" spans="1:5">
      <c r="A1199">
        <v>1197</v>
      </c>
      <c r="B1199">
        <v>0</v>
      </c>
      <c r="C1199">
        <v>0</v>
      </c>
      <c r="D1199">
        <v>0</v>
      </c>
      <c r="E1199">
        <v>0.7</v>
      </c>
    </row>
    <row r="1200" spans="1:5">
      <c r="A1200">
        <v>1198</v>
      </c>
      <c r="B1200">
        <v>0</v>
      </c>
      <c r="C1200">
        <v>0</v>
      </c>
      <c r="D1200">
        <v>0</v>
      </c>
      <c r="E1200">
        <v>0.7</v>
      </c>
    </row>
    <row r="1201" spans="1:5">
      <c r="A1201">
        <v>1199</v>
      </c>
      <c r="B1201">
        <v>0</v>
      </c>
      <c r="C1201">
        <v>0</v>
      </c>
      <c r="D1201">
        <v>0</v>
      </c>
      <c r="E1201">
        <v>0.7</v>
      </c>
    </row>
    <row r="1202" spans="1:5">
      <c r="A1202">
        <v>1200</v>
      </c>
      <c r="B1202">
        <v>0</v>
      </c>
      <c r="C1202">
        <v>0</v>
      </c>
      <c r="D1202">
        <v>0</v>
      </c>
      <c r="E1202">
        <v>0.7</v>
      </c>
    </row>
    <row r="1203" spans="1:5">
      <c r="A1203">
        <v>1201</v>
      </c>
      <c r="B1203">
        <v>0</v>
      </c>
      <c r="C1203">
        <v>0</v>
      </c>
      <c r="D1203">
        <v>0</v>
      </c>
      <c r="E1203">
        <v>0.6925003749999999</v>
      </c>
    </row>
    <row r="1204" spans="1:5">
      <c r="A1204">
        <v>1202</v>
      </c>
      <c r="B1204">
        <v>0</v>
      </c>
      <c r="C1204">
        <v>0</v>
      </c>
      <c r="D1204">
        <v>0</v>
      </c>
      <c r="E1204">
        <v>0.68500075</v>
      </c>
    </row>
    <row r="1205" spans="1:5">
      <c r="A1205">
        <v>1203</v>
      </c>
      <c r="B1205">
        <v>0</v>
      </c>
      <c r="C1205">
        <v>0</v>
      </c>
      <c r="D1205">
        <v>0</v>
      </c>
      <c r="E1205">
        <v>0.677501125</v>
      </c>
    </row>
    <row r="1206" spans="1:5">
      <c r="A1206">
        <v>1204</v>
      </c>
      <c r="B1206">
        <v>0</v>
      </c>
      <c r="C1206">
        <v>0</v>
      </c>
      <c r="D1206">
        <v>0</v>
      </c>
      <c r="E1206">
        <v>0.6700015</v>
      </c>
    </row>
    <row r="1207" spans="1:5">
      <c r="A1207">
        <v>1205</v>
      </c>
      <c r="B1207">
        <v>0</v>
      </c>
      <c r="C1207">
        <v>0</v>
      </c>
      <c r="D1207">
        <v>0</v>
      </c>
      <c r="E1207">
        <v>0.662501875</v>
      </c>
    </row>
    <row r="1208" spans="1:5">
      <c r="A1208">
        <v>1206</v>
      </c>
      <c r="B1208">
        <v>0</v>
      </c>
      <c r="C1208">
        <v>0</v>
      </c>
      <c r="D1208">
        <v>0</v>
      </c>
      <c r="E1208">
        <v>0.65500225</v>
      </c>
    </row>
    <row r="1209" spans="1:5">
      <c r="A1209">
        <v>1207</v>
      </c>
      <c r="B1209">
        <v>0</v>
      </c>
      <c r="C1209">
        <v>0.03172727272727281</v>
      </c>
      <c r="D1209">
        <v>0.01586363636363641</v>
      </c>
      <c r="E1209">
        <v>0.647502625</v>
      </c>
    </row>
    <row r="1210" spans="1:5">
      <c r="A1210">
        <v>1208</v>
      </c>
      <c r="B1210">
        <v>0</v>
      </c>
      <c r="C1210">
        <v>0.04699766899766913</v>
      </c>
      <c r="D1210">
        <v>0.02349883449883456</v>
      </c>
      <c r="E1210">
        <v>0.640003</v>
      </c>
    </row>
    <row r="1211" spans="1:5">
      <c r="A1211">
        <v>1209</v>
      </c>
      <c r="B1211">
        <v>0.001300699300699303</v>
      </c>
      <c r="C1211">
        <v>0.07618181818181839</v>
      </c>
      <c r="D1211">
        <v>0.03874125874125885</v>
      </c>
      <c r="E1211">
        <v>0.632503375</v>
      </c>
    </row>
    <row r="1212" spans="1:5">
      <c r="A1212">
        <v>1210</v>
      </c>
      <c r="B1212">
        <v>0.009972027972027999</v>
      </c>
      <c r="C1212">
        <v>0.0645268065268067</v>
      </c>
      <c r="D1212">
        <v>0.03724941724941735</v>
      </c>
      <c r="E1212">
        <v>0.62500375</v>
      </c>
    </row>
    <row r="1213" spans="1:5">
      <c r="A1213">
        <v>1211</v>
      </c>
      <c r="B1213">
        <v>0.0128624708624709</v>
      </c>
      <c r="C1213">
        <v>0.02666899766899774</v>
      </c>
      <c r="D1213">
        <v>0.01976573426573432</v>
      </c>
      <c r="E1213">
        <v>0.617504125</v>
      </c>
    </row>
    <row r="1214" spans="1:5">
      <c r="A1214">
        <v>1212</v>
      </c>
      <c r="B1214">
        <v>0.009972027972027999</v>
      </c>
      <c r="C1214">
        <v>0.002125874125874129</v>
      </c>
      <c r="D1214">
        <v>0.006048951048951064</v>
      </c>
      <c r="E1214">
        <v>0.6100044999999999</v>
      </c>
    </row>
    <row r="1215" spans="1:5">
      <c r="A1215">
        <v>1213</v>
      </c>
      <c r="B1215">
        <v>0.001300699300699303</v>
      </c>
      <c r="C1215">
        <v>0</v>
      </c>
      <c r="D1215">
        <v>0.0006503496503496516</v>
      </c>
      <c r="E1215">
        <v>0.6025048750000001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15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23.66000000000001</v>
      </c>
      <c r="D2">
        <v>24.4852380952381</v>
      </c>
      <c r="E2">
        <v>24.23928571428572</v>
      </c>
      <c r="F2">
        <v>24.67904761904762</v>
      </c>
      <c r="G2">
        <v>25.15142857142857</v>
      </c>
      <c r="H2">
        <v>26.09880952380952</v>
      </c>
    </row>
    <row r="3" spans="1:8">
      <c r="A3">
        <v>1</v>
      </c>
      <c r="B3">
        <v>0</v>
      </c>
      <c r="C3">
        <v>23.61928571428573</v>
      </c>
      <c r="D3">
        <v>24.44511904761905</v>
      </c>
      <c r="E3">
        <v>24.22107142857143</v>
      </c>
      <c r="F3">
        <v>24.64630952380953</v>
      </c>
      <c r="G3">
        <v>25.14357142857143</v>
      </c>
      <c r="H3">
        <v>26.08119047619047</v>
      </c>
    </row>
    <row r="4" spans="1:8">
      <c r="A4">
        <v>2</v>
      </c>
      <c r="B4">
        <v>0</v>
      </c>
      <c r="C4">
        <v>23.57857142857144</v>
      </c>
      <c r="D4">
        <v>24.405</v>
      </c>
      <c r="E4">
        <v>24.20285714285715</v>
      </c>
      <c r="F4">
        <v>24.61357142857143</v>
      </c>
      <c r="G4">
        <v>25.13571428571429</v>
      </c>
      <c r="H4">
        <v>26.06357142857143</v>
      </c>
    </row>
    <row r="5" spans="1:8">
      <c r="A5">
        <v>3</v>
      </c>
      <c r="B5">
        <v>0</v>
      </c>
      <c r="C5">
        <v>23.60642857142859</v>
      </c>
      <c r="D5">
        <v>24.40357142857143</v>
      </c>
      <c r="E5">
        <v>24.23107142857144</v>
      </c>
      <c r="F5">
        <v>24.58928571428572</v>
      </c>
      <c r="G5">
        <v>25.13000000000001</v>
      </c>
      <c r="H5">
        <v>26.04392857142857</v>
      </c>
    </row>
    <row r="6" spans="1:8">
      <c r="A6">
        <v>4</v>
      </c>
      <c r="B6">
        <v>6.318814685314686</v>
      </c>
      <c r="C6">
        <v>23.63428571428573</v>
      </c>
      <c r="D6">
        <v>24.40214285714286</v>
      </c>
      <c r="E6">
        <v>24.25928571428573</v>
      </c>
      <c r="F6">
        <v>24.56500000000001</v>
      </c>
      <c r="G6">
        <v>25.12428571428572</v>
      </c>
      <c r="H6">
        <v>26.02428571428571</v>
      </c>
    </row>
    <row r="7" spans="1:8">
      <c r="A7">
        <v>5</v>
      </c>
      <c r="B7">
        <v>10.77999475524476</v>
      </c>
      <c r="C7">
        <v>23.7307142857143</v>
      </c>
      <c r="D7">
        <v>24.43940476190478</v>
      </c>
      <c r="E7">
        <v>24.33392857142859</v>
      </c>
      <c r="F7">
        <v>24.54916666666668</v>
      </c>
      <c r="G7">
        <v>25.1207142857143</v>
      </c>
      <c r="H7">
        <v>26.00261904761906</v>
      </c>
    </row>
    <row r="8" spans="1:8">
      <c r="A8">
        <v>6</v>
      </c>
      <c r="B8">
        <v>13.25257459207463</v>
      </c>
      <c r="C8">
        <v>23.82714285714287</v>
      </c>
      <c r="D8">
        <v>24.47666666666668</v>
      </c>
      <c r="E8">
        <v>24.40857142857145</v>
      </c>
      <c r="F8">
        <v>24.53333333333335</v>
      </c>
      <c r="G8">
        <v>25.11714285714287</v>
      </c>
      <c r="H8">
        <v>25.9809523809524</v>
      </c>
    </row>
    <row r="9" spans="1:8">
      <c r="A9">
        <v>7</v>
      </c>
      <c r="B9">
        <v>13.64343006993011</v>
      </c>
      <c r="C9">
        <v>23.98071428571431</v>
      </c>
      <c r="D9">
        <v>24.52333333333335</v>
      </c>
      <c r="E9">
        <v>24.52833333333335</v>
      </c>
      <c r="F9">
        <v>24.52190476190478</v>
      </c>
      <c r="G9">
        <v>25.11142857142859</v>
      </c>
      <c r="H9">
        <v>25.95833333333335</v>
      </c>
    </row>
    <row r="10" spans="1:8">
      <c r="A10">
        <v>8</v>
      </c>
      <c r="B10">
        <v>13.46163752913757</v>
      </c>
      <c r="C10">
        <v>24.13428571428574</v>
      </c>
      <c r="D10">
        <v>24.57000000000001</v>
      </c>
      <c r="E10">
        <v>24.64809523809526</v>
      </c>
      <c r="F10">
        <v>24.51047619047621</v>
      </c>
      <c r="G10">
        <v>25.10571428571431</v>
      </c>
      <c r="H10">
        <v>25.9357142857143</v>
      </c>
    </row>
    <row r="11" spans="1:8">
      <c r="A11">
        <v>9</v>
      </c>
      <c r="B11">
        <v>12.85185198135202</v>
      </c>
      <c r="C11">
        <v>24.36571428571431</v>
      </c>
      <c r="D11">
        <v>24.67738095238097</v>
      </c>
      <c r="E11">
        <v>24.8259523809524</v>
      </c>
      <c r="F11">
        <v>24.51428571428573</v>
      </c>
      <c r="G11">
        <v>25.10880952380954</v>
      </c>
      <c r="H11">
        <v>25.91452380952383</v>
      </c>
    </row>
    <row r="12" spans="1:8">
      <c r="A12">
        <v>10</v>
      </c>
      <c r="B12">
        <v>12.89046969696973</v>
      </c>
      <c r="C12">
        <v>24.59714285714288</v>
      </c>
      <c r="D12">
        <v>24.78476190476192</v>
      </c>
      <c r="E12">
        <v>25.00380952380954</v>
      </c>
      <c r="F12">
        <v>24.51809523809526</v>
      </c>
      <c r="G12">
        <v>25.11190476190478</v>
      </c>
      <c r="H12">
        <v>25.89333333333335</v>
      </c>
    </row>
    <row r="13" spans="1:8">
      <c r="A13">
        <v>11</v>
      </c>
      <c r="B13">
        <v>13.3124743589744</v>
      </c>
      <c r="C13">
        <v>24.93857142857145</v>
      </c>
      <c r="D13">
        <v>25.05166666666668</v>
      </c>
      <c r="E13">
        <v>25.19047619047621</v>
      </c>
      <c r="F13">
        <v>24.53309523809526</v>
      </c>
      <c r="G13">
        <v>25.11904761904764</v>
      </c>
      <c r="H13">
        <v>25.85809523809526</v>
      </c>
    </row>
    <row r="14" spans="1:8">
      <c r="A14">
        <v>12</v>
      </c>
      <c r="B14">
        <v>13.02963986013989</v>
      </c>
      <c r="C14">
        <v>25.28000000000002</v>
      </c>
      <c r="D14">
        <v>25.31857142857145</v>
      </c>
      <c r="E14">
        <v>25.37714285714287</v>
      </c>
      <c r="F14">
        <v>24.54809523809526</v>
      </c>
      <c r="G14">
        <v>25.12619047619049</v>
      </c>
      <c r="H14">
        <v>25.82285714285716</v>
      </c>
    </row>
    <row r="15" spans="1:8">
      <c r="A15">
        <v>13</v>
      </c>
      <c r="B15">
        <v>12.87141025641029</v>
      </c>
      <c r="C15">
        <v>25.66976190476192</v>
      </c>
      <c r="D15">
        <v>25.6959523809524</v>
      </c>
      <c r="E15">
        <v>25.62976190476192</v>
      </c>
      <c r="F15">
        <v>24.57428571428573</v>
      </c>
      <c r="G15">
        <v>25.14857142857145</v>
      </c>
      <c r="H15">
        <v>25.77380952380954</v>
      </c>
    </row>
    <row r="16" spans="1:8">
      <c r="A16">
        <v>14</v>
      </c>
      <c r="B16">
        <v>13.12728787878791</v>
      </c>
      <c r="C16">
        <v>26.05952380952383</v>
      </c>
      <c r="D16">
        <v>26.07333333333335</v>
      </c>
      <c r="E16">
        <v>25.88238095238097</v>
      </c>
      <c r="F16">
        <v>24.60047619047621</v>
      </c>
      <c r="G16">
        <v>25.1709523809524</v>
      </c>
      <c r="H16">
        <v>25.72476190476193</v>
      </c>
    </row>
    <row r="17" spans="1:8">
      <c r="A17">
        <v>15</v>
      </c>
      <c r="B17">
        <v>13.02660023310027</v>
      </c>
      <c r="C17">
        <v>26.51071428571431</v>
      </c>
      <c r="D17">
        <v>26.62738095238097</v>
      </c>
      <c r="E17">
        <v>26.33666666666669</v>
      </c>
      <c r="F17">
        <v>24.64738095238097</v>
      </c>
      <c r="G17">
        <v>25.21571428571431</v>
      </c>
      <c r="H17">
        <v>25.67023809523812</v>
      </c>
    </row>
    <row r="18" spans="1:8">
      <c r="A18">
        <v>16</v>
      </c>
      <c r="B18">
        <v>12.69454778554782</v>
      </c>
      <c r="C18">
        <v>26.96190476190478</v>
      </c>
      <c r="D18">
        <v>27.18142857142859</v>
      </c>
      <c r="E18">
        <v>26.7909523809524</v>
      </c>
      <c r="F18">
        <v>24.69428571428573</v>
      </c>
      <c r="G18">
        <v>25.26047619047621</v>
      </c>
      <c r="H18">
        <v>25.6157142857143</v>
      </c>
    </row>
    <row r="19" spans="1:8">
      <c r="A19">
        <v>17</v>
      </c>
      <c r="B19">
        <v>11.83996853146856</v>
      </c>
      <c r="C19">
        <v>27.58833333333336</v>
      </c>
      <c r="D19">
        <v>28.05285714285716</v>
      </c>
      <c r="E19">
        <v>27.34833333333336</v>
      </c>
      <c r="F19">
        <v>24.74666666666668</v>
      </c>
      <c r="G19">
        <v>25.32738095238097</v>
      </c>
      <c r="H19">
        <v>25.55690476190478</v>
      </c>
    </row>
    <row r="20" spans="1:8">
      <c r="A20">
        <v>18</v>
      </c>
      <c r="B20">
        <v>11.60163170163173</v>
      </c>
      <c r="C20">
        <v>28.21476190476193</v>
      </c>
      <c r="D20">
        <v>28.92428571428574</v>
      </c>
      <c r="E20">
        <v>27.90571428571431</v>
      </c>
      <c r="F20">
        <v>24.79904761904764</v>
      </c>
      <c r="G20">
        <v>25.39428571428573</v>
      </c>
      <c r="H20">
        <v>25.49809523809526</v>
      </c>
    </row>
    <row r="21" spans="1:8">
      <c r="A21">
        <v>19</v>
      </c>
      <c r="B21">
        <v>11.70455710955714</v>
      </c>
      <c r="C21">
        <v>28.89928571428574</v>
      </c>
      <c r="D21">
        <v>29.91952380952383</v>
      </c>
      <c r="E21">
        <v>28.76166666666669</v>
      </c>
      <c r="F21">
        <v>24.86952380952383</v>
      </c>
      <c r="G21">
        <v>25.49309523809526</v>
      </c>
      <c r="H21">
        <v>25.43119047619049</v>
      </c>
    </row>
    <row r="22" spans="1:8">
      <c r="A22">
        <v>20</v>
      </c>
      <c r="B22">
        <v>11.63611072261075</v>
      </c>
      <c r="C22">
        <v>29.58380952380954</v>
      </c>
      <c r="D22">
        <v>30.91476190476193</v>
      </c>
      <c r="E22">
        <v>29.61761904761907</v>
      </c>
      <c r="F22">
        <v>24.94000000000002</v>
      </c>
      <c r="G22">
        <v>25.59190476190478</v>
      </c>
      <c r="H22">
        <v>25.36428571428574</v>
      </c>
    </row>
    <row r="23" spans="1:8">
      <c r="A23">
        <v>21</v>
      </c>
      <c r="B23">
        <v>11.72571328671332</v>
      </c>
      <c r="C23">
        <v>30.41214285714288</v>
      </c>
      <c r="D23">
        <v>32.26238095238098</v>
      </c>
      <c r="E23">
        <v>30.97238095238097</v>
      </c>
      <c r="F23">
        <v>25.04500000000002</v>
      </c>
      <c r="G23">
        <v>25.75380952380954</v>
      </c>
      <c r="H23">
        <v>25.30690476190478</v>
      </c>
    </row>
    <row r="24" spans="1:8">
      <c r="A24">
        <v>22</v>
      </c>
      <c r="B24">
        <v>11.68562121212124</v>
      </c>
      <c r="C24">
        <v>31.24047619047622</v>
      </c>
      <c r="D24">
        <v>33.61000000000003</v>
      </c>
      <c r="E24">
        <v>32.32714285714288</v>
      </c>
      <c r="F24">
        <v>25.15000000000002</v>
      </c>
      <c r="G24">
        <v>25.91571428571431</v>
      </c>
      <c r="H24">
        <v>25.24952380952383</v>
      </c>
    </row>
    <row r="25" spans="1:8">
      <c r="A25">
        <v>23</v>
      </c>
      <c r="B25">
        <v>11.50106643356647</v>
      </c>
      <c r="C25">
        <v>32.31714285714288</v>
      </c>
      <c r="D25">
        <v>35.68809523809527</v>
      </c>
      <c r="E25">
        <v>34.10071428571432</v>
      </c>
      <c r="F25">
        <v>25.27023809523811</v>
      </c>
      <c r="G25">
        <v>26.11690476190478</v>
      </c>
      <c r="H25">
        <v>25.19000000000002</v>
      </c>
    </row>
    <row r="26" spans="1:8">
      <c r="A26">
        <v>24</v>
      </c>
      <c r="B26">
        <v>11.15874358974362</v>
      </c>
      <c r="C26">
        <v>33.39380952380955</v>
      </c>
      <c r="D26">
        <v>37.76619047619051</v>
      </c>
      <c r="E26">
        <v>35.87428571428575</v>
      </c>
      <c r="F26">
        <v>25.39047619047621</v>
      </c>
      <c r="G26">
        <v>26.31809523809526</v>
      </c>
      <c r="H26">
        <v>25.13047619047621</v>
      </c>
    </row>
    <row r="27" spans="1:8">
      <c r="A27">
        <v>25</v>
      </c>
      <c r="B27">
        <v>10.87051631701635</v>
      </c>
      <c r="C27">
        <v>34.73785714285717</v>
      </c>
      <c r="D27">
        <v>40.18333333333337</v>
      </c>
      <c r="E27">
        <v>37.6964285714286</v>
      </c>
      <c r="F27">
        <v>25.53547619047621</v>
      </c>
      <c r="G27">
        <v>26.59857142857145</v>
      </c>
      <c r="H27">
        <v>25.06666666666669</v>
      </c>
    </row>
    <row r="28" spans="1:8">
      <c r="A28">
        <v>26</v>
      </c>
      <c r="B28">
        <v>11.00517715617718</v>
      </c>
      <c r="C28">
        <v>36.08190476190479</v>
      </c>
      <c r="D28">
        <v>42.60047619047623</v>
      </c>
      <c r="E28">
        <v>39.51857142857146</v>
      </c>
      <c r="F28">
        <v>25.68047619047621</v>
      </c>
      <c r="G28">
        <v>26.87904761904764</v>
      </c>
      <c r="H28">
        <v>25.00285714285716</v>
      </c>
    </row>
    <row r="29" spans="1:8">
      <c r="A29">
        <v>27</v>
      </c>
      <c r="B29">
        <v>11.26136130536133</v>
      </c>
      <c r="C29">
        <v>37.51357142857145</v>
      </c>
      <c r="D29">
        <v>45.31500000000004</v>
      </c>
      <c r="E29">
        <v>41.18738095238098</v>
      </c>
      <c r="F29">
        <v>25.87261904761907</v>
      </c>
      <c r="G29">
        <v>27.2461904761905</v>
      </c>
      <c r="H29">
        <v>24.94523809523812</v>
      </c>
    </row>
    <row r="30" spans="1:8">
      <c r="A30">
        <v>28</v>
      </c>
      <c r="B30">
        <v>11.35649883449886</v>
      </c>
      <c r="C30">
        <v>38.94523809523812</v>
      </c>
      <c r="D30">
        <v>48.02952380952385</v>
      </c>
      <c r="E30">
        <v>42.85619047619051</v>
      </c>
      <c r="F30">
        <v>26.06476190476192</v>
      </c>
      <c r="G30">
        <v>27.61333333333335</v>
      </c>
      <c r="H30">
        <v>24.88761904761907</v>
      </c>
    </row>
    <row r="31" spans="1:8">
      <c r="A31">
        <v>29</v>
      </c>
      <c r="B31">
        <v>11.16634149184152</v>
      </c>
      <c r="C31">
        <v>40.5061904761905</v>
      </c>
      <c r="D31">
        <v>50.86404761904766</v>
      </c>
      <c r="E31">
        <v>44.11785714285718</v>
      </c>
      <c r="F31">
        <v>26.25738095238097</v>
      </c>
      <c r="G31">
        <v>27.99642857142859</v>
      </c>
      <c r="H31">
        <v>24.83238095238097</v>
      </c>
    </row>
    <row r="32" spans="1:8">
      <c r="A32">
        <v>30</v>
      </c>
      <c r="B32">
        <v>10.99250466200469</v>
      </c>
      <c r="C32">
        <v>42.06714285714288</v>
      </c>
      <c r="D32">
        <v>53.69857142857147</v>
      </c>
      <c r="E32">
        <v>45.37952380952385</v>
      </c>
      <c r="F32">
        <v>26.45000000000002</v>
      </c>
      <c r="G32">
        <v>28.37952380952383</v>
      </c>
      <c r="H32">
        <v>24.77714285714288</v>
      </c>
    </row>
    <row r="33" spans="1:8">
      <c r="A33">
        <v>31</v>
      </c>
      <c r="B33">
        <v>10.61750116550119</v>
      </c>
      <c r="C33">
        <v>43.69761904761908</v>
      </c>
      <c r="D33">
        <v>55.97904761904766</v>
      </c>
      <c r="E33">
        <v>46.28333333333337</v>
      </c>
      <c r="F33">
        <v>26.65428571428573</v>
      </c>
      <c r="G33">
        <v>28.76523809523812</v>
      </c>
      <c r="H33">
        <v>24.71904761904764</v>
      </c>
    </row>
    <row r="34" spans="1:8">
      <c r="A34">
        <v>32</v>
      </c>
      <c r="B34">
        <v>10.32314335664339</v>
      </c>
      <c r="C34">
        <v>45.32809523809527</v>
      </c>
      <c r="D34">
        <v>58.25952380952386</v>
      </c>
      <c r="E34">
        <v>47.18714285714289</v>
      </c>
      <c r="F34">
        <v>26.85857142857145</v>
      </c>
      <c r="G34">
        <v>29.1509523809524</v>
      </c>
      <c r="H34">
        <v>24.6609523809524</v>
      </c>
    </row>
    <row r="35" spans="1:8">
      <c r="A35">
        <v>33</v>
      </c>
      <c r="B35">
        <v>10.25921794871797</v>
      </c>
      <c r="C35">
        <v>46.99476190476194</v>
      </c>
      <c r="D35">
        <v>60.05976190476196</v>
      </c>
      <c r="E35">
        <v>48.01928571428574</v>
      </c>
      <c r="F35">
        <v>27.09309523809526</v>
      </c>
      <c r="G35">
        <v>29.53452380952383</v>
      </c>
      <c r="H35">
        <v>24.61404761904764</v>
      </c>
    </row>
    <row r="36" spans="1:8">
      <c r="A36">
        <v>34</v>
      </c>
      <c r="B36">
        <v>10.36710372960376</v>
      </c>
      <c r="C36">
        <v>48.66142857142861</v>
      </c>
      <c r="D36">
        <v>61.86000000000005</v>
      </c>
      <c r="E36">
        <v>48.85142857142861</v>
      </c>
      <c r="F36">
        <v>27.32761904761907</v>
      </c>
      <c r="G36">
        <v>29.91809523809526</v>
      </c>
      <c r="H36">
        <v>24.56714285714288</v>
      </c>
    </row>
    <row r="37" spans="1:8">
      <c r="A37">
        <v>35</v>
      </c>
      <c r="B37">
        <v>10.52263636363639</v>
      </c>
      <c r="C37">
        <v>50.48142857142861</v>
      </c>
      <c r="D37">
        <v>63.41952380952385</v>
      </c>
      <c r="E37">
        <v>49.78380952380957</v>
      </c>
      <c r="F37">
        <v>27.54738095238097</v>
      </c>
      <c r="G37">
        <v>30.22976190476193</v>
      </c>
      <c r="H37">
        <v>24.52880952380954</v>
      </c>
    </row>
    <row r="38" spans="1:8">
      <c r="A38">
        <v>36</v>
      </c>
      <c r="B38">
        <v>10.57260139860143</v>
      </c>
      <c r="C38">
        <v>52.30142857142861</v>
      </c>
      <c r="D38">
        <v>64.97904761904766</v>
      </c>
      <c r="E38">
        <v>50.71619047619052</v>
      </c>
      <c r="F38">
        <v>27.76714285714288</v>
      </c>
      <c r="G38">
        <v>30.5414285714286</v>
      </c>
      <c r="H38">
        <v>24.49047619047621</v>
      </c>
    </row>
    <row r="39" spans="1:8">
      <c r="A39">
        <v>37</v>
      </c>
      <c r="B39">
        <v>10.48075174825178</v>
      </c>
      <c r="C39">
        <v>54.47857142857147</v>
      </c>
      <c r="D39">
        <v>66.03023809523813</v>
      </c>
      <c r="E39">
        <v>51.52452380952385</v>
      </c>
      <c r="F39">
        <v>27.9911904761905</v>
      </c>
      <c r="G39">
        <v>30.82761904761907</v>
      </c>
      <c r="H39">
        <v>24.45357142857145</v>
      </c>
    </row>
    <row r="40" spans="1:8">
      <c r="A40">
        <v>38</v>
      </c>
      <c r="B40">
        <v>10.60922494172497</v>
      </c>
      <c r="C40">
        <v>56.65571428571433</v>
      </c>
      <c r="D40">
        <v>67.08142857142862</v>
      </c>
      <c r="E40">
        <v>52.33285714285718</v>
      </c>
      <c r="F40">
        <v>28.21523809523812</v>
      </c>
      <c r="G40">
        <v>31.11380952380955</v>
      </c>
      <c r="H40">
        <v>24.41666666666669</v>
      </c>
    </row>
    <row r="41" spans="1:8">
      <c r="A41">
        <v>39</v>
      </c>
      <c r="B41">
        <v>10.76334498834501</v>
      </c>
      <c r="C41">
        <v>58.75547619047623</v>
      </c>
      <c r="D41">
        <v>67.94428571428577</v>
      </c>
      <c r="E41">
        <v>53.09833333333337</v>
      </c>
      <c r="F41">
        <v>28.48357142857145</v>
      </c>
      <c r="G41">
        <v>31.41547619047621</v>
      </c>
      <c r="H41">
        <v>24.38761904761907</v>
      </c>
    </row>
    <row r="42" spans="1:8">
      <c r="A42">
        <v>40</v>
      </c>
      <c r="B42">
        <v>10.60667948717951</v>
      </c>
      <c r="C42">
        <v>60.85523809523814</v>
      </c>
      <c r="D42">
        <v>68.80714285714291</v>
      </c>
      <c r="E42">
        <v>53.86380952380956</v>
      </c>
      <c r="F42">
        <v>28.75190476190479</v>
      </c>
      <c r="G42">
        <v>31.71714285714288</v>
      </c>
      <c r="H42">
        <v>24.35857142857145</v>
      </c>
    </row>
    <row r="43" spans="1:8">
      <c r="A43">
        <v>41</v>
      </c>
      <c r="B43">
        <v>10.22923426573429</v>
      </c>
      <c r="C43">
        <v>63.01428571428576</v>
      </c>
      <c r="D43">
        <v>69.68904761904767</v>
      </c>
      <c r="E43">
        <v>54.70285714285718</v>
      </c>
      <c r="F43">
        <v>29.00904761904764</v>
      </c>
      <c r="G43">
        <v>31.97928571428574</v>
      </c>
      <c r="H43">
        <v>24.33547619047621</v>
      </c>
    </row>
    <row r="44" spans="1:8">
      <c r="A44">
        <v>42</v>
      </c>
      <c r="B44">
        <v>9.997087412587438</v>
      </c>
      <c r="C44">
        <v>65.17333333333337</v>
      </c>
      <c r="D44">
        <v>70.57095238095243</v>
      </c>
      <c r="E44">
        <v>55.5419047619048</v>
      </c>
      <c r="F44">
        <v>29.2661904761905</v>
      </c>
      <c r="G44">
        <v>32.2414285714286</v>
      </c>
      <c r="H44">
        <v>24.31238095238097</v>
      </c>
    </row>
    <row r="45" spans="1:8">
      <c r="A45">
        <v>43</v>
      </c>
      <c r="B45">
        <v>9.727820512820539</v>
      </c>
      <c r="C45">
        <v>67.60190476190481</v>
      </c>
      <c r="D45">
        <v>71.30976190476196</v>
      </c>
      <c r="E45">
        <v>56.29666666666671</v>
      </c>
      <c r="F45">
        <v>29.54428571428573</v>
      </c>
      <c r="G45">
        <v>32.5064285714286</v>
      </c>
      <c r="H45">
        <v>24.29547619047621</v>
      </c>
    </row>
    <row r="46" spans="1:8">
      <c r="A46">
        <v>44</v>
      </c>
      <c r="B46">
        <v>9.59439044289047</v>
      </c>
      <c r="C46">
        <v>70.03047619047624</v>
      </c>
      <c r="D46">
        <v>72.04857142857148</v>
      </c>
      <c r="E46">
        <v>57.05142857142861</v>
      </c>
      <c r="F46">
        <v>29.82238095238097</v>
      </c>
      <c r="G46">
        <v>32.7714285714286</v>
      </c>
      <c r="H46">
        <v>24.27857142857145</v>
      </c>
    </row>
    <row r="47" spans="1:8">
      <c r="A47">
        <v>45</v>
      </c>
      <c r="B47">
        <v>9.774341491841518</v>
      </c>
      <c r="C47">
        <v>72.34642857142862</v>
      </c>
      <c r="D47">
        <v>72.83809523809529</v>
      </c>
      <c r="E47">
        <v>57.83857142857147</v>
      </c>
      <c r="F47">
        <v>30.16047619047621</v>
      </c>
      <c r="G47">
        <v>33.07047619047621</v>
      </c>
      <c r="H47">
        <v>24.26880952380954</v>
      </c>
    </row>
    <row r="48" spans="1:8">
      <c r="A48">
        <v>46</v>
      </c>
      <c r="B48">
        <v>9.894962703962729</v>
      </c>
      <c r="C48">
        <v>74.662380952381</v>
      </c>
      <c r="D48">
        <v>73.62761904761911</v>
      </c>
      <c r="E48">
        <v>58.62571428571432</v>
      </c>
      <c r="F48">
        <v>30.49857142857145</v>
      </c>
      <c r="G48">
        <v>33.36952380952383</v>
      </c>
      <c r="H48">
        <v>24.25904761904764</v>
      </c>
    </row>
    <row r="49" spans="1:8">
      <c r="A49">
        <v>47</v>
      </c>
      <c r="B49">
        <v>9.938438228438255</v>
      </c>
      <c r="C49">
        <v>77.07547619047625</v>
      </c>
      <c r="D49">
        <v>74.62095238095245</v>
      </c>
      <c r="E49">
        <v>59.58428571428576</v>
      </c>
      <c r="F49">
        <v>30.82690476190479</v>
      </c>
      <c r="G49">
        <v>33.64857142857145</v>
      </c>
      <c r="H49">
        <v>24.25761904761907</v>
      </c>
    </row>
    <row r="50" spans="1:8">
      <c r="A50">
        <v>48</v>
      </c>
      <c r="B50">
        <v>10.06008508158511</v>
      </c>
      <c r="C50">
        <v>79.48857142857149</v>
      </c>
      <c r="D50">
        <v>75.61428571428577</v>
      </c>
      <c r="E50">
        <v>60.54285714285719</v>
      </c>
      <c r="F50">
        <v>31.15523809523812</v>
      </c>
      <c r="G50">
        <v>33.92761904761907</v>
      </c>
      <c r="H50">
        <v>24.2561904761905</v>
      </c>
    </row>
    <row r="51" spans="1:8">
      <c r="A51">
        <v>49</v>
      </c>
      <c r="B51">
        <v>10.08546620046623</v>
      </c>
      <c r="C51">
        <v>82.31476190476197</v>
      </c>
      <c r="D51">
        <v>76.62404761904767</v>
      </c>
      <c r="E51">
        <v>61.48452380952386</v>
      </c>
      <c r="F51">
        <v>31.50642857142859</v>
      </c>
      <c r="G51">
        <v>34.21666666666669</v>
      </c>
      <c r="H51">
        <v>24.25904761904764</v>
      </c>
    </row>
    <row r="52" spans="1:8">
      <c r="A52">
        <v>50</v>
      </c>
      <c r="B52">
        <v>9.95255594405597</v>
      </c>
      <c r="C52">
        <v>85.14095238095244</v>
      </c>
      <c r="D52">
        <v>77.63380952380959</v>
      </c>
      <c r="E52">
        <v>62.42619047619053</v>
      </c>
      <c r="F52">
        <v>31.85761904761907</v>
      </c>
      <c r="G52">
        <v>34.50571428571431</v>
      </c>
      <c r="H52">
        <v>24.26190476190478</v>
      </c>
    </row>
    <row r="53" spans="1:8">
      <c r="A53">
        <v>51</v>
      </c>
      <c r="B53">
        <v>9.507414918414943</v>
      </c>
      <c r="C53">
        <v>87.8280952380953</v>
      </c>
      <c r="D53">
        <v>78.79071428571434</v>
      </c>
      <c r="E53">
        <v>63.46166666666672</v>
      </c>
      <c r="F53">
        <v>32.25785714285716</v>
      </c>
      <c r="G53">
        <v>34.83357142857145</v>
      </c>
      <c r="H53">
        <v>24.27309523809526</v>
      </c>
    </row>
    <row r="54" spans="1:8">
      <c r="A54">
        <v>52</v>
      </c>
      <c r="B54">
        <v>8.981483682983708</v>
      </c>
      <c r="C54">
        <v>90.51523809523817</v>
      </c>
      <c r="D54">
        <v>79.9476190476191</v>
      </c>
      <c r="E54">
        <v>64.4971428571429</v>
      </c>
      <c r="F54">
        <v>32.65809523809526</v>
      </c>
      <c r="G54">
        <v>35.16142857142859</v>
      </c>
      <c r="H54">
        <v>24.28428571428573</v>
      </c>
    </row>
    <row r="55" spans="1:8">
      <c r="A55">
        <v>53</v>
      </c>
      <c r="B55">
        <v>8.746545454545476</v>
      </c>
      <c r="C55">
        <v>93.3335714285715</v>
      </c>
      <c r="D55">
        <v>81.30404761904768</v>
      </c>
      <c r="E55">
        <v>65.74333333333338</v>
      </c>
      <c r="F55">
        <v>33.10357142857145</v>
      </c>
      <c r="G55">
        <v>35.4659523809524</v>
      </c>
      <c r="H55">
        <v>24.30023809523811</v>
      </c>
    </row>
    <row r="56" spans="1:8">
      <c r="A56">
        <v>54</v>
      </c>
      <c r="B56">
        <v>8.445977855477878</v>
      </c>
      <c r="C56">
        <v>96.15190476190483</v>
      </c>
      <c r="D56">
        <v>82.66047619047626</v>
      </c>
      <c r="E56">
        <v>66.98952380952386</v>
      </c>
      <c r="F56">
        <v>33.54904761904764</v>
      </c>
      <c r="G56">
        <v>35.77047619047622</v>
      </c>
      <c r="H56">
        <v>24.31619047619049</v>
      </c>
    </row>
    <row r="57" spans="1:8">
      <c r="A57">
        <v>55</v>
      </c>
      <c r="B57">
        <v>8.201080419580443</v>
      </c>
      <c r="C57">
        <v>99.41547619047627</v>
      </c>
      <c r="D57">
        <v>84.13166666666673</v>
      </c>
      <c r="E57">
        <v>68.19190476190482</v>
      </c>
      <c r="F57">
        <v>34.00404761904764</v>
      </c>
      <c r="G57">
        <v>36.08666666666669</v>
      </c>
      <c r="H57">
        <v>24.34000000000002</v>
      </c>
    </row>
    <row r="58" spans="1:8">
      <c r="A58">
        <v>56</v>
      </c>
      <c r="B58">
        <v>7.90903379953382</v>
      </c>
      <c r="C58">
        <v>102.6790476190477</v>
      </c>
      <c r="D58">
        <v>85.6028571428572</v>
      </c>
      <c r="E58">
        <v>69.39428571428577</v>
      </c>
      <c r="F58">
        <v>34.45904761904765</v>
      </c>
      <c r="G58">
        <v>36.40285714285717</v>
      </c>
      <c r="H58">
        <v>24.36380952380954</v>
      </c>
    </row>
    <row r="59" spans="1:8">
      <c r="A59">
        <v>57</v>
      </c>
      <c r="B59">
        <v>7.647984848484869</v>
      </c>
      <c r="C59">
        <v>105.7216666666667</v>
      </c>
      <c r="D59">
        <v>87.03095238095244</v>
      </c>
      <c r="E59">
        <v>70.63738095238101</v>
      </c>
      <c r="F59">
        <v>34.95690476190479</v>
      </c>
      <c r="G59">
        <v>36.76952380952384</v>
      </c>
      <c r="H59">
        <v>24.39666666666669</v>
      </c>
    </row>
    <row r="60" spans="1:8">
      <c r="A60">
        <v>58</v>
      </c>
      <c r="B60">
        <v>7.521642191142211</v>
      </c>
      <c r="C60">
        <v>108.7642857142858</v>
      </c>
      <c r="D60">
        <v>88.45904761904768</v>
      </c>
      <c r="E60">
        <v>71.88047619047624</v>
      </c>
      <c r="F60">
        <v>35.45476190476193</v>
      </c>
      <c r="G60">
        <v>37.13619047619051</v>
      </c>
      <c r="H60">
        <v>24.42952380952383</v>
      </c>
    </row>
    <row r="61" spans="1:8">
      <c r="A61">
        <v>59</v>
      </c>
      <c r="B61">
        <v>7.506585081585102</v>
      </c>
      <c r="C61">
        <v>111.8595238095239</v>
      </c>
      <c r="D61">
        <v>89.89142857142863</v>
      </c>
      <c r="E61">
        <v>73.28547619047623</v>
      </c>
      <c r="F61">
        <v>35.99500000000003</v>
      </c>
      <c r="G61">
        <v>37.4764285714286</v>
      </c>
      <c r="H61">
        <v>24.47023809523812</v>
      </c>
    </row>
    <row r="62" spans="1:8">
      <c r="A62">
        <v>60</v>
      </c>
      <c r="B62">
        <v>7.470480186480207</v>
      </c>
      <c r="C62">
        <v>114.954761904762</v>
      </c>
      <c r="D62">
        <v>91.32380952380959</v>
      </c>
      <c r="E62">
        <v>74.69047619047623</v>
      </c>
      <c r="F62">
        <v>36.53523809523813</v>
      </c>
      <c r="G62">
        <v>37.81666666666669</v>
      </c>
      <c r="H62">
        <v>24.5109523809524</v>
      </c>
    </row>
    <row r="63" spans="1:8">
      <c r="A63">
        <v>61</v>
      </c>
      <c r="B63">
        <v>7.250213286713306</v>
      </c>
      <c r="C63">
        <v>118.4076190476191</v>
      </c>
      <c r="D63">
        <v>92.67238095238102</v>
      </c>
      <c r="E63">
        <v>75.97547619047623</v>
      </c>
      <c r="F63">
        <v>37.07404761904765</v>
      </c>
      <c r="G63">
        <v>38.16690476190479</v>
      </c>
      <c r="H63">
        <v>24.56285714285717</v>
      </c>
    </row>
    <row r="64" spans="1:8">
      <c r="A64">
        <v>62</v>
      </c>
      <c r="B64">
        <v>7.102270396270415</v>
      </c>
      <c r="C64">
        <v>121.8604761904763</v>
      </c>
      <c r="D64">
        <v>94.02095238095247</v>
      </c>
      <c r="E64">
        <v>77.26047619047624</v>
      </c>
      <c r="F64">
        <v>37.61285714285717</v>
      </c>
      <c r="G64">
        <v>38.51714285714289</v>
      </c>
      <c r="H64">
        <v>24.61476190476193</v>
      </c>
    </row>
    <row r="65" spans="1:8">
      <c r="A65">
        <v>63</v>
      </c>
      <c r="B65">
        <v>6.971136363636383</v>
      </c>
      <c r="C65">
        <v>124.9635714285715</v>
      </c>
      <c r="D65">
        <v>95.23261904761912</v>
      </c>
      <c r="E65">
        <v>78.57214285714292</v>
      </c>
      <c r="F65">
        <v>38.18785714285717</v>
      </c>
      <c r="G65">
        <v>38.90571428571431</v>
      </c>
      <c r="H65">
        <v>24.67738095238097</v>
      </c>
    </row>
    <row r="66" spans="1:8">
      <c r="A66">
        <v>64</v>
      </c>
      <c r="B66">
        <v>6.865886946386964</v>
      </c>
      <c r="C66">
        <v>128.0666666666668</v>
      </c>
      <c r="D66">
        <v>96.4442857142858</v>
      </c>
      <c r="E66">
        <v>79.88380952380959</v>
      </c>
      <c r="F66">
        <v>38.76285714285717</v>
      </c>
      <c r="G66">
        <v>39.29428571428574</v>
      </c>
      <c r="H66">
        <v>24.74000000000002</v>
      </c>
    </row>
    <row r="67" spans="1:8">
      <c r="A67">
        <v>65</v>
      </c>
      <c r="B67">
        <v>6.850983682983701</v>
      </c>
      <c r="C67">
        <v>131.1311904761906</v>
      </c>
      <c r="D67">
        <v>97.61476190476199</v>
      </c>
      <c r="E67">
        <v>81.39261904761912</v>
      </c>
      <c r="F67">
        <v>39.43190476190479</v>
      </c>
      <c r="G67">
        <v>39.64357142857146</v>
      </c>
      <c r="H67">
        <v>24.8011904761905</v>
      </c>
    </row>
    <row r="68" spans="1:8">
      <c r="A68">
        <v>66</v>
      </c>
      <c r="B68">
        <v>6.795038461538479</v>
      </c>
      <c r="C68">
        <v>134.1957142857144</v>
      </c>
      <c r="D68">
        <v>98.78523809523818</v>
      </c>
      <c r="E68">
        <v>82.90142857142864</v>
      </c>
      <c r="F68">
        <v>40.10095238095241</v>
      </c>
      <c r="G68">
        <v>39.99285714285718</v>
      </c>
      <c r="H68">
        <v>24.86238095238097</v>
      </c>
    </row>
    <row r="69" spans="1:8">
      <c r="A69">
        <v>67</v>
      </c>
      <c r="B69">
        <v>6.75414452214454</v>
      </c>
      <c r="C69">
        <v>137.5635714285715</v>
      </c>
      <c r="D69">
        <v>100.0619047619048</v>
      </c>
      <c r="E69">
        <v>84.29928571428579</v>
      </c>
      <c r="F69">
        <v>40.72833333333336</v>
      </c>
      <c r="G69">
        <v>40.3411904761905</v>
      </c>
      <c r="H69">
        <v>24.92357142857145</v>
      </c>
    </row>
    <row r="70" spans="1:8">
      <c r="A70">
        <v>68</v>
      </c>
      <c r="B70">
        <v>6.689552447552465</v>
      </c>
      <c r="C70">
        <v>140.9314285714287</v>
      </c>
      <c r="D70">
        <v>101.3385714285715</v>
      </c>
      <c r="E70">
        <v>85.69714285714292</v>
      </c>
      <c r="F70">
        <v>41.35571428571431</v>
      </c>
      <c r="G70">
        <v>40.68952380952383</v>
      </c>
      <c r="H70">
        <v>24.98476190476192</v>
      </c>
    </row>
    <row r="71" spans="1:8">
      <c r="A71">
        <v>69</v>
      </c>
      <c r="B71">
        <v>6.683630536130554</v>
      </c>
      <c r="C71">
        <v>143.9333333333335</v>
      </c>
      <c r="D71">
        <v>102.4664285714286</v>
      </c>
      <c r="E71">
        <v>87.09619047619054</v>
      </c>
      <c r="F71">
        <v>41.99261904761908</v>
      </c>
      <c r="G71">
        <v>41.08285714285717</v>
      </c>
      <c r="H71">
        <v>25.05309523809526</v>
      </c>
    </row>
    <row r="72" spans="1:8">
      <c r="A72">
        <v>70</v>
      </c>
      <c r="B72">
        <v>6.659700466200484</v>
      </c>
      <c r="C72">
        <v>146.9352380952382</v>
      </c>
      <c r="D72">
        <v>103.5942857142858</v>
      </c>
      <c r="E72">
        <v>88.49523809523816</v>
      </c>
      <c r="F72">
        <v>42.62952380952385</v>
      </c>
      <c r="G72">
        <v>41.47619047619051</v>
      </c>
      <c r="H72">
        <v>25.12142857142859</v>
      </c>
    </row>
    <row r="73" spans="1:8">
      <c r="A73">
        <v>71</v>
      </c>
      <c r="B73">
        <v>6.650454545454563</v>
      </c>
      <c r="C73">
        <v>149.9183333333334</v>
      </c>
      <c r="D73">
        <v>104.734761904762</v>
      </c>
      <c r="E73">
        <v>90.03357142857149</v>
      </c>
      <c r="F73">
        <v>43.34619047619051</v>
      </c>
      <c r="G73">
        <v>41.83047619047622</v>
      </c>
      <c r="H73">
        <v>25.18500000000002</v>
      </c>
    </row>
    <row r="74" spans="1:8">
      <c r="A74">
        <v>72</v>
      </c>
      <c r="B74">
        <v>6.554713286713305</v>
      </c>
      <c r="C74">
        <v>152.9014285714287</v>
      </c>
      <c r="D74">
        <v>105.8752380952382</v>
      </c>
      <c r="E74">
        <v>91.57190476190482</v>
      </c>
      <c r="F74">
        <v>44.06285714285718</v>
      </c>
      <c r="G74">
        <v>42.18476190476193</v>
      </c>
      <c r="H74">
        <v>25.24857142857145</v>
      </c>
    </row>
    <row r="75" spans="1:8">
      <c r="A75">
        <v>73</v>
      </c>
      <c r="B75">
        <v>6.527571095571112</v>
      </c>
      <c r="C75">
        <v>156.1742857142858</v>
      </c>
      <c r="D75">
        <v>107.1502380952382</v>
      </c>
      <c r="E75">
        <v>92.93023809523817</v>
      </c>
      <c r="F75">
        <v>44.71357142857147</v>
      </c>
      <c r="G75">
        <v>42.54095238095241</v>
      </c>
      <c r="H75">
        <v>25.31976190476192</v>
      </c>
    </row>
    <row r="76" spans="1:8">
      <c r="A76">
        <v>74</v>
      </c>
      <c r="B76">
        <v>6.461405594405612</v>
      </c>
      <c r="C76">
        <v>159.447142857143</v>
      </c>
      <c r="D76">
        <v>108.4252380952382</v>
      </c>
      <c r="E76">
        <v>94.28857142857152</v>
      </c>
      <c r="F76">
        <v>45.36428571428575</v>
      </c>
      <c r="G76">
        <v>42.89714285714289</v>
      </c>
      <c r="H76">
        <v>25.3909523809524</v>
      </c>
    </row>
    <row r="77" spans="1:8">
      <c r="A77">
        <v>75</v>
      </c>
      <c r="B77">
        <v>6.358614219114235</v>
      </c>
      <c r="C77">
        <v>162.3373809523811</v>
      </c>
      <c r="D77">
        <v>109.5707142857144</v>
      </c>
      <c r="E77">
        <v>95.62023809523818</v>
      </c>
      <c r="F77">
        <v>46.01380952380956</v>
      </c>
      <c r="G77">
        <v>43.29571428571433</v>
      </c>
      <c r="H77">
        <v>25.47880952380955</v>
      </c>
    </row>
    <row r="78" spans="1:8">
      <c r="A78">
        <v>76</v>
      </c>
      <c r="B78">
        <v>6.322870629370646</v>
      </c>
      <c r="C78">
        <v>165.2276190476192</v>
      </c>
      <c r="D78">
        <v>110.7161904761906</v>
      </c>
      <c r="E78">
        <v>96.95190476190484</v>
      </c>
      <c r="F78">
        <v>46.66333333333337</v>
      </c>
      <c r="G78">
        <v>43.69428571428575</v>
      </c>
      <c r="H78">
        <v>25.56666666666669</v>
      </c>
    </row>
    <row r="79" spans="1:8">
      <c r="A79">
        <v>77</v>
      </c>
      <c r="B79">
        <v>6.184289044289061</v>
      </c>
      <c r="C79">
        <v>168.0195238095239</v>
      </c>
      <c r="D79">
        <v>111.8509523809525</v>
      </c>
      <c r="E79">
        <v>98.42309523809533</v>
      </c>
      <c r="F79">
        <v>47.38571428571432</v>
      </c>
      <c r="G79">
        <v>44.05047619047622</v>
      </c>
      <c r="H79">
        <v>25.65880952380954</v>
      </c>
    </row>
    <row r="80" spans="1:8">
      <c r="A80">
        <v>78</v>
      </c>
      <c r="B80">
        <v>6.083163170163187</v>
      </c>
      <c r="C80">
        <v>170.8114285714287</v>
      </c>
      <c r="D80">
        <v>112.9857142857144</v>
      </c>
      <c r="E80">
        <v>99.8942857142858</v>
      </c>
      <c r="F80">
        <v>48.10809523809527</v>
      </c>
      <c r="G80">
        <v>44.40666666666669</v>
      </c>
      <c r="H80">
        <v>25.7509523809524</v>
      </c>
    </row>
    <row r="81" spans="1:8">
      <c r="A81">
        <v>79</v>
      </c>
      <c r="B81">
        <v>5.961433566433582</v>
      </c>
      <c r="C81">
        <v>173.6940476190478</v>
      </c>
      <c r="D81">
        <v>114.2338095238096</v>
      </c>
      <c r="E81">
        <v>101.2028571428572</v>
      </c>
      <c r="F81">
        <v>48.75476190476194</v>
      </c>
      <c r="G81">
        <v>44.76238095238098</v>
      </c>
      <c r="H81">
        <v>25.8507142857143</v>
      </c>
    </row>
    <row r="82" spans="1:8">
      <c r="A82">
        <v>80</v>
      </c>
      <c r="B82">
        <v>5.859023310023326</v>
      </c>
      <c r="C82">
        <v>176.5766666666668</v>
      </c>
      <c r="D82">
        <v>115.4819047619048</v>
      </c>
      <c r="E82">
        <v>102.5114285714286</v>
      </c>
      <c r="F82">
        <v>49.40142857142861</v>
      </c>
      <c r="G82">
        <v>45.11809523809527</v>
      </c>
      <c r="H82">
        <v>25.95047619047621</v>
      </c>
    </row>
    <row r="83" spans="1:8">
      <c r="A83">
        <v>81</v>
      </c>
      <c r="B83">
        <v>5.708911421911438</v>
      </c>
      <c r="C83">
        <v>179.3561904761906</v>
      </c>
      <c r="D83">
        <v>116.5902380952382</v>
      </c>
      <c r="E83">
        <v>103.7721428571429</v>
      </c>
      <c r="F83">
        <v>50.04833333333337</v>
      </c>
      <c r="G83">
        <v>45.50571428571432</v>
      </c>
      <c r="H83">
        <v>26.0659523809524</v>
      </c>
    </row>
    <row r="84" spans="1:8">
      <c r="A84">
        <v>82</v>
      </c>
      <c r="B84">
        <v>5.601803030303045</v>
      </c>
      <c r="C84">
        <v>182.1357142857144</v>
      </c>
      <c r="D84">
        <v>117.6985714285715</v>
      </c>
      <c r="E84">
        <v>105.0328571428572</v>
      </c>
      <c r="F84">
        <v>50.69523809523812</v>
      </c>
      <c r="G84">
        <v>45.89333333333336</v>
      </c>
      <c r="H84">
        <v>26.18142857142859</v>
      </c>
    </row>
    <row r="85" spans="1:8">
      <c r="A85">
        <v>83</v>
      </c>
      <c r="B85">
        <v>5.451106060606076</v>
      </c>
      <c r="C85">
        <v>184.7330952380954</v>
      </c>
      <c r="D85">
        <v>118.8192857142858</v>
      </c>
      <c r="E85">
        <v>106.3340476190477</v>
      </c>
      <c r="F85">
        <v>51.40357142857147</v>
      </c>
      <c r="G85">
        <v>46.28500000000003</v>
      </c>
      <c r="H85">
        <v>26.28904761904764</v>
      </c>
    </row>
    <row r="86" spans="1:8">
      <c r="A86">
        <v>84</v>
      </c>
      <c r="B86">
        <v>5.299312354312367</v>
      </c>
      <c r="C86">
        <v>187.3304761904763</v>
      </c>
      <c r="D86">
        <v>119.9400000000001</v>
      </c>
      <c r="E86">
        <v>107.6352380952382</v>
      </c>
      <c r="F86">
        <v>52.1119047619048</v>
      </c>
      <c r="G86">
        <v>46.6766666666667</v>
      </c>
      <c r="H86">
        <v>26.39666666666669</v>
      </c>
    </row>
    <row r="87" spans="1:8">
      <c r="A87">
        <v>85</v>
      </c>
      <c r="B87">
        <v>5.212155011655025</v>
      </c>
      <c r="C87">
        <v>189.9547619047621</v>
      </c>
      <c r="D87">
        <v>121.1892857142858</v>
      </c>
      <c r="E87">
        <v>108.8607142857144</v>
      </c>
      <c r="F87">
        <v>52.73880952380956</v>
      </c>
      <c r="G87">
        <v>47.05619047619052</v>
      </c>
      <c r="H87">
        <v>26.50333333333335</v>
      </c>
    </row>
    <row r="88" spans="1:8">
      <c r="A88">
        <v>86</v>
      </c>
      <c r="B88">
        <v>5.04250349650351</v>
      </c>
      <c r="C88">
        <v>192.5790476190478</v>
      </c>
      <c r="D88">
        <v>122.4385714285715</v>
      </c>
      <c r="E88">
        <v>110.0861904761906</v>
      </c>
      <c r="F88">
        <v>53.36571428571433</v>
      </c>
      <c r="G88">
        <v>47.43571428571433</v>
      </c>
      <c r="H88">
        <v>26.61000000000002</v>
      </c>
    </row>
    <row r="89" spans="1:8">
      <c r="A89">
        <v>87</v>
      </c>
      <c r="B89">
        <v>4.805233100233112</v>
      </c>
      <c r="C89">
        <v>195.077142857143</v>
      </c>
      <c r="D89">
        <v>123.564761904762</v>
      </c>
      <c r="E89">
        <v>111.2004761904763</v>
      </c>
      <c r="F89">
        <v>53.98333333333338</v>
      </c>
      <c r="G89">
        <v>47.84047619047623</v>
      </c>
      <c r="H89">
        <v>26.72666666666669</v>
      </c>
    </row>
    <row r="90" spans="1:8">
      <c r="A90">
        <v>88</v>
      </c>
      <c r="B90">
        <v>4.71260955710957</v>
      </c>
      <c r="C90">
        <v>197.5752380952383</v>
      </c>
      <c r="D90">
        <v>124.6909523809525</v>
      </c>
      <c r="E90">
        <v>112.314761904762</v>
      </c>
      <c r="F90">
        <v>54.60095238095242</v>
      </c>
      <c r="G90">
        <v>48.24523809523814</v>
      </c>
      <c r="H90">
        <v>26.84333333333335</v>
      </c>
    </row>
    <row r="91" spans="1:8">
      <c r="A91">
        <v>89</v>
      </c>
      <c r="B91">
        <v>4.567410256410268</v>
      </c>
      <c r="C91">
        <v>199.8604761904763</v>
      </c>
      <c r="D91">
        <v>125.814761904762</v>
      </c>
      <c r="E91">
        <v>113.4226190476191</v>
      </c>
      <c r="F91">
        <v>55.28000000000004</v>
      </c>
      <c r="G91">
        <v>48.65142857142861</v>
      </c>
      <c r="H91">
        <v>26.94952380952383</v>
      </c>
    </row>
    <row r="92" spans="1:8">
      <c r="A92">
        <v>90</v>
      </c>
      <c r="B92">
        <v>4.599299533799545</v>
      </c>
      <c r="C92">
        <v>202.1457142857144</v>
      </c>
      <c r="D92">
        <v>126.9385714285715</v>
      </c>
      <c r="E92">
        <v>114.5304761904763</v>
      </c>
      <c r="F92">
        <v>55.95904761904765</v>
      </c>
      <c r="G92">
        <v>49.05761904761908</v>
      </c>
      <c r="H92">
        <v>27.05571428571431</v>
      </c>
    </row>
    <row r="93" spans="1:8">
      <c r="A93">
        <v>91</v>
      </c>
      <c r="B93">
        <v>4.630230769230781</v>
      </c>
      <c r="C93">
        <v>204.3980952380954</v>
      </c>
      <c r="D93">
        <v>128.1835714285715</v>
      </c>
      <c r="E93">
        <v>115.5814285714287</v>
      </c>
      <c r="F93">
        <v>56.56309523809527</v>
      </c>
      <c r="G93">
        <v>49.44761904761909</v>
      </c>
      <c r="H93">
        <v>27.16190476190478</v>
      </c>
    </row>
    <row r="94" spans="1:8">
      <c r="A94">
        <v>92</v>
      </c>
      <c r="B94">
        <v>4.671238927738941</v>
      </c>
      <c r="C94">
        <v>206.6504761904764</v>
      </c>
      <c r="D94">
        <v>129.4285714285715</v>
      </c>
      <c r="E94">
        <v>116.632380952381</v>
      </c>
      <c r="F94">
        <v>57.1671428571429</v>
      </c>
      <c r="G94">
        <v>49.83761904761909</v>
      </c>
      <c r="H94">
        <v>27.26809523809526</v>
      </c>
    </row>
    <row r="95" spans="1:8">
      <c r="A95">
        <v>93</v>
      </c>
      <c r="B95">
        <v>4.693998834498847</v>
      </c>
      <c r="C95">
        <v>209.0983333333335</v>
      </c>
      <c r="D95">
        <v>130.5500000000001</v>
      </c>
      <c r="E95">
        <v>117.6035714285715</v>
      </c>
      <c r="F95">
        <v>57.76928571428576</v>
      </c>
      <c r="G95">
        <v>50.23642857142861</v>
      </c>
      <c r="H95">
        <v>27.38190476190478</v>
      </c>
    </row>
    <row r="96" spans="1:8">
      <c r="A96">
        <v>94</v>
      </c>
      <c r="B96">
        <v>4.733368298368311</v>
      </c>
      <c r="C96">
        <v>211.5461904761906</v>
      </c>
      <c r="D96">
        <v>131.6714285714287</v>
      </c>
      <c r="E96">
        <v>118.574761904762</v>
      </c>
      <c r="F96">
        <v>58.37142857142862</v>
      </c>
      <c r="G96">
        <v>50.63523809523814</v>
      </c>
      <c r="H96">
        <v>27.49571428571431</v>
      </c>
    </row>
    <row r="97" spans="1:8">
      <c r="A97">
        <v>95</v>
      </c>
      <c r="B97">
        <v>4.739840326340339</v>
      </c>
      <c r="C97">
        <v>213.6823809523811</v>
      </c>
      <c r="D97">
        <v>132.7930952380954</v>
      </c>
      <c r="E97">
        <v>119.544761904762</v>
      </c>
      <c r="F97">
        <v>59.02928571428576</v>
      </c>
      <c r="G97">
        <v>51.0621428571429</v>
      </c>
      <c r="H97">
        <v>27.5959523809524</v>
      </c>
    </row>
    <row r="98" spans="1:8">
      <c r="A98">
        <v>96</v>
      </c>
      <c r="B98">
        <v>4.70976223776225</v>
      </c>
      <c r="C98">
        <v>215.8185714285716</v>
      </c>
      <c r="D98">
        <v>133.914761904762</v>
      </c>
      <c r="E98">
        <v>120.514761904762</v>
      </c>
      <c r="F98">
        <v>59.6871428571429</v>
      </c>
      <c r="G98">
        <v>51.48904761904765</v>
      </c>
      <c r="H98">
        <v>27.69619047619049</v>
      </c>
    </row>
    <row r="99" spans="1:8">
      <c r="A99">
        <v>97</v>
      </c>
      <c r="B99">
        <v>4.632543123543137</v>
      </c>
      <c r="C99">
        <v>217.8773809523811</v>
      </c>
      <c r="D99">
        <v>135.1511904761906</v>
      </c>
      <c r="E99">
        <v>121.5900000000001</v>
      </c>
      <c r="F99">
        <v>60.27047619047623</v>
      </c>
      <c r="G99">
        <v>51.87809523809528</v>
      </c>
      <c r="H99">
        <v>27.79380952380954</v>
      </c>
    </row>
    <row r="100" spans="1:8">
      <c r="A100">
        <v>98</v>
      </c>
      <c r="B100">
        <v>4.563259906759919</v>
      </c>
      <c r="C100">
        <v>219.9361904761906</v>
      </c>
      <c r="D100">
        <v>136.3876190476192</v>
      </c>
      <c r="E100">
        <v>122.6652380952382</v>
      </c>
      <c r="F100">
        <v>60.85380952380957</v>
      </c>
      <c r="G100">
        <v>52.2671428571429</v>
      </c>
      <c r="H100">
        <v>27.89142857142859</v>
      </c>
    </row>
    <row r="101" spans="1:8">
      <c r="A101">
        <v>99</v>
      </c>
      <c r="B101">
        <v>4.514761072261084</v>
      </c>
      <c r="C101">
        <v>222.1223809523811</v>
      </c>
      <c r="D101">
        <v>137.4892857142858</v>
      </c>
      <c r="E101">
        <v>123.6185714285715</v>
      </c>
      <c r="F101">
        <v>61.43452380952385</v>
      </c>
      <c r="G101">
        <v>52.66142857142862</v>
      </c>
      <c r="H101">
        <v>27.99928571428573</v>
      </c>
    </row>
    <row r="102" spans="1:8">
      <c r="A102">
        <v>100</v>
      </c>
      <c r="B102">
        <v>4.43015850815852</v>
      </c>
      <c r="C102">
        <v>224.3085714285716</v>
      </c>
      <c r="D102">
        <v>138.5909523809525</v>
      </c>
      <c r="E102">
        <v>124.5719047619049</v>
      </c>
      <c r="F102">
        <v>62.01523809523814</v>
      </c>
      <c r="G102">
        <v>53.05571428571432</v>
      </c>
      <c r="H102">
        <v>28.10714285714288</v>
      </c>
    </row>
    <row r="103" spans="1:8">
      <c r="A103">
        <v>101</v>
      </c>
      <c r="B103">
        <v>4.364896270396281</v>
      </c>
      <c r="C103">
        <v>226.1907142857144</v>
      </c>
      <c r="D103">
        <v>139.6676190476192</v>
      </c>
      <c r="E103">
        <v>125.5033333333334</v>
      </c>
      <c r="F103">
        <v>62.63619047619052</v>
      </c>
      <c r="G103">
        <v>53.50071428571432</v>
      </c>
      <c r="H103">
        <v>28.21880952380955</v>
      </c>
    </row>
    <row r="104" spans="1:8">
      <c r="A104">
        <v>102</v>
      </c>
      <c r="B104">
        <v>4.368506993007005</v>
      </c>
      <c r="C104">
        <v>228.0728571428573</v>
      </c>
      <c r="D104">
        <v>140.7442857142858</v>
      </c>
      <c r="E104">
        <v>126.434761904762</v>
      </c>
      <c r="F104">
        <v>63.25714285714291</v>
      </c>
      <c r="G104">
        <v>53.94571428571433</v>
      </c>
      <c r="H104">
        <v>28.33047619047621</v>
      </c>
    </row>
    <row r="105" spans="1:8">
      <c r="A105">
        <v>103</v>
      </c>
      <c r="B105">
        <v>4.435688811188823</v>
      </c>
      <c r="C105">
        <v>229.8700000000002</v>
      </c>
      <c r="D105">
        <v>141.8778571428572</v>
      </c>
      <c r="E105">
        <v>127.4309523809525</v>
      </c>
      <c r="F105">
        <v>63.88500000000005</v>
      </c>
      <c r="G105">
        <v>54.35904761904767</v>
      </c>
      <c r="H105">
        <v>28.43857142857145</v>
      </c>
    </row>
    <row r="106" spans="1:8">
      <c r="A106">
        <v>104</v>
      </c>
      <c r="B106">
        <v>4.526684149184161</v>
      </c>
      <c r="C106">
        <v>231.667142857143</v>
      </c>
      <c r="D106">
        <v>143.0114285714287</v>
      </c>
      <c r="E106">
        <v>128.4271428571429</v>
      </c>
      <c r="F106">
        <v>64.5128571428572</v>
      </c>
      <c r="G106">
        <v>54.772380952381</v>
      </c>
      <c r="H106">
        <v>28.54666666666669</v>
      </c>
    </row>
    <row r="107" spans="1:8">
      <c r="A107">
        <v>105</v>
      </c>
      <c r="B107">
        <v>4.559772727272739</v>
      </c>
      <c r="C107">
        <v>233.5809523809526</v>
      </c>
      <c r="D107">
        <v>144.1440476190477</v>
      </c>
      <c r="E107">
        <v>129.2983333333334</v>
      </c>
      <c r="F107">
        <v>65.11523809523815</v>
      </c>
      <c r="G107">
        <v>55.19142857142862</v>
      </c>
      <c r="H107">
        <v>28.66071428571431</v>
      </c>
    </row>
    <row r="108" spans="1:8">
      <c r="A108">
        <v>106</v>
      </c>
      <c r="B108">
        <v>4.613022144522157</v>
      </c>
      <c r="C108">
        <v>235.4947619047621</v>
      </c>
      <c r="D108">
        <v>145.2766666666668</v>
      </c>
      <c r="E108">
        <v>130.1695238095239</v>
      </c>
      <c r="F108">
        <v>65.71761904761911</v>
      </c>
      <c r="G108">
        <v>55.61047619047623</v>
      </c>
      <c r="H108">
        <v>28.77476190476193</v>
      </c>
    </row>
    <row r="109" spans="1:8">
      <c r="A109">
        <v>107</v>
      </c>
      <c r="B109">
        <v>4.61921561771563</v>
      </c>
      <c r="C109">
        <v>237.1319047619049</v>
      </c>
      <c r="D109">
        <v>146.3552380952382</v>
      </c>
      <c r="E109">
        <v>131.0185714285715</v>
      </c>
      <c r="F109">
        <v>66.33380952380958</v>
      </c>
      <c r="G109">
        <v>56.06357142857147</v>
      </c>
      <c r="H109">
        <v>28.8809523809524</v>
      </c>
    </row>
    <row r="110" spans="1:8">
      <c r="A110">
        <v>108</v>
      </c>
      <c r="B110">
        <v>4.598208624708636</v>
      </c>
      <c r="C110">
        <v>238.7690476190478</v>
      </c>
      <c r="D110">
        <v>147.4338095238097</v>
      </c>
      <c r="E110">
        <v>131.8676190476191</v>
      </c>
      <c r="F110">
        <v>66.95000000000005</v>
      </c>
      <c r="G110">
        <v>56.51666666666671</v>
      </c>
      <c r="H110">
        <v>28.98714285714288</v>
      </c>
    </row>
    <row r="111" spans="1:8">
      <c r="A111">
        <v>109</v>
      </c>
      <c r="B111">
        <v>4.549826340326352</v>
      </c>
      <c r="C111">
        <v>240.3597619047621</v>
      </c>
      <c r="D111">
        <v>148.5502380952382</v>
      </c>
      <c r="E111">
        <v>132.7961904761906</v>
      </c>
      <c r="F111">
        <v>67.54547619047624</v>
      </c>
      <c r="G111">
        <v>56.93380952380956</v>
      </c>
      <c r="H111">
        <v>29.09000000000002</v>
      </c>
    </row>
    <row r="112" spans="1:8">
      <c r="A112">
        <v>110</v>
      </c>
      <c r="B112">
        <v>4.519303030303043</v>
      </c>
      <c r="C112">
        <v>241.9504761904764</v>
      </c>
      <c r="D112">
        <v>149.6666666666668</v>
      </c>
      <c r="E112">
        <v>133.724761904762</v>
      </c>
      <c r="F112">
        <v>68.14095238095243</v>
      </c>
      <c r="G112">
        <v>57.35095238095242</v>
      </c>
      <c r="H112">
        <v>29.19285714285716</v>
      </c>
    </row>
    <row r="113" spans="1:8">
      <c r="A113">
        <v>111</v>
      </c>
      <c r="B113">
        <v>4.453638694638705</v>
      </c>
      <c r="C113">
        <v>243.6811904761907</v>
      </c>
      <c r="D113">
        <v>150.7409523809525</v>
      </c>
      <c r="E113">
        <v>134.5440476190477</v>
      </c>
      <c r="F113">
        <v>68.68857142857148</v>
      </c>
      <c r="G113">
        <v>57.74928571428575</v>
      </c>
      <c r="H113">
        <v>29.29952380952383</v>
      </c>
    </row>
    <row r="114" spans="1:8">
      <c r="A114">
        <v>112</v>
      </c>
      <c r="B114">
        <v>4.394899766899779</v>
      </c>
      <c r="C114">
        <v>245.411904761905</v>
      </c>
      <c r="D114">
        <v>151.8152380952382</v>
      </c>
      <c r="E114">
        <v>135.3633333333334</v>
      </c>
      <c r="F114">
        <v>69.23619047619053</v>
      </c>
      <c r="G114">
        <v>58.14761904761909</v>
      </c>
      <c r="H114">
        <v>29.4061904761905</v>
      </c>
    </row>
    <row r="115" spans="1:8">
      <c r="A115">
        <v>113</v>
      </c>
      <c r="B115">
        <v>4.337108391608403</v>
      </c>
      <c r="C115">
        <v>246.9407142857145</v>
      </c>
      <c r="D115">
        <v>152.7928571428573</v>
      </c>
      <c r="E115">
        <v>136.1659523809525</v>
      </c>
      <c r="F115">
        <v>69.78095238095243</v>
      </c>
      <c r="G115">
        <v>58.58857142857147</v>
      </c>
      <c r="H115">
        <v>29.52428571428574</v>
      </c>
    </row>
    <row r="116" spans="1:8">
      <c r="A116">
        <v>114</v>
      </c>
      <c r="B116">
        <v>4.285540792540804</v>
      </c>
      <c r="C116">
        <v>248.469523809524</v>
      </c>
      <c r="D116">
        <v>153.7704761904763</v>
      </c>
      <c r="E116">
        <v>136.9685714285715</v>
      </c>
      <c r="F116">
        <v>70.32571428571433</v>
      </c>
      <c r="G116">
        <v>59.02952380952385</v>
      </c>
      <c r="H116">
        <v>29.64238095238098</v>
      </c>
    </row>
    <row r="117" spans="1:8">
      <c r="A117">
        <v>115</v>
      </c>
      <c r="B117">
        <v>4.239797202797214</v>
      </c>
      <c r="C117">
        <v>249.9514285714287</v>
      </c>
      <c r="D117">
        <v>154.7178571428573</v>
      </c>
      <c r="E117">
        <v>137.8290476190477</v>
      </c>
      <c r="F117">
        <v>70.92190476190481</v>
      </c>
      <c r="G117">
        <v>59.43309523809528</v>
      </c>
      <c r="H117">
        <v>29.74309523809526</v>
      </c>
    </row>
    <row r="118" spans="1:8">
      <c r="A118">
        <v>116</v>
      </c>
      <c r="B118">
        <v>4.217625874125885</v>
      </c>
      <c r="C118">
        <v>251.4333333333335</v>
      </c>
      <c r="D118">
        <v>155.6652380952382</v>
      </c>
      <c r="E118">
        <v>138.6895238095239</v>
      </c>
      <c r="F118">
        <v>71.5180952380953</v>
      </c>
      <c r="G118">
        <v>59.83666666666671</v>
      </c>
      <c r="H118">
        <v>29.84380952380955</v>
      </c>
    </row>
    <row r="119" spans="1:8">
      <c r="A119">
        <v>117</v>
      </c>
      <c r="B119">
        <v>4.161900932400943</v>
      </c>
      <c r="C119">
        <v>253.0326190476192</v>
      </c>
      <c r="D119">
        <v>156.6690476190477</v>
      </c>
      <c r="E119">
        <v>139.4357142857144</v>
      </c>
      <c r="F119">
        <v>72.05357142857149</v>
      </c>
      <c r="G119">
        <v>60.24523809523814</v>
      </c>
      <c r="H119">
        <v>29.94761904761907</v>
      </c>
    </row>
    <row r="120" spans="1:8">
      <c r="A120">
        <v>118</v>
      </c>
      <c r="B120">
        <v>4.125609557109568</v>
      </c>
      <c r="C120">
        <v>254.631904761905</v>
      </c>
      <c r="D120">
        <v>157.6728571428573</v>
      </c>
      <c r="E120">
        <v>140.1819047619049</v>
      </c>
      <c r="F120">
        <v>72.58904761904768</v>
      </c>
      <c r="G120">
        <v>60.65380952380957</v>
      </c>
      <c r="H120">
        <v>30.05142857142859</v>
      </c>
    </row>
    <row r="121" spans="1:8">
      <c r="A121">
        <v>119</v>
      </c>
      <c r="B121">
        <v>4.119468531468542</v>
      </c>
      <c r="C121">
        <v>256.0200000000002</v>
      </c>
      <c r="D121">
        <v>158.524761904762</v>
      </c>
      <c r="E121">
        <v>140.8964285714287</v>
      </c>
      <c r="F121">
        <v>73.11857142857149</v>
      </c>
      <c r="G121">
        <v>61.10809523809529</v>
      </c>
      <c r="H121">
        <v>30.16071428571431</v>
      </c>
    </row>
    <row r="122" spans="1:8">
      <c r="A122">
        <v>120</v>
      </c>
      <c r="B122">
        <v>4.149214452214463</v>
      </c>
      <c r="C122">
        <v>257.4080952380954</v>
      </c>
      <c r="D122">
        <v>159.3766666666668</v>
      </c>
      <c r="E122">
        <v>141.6109523809525</v>
      </c>
      <c r="F122">
        <v>73.64809523809529</v>
      </c>
      <c r="G122">
        <v>61.562380952381</v>
      </c>
      <c r="H122">
        <v>30.27000000000002</v>
      </c>
    </row>
    <row r="123" spans="1:8">
      <c r="A123">
        <v>121</v>
      </c>
      <c r="B123">
        <v>4.234568764568776</v>
      </c>
      <c r="C123">
        <v>258.7557142857145</v>
      </c>
      <c r="D123">
        <v>160.1942857142858</v>
      </c>
      <c r="E123">
        <v>142.3711904761906</v>
      </c>
      <c r="F123">
        <v>74.22904761904768</v>
      </c>
      <c r="G123">
        <v>61.97428571428576</v>
      </c>
      <c r="H123">
        <v>30.37190476190479</v>
      </c>
    </row>
    <row r="124" spans="1:8">
      <c r="A124">
        <v>122</v>
      </c>
      <c r="B124">
        <v>4.299038461538473</v>
      </c>
      <c r="C124">
        <v>260.1033333333335</v>
      </c>
      <c r="D124">
        <v>161.0119047619049</v>
      </c>
      <c r="E124">
        <v>143.1314285714287</v>
      </c>
      <c r="F124">
        <v>74.81000000000006</v>
      </c>
      <c r="G124">
        <v>62.38619047619053</v>
      </c>
      <c r="H124">
        <v>30.47380952380955</v>
      </c>
    </row>
    <row r="125" spans="1:8">
      <c r="A125">
        <v>123</v>
      </c>
      <c r="B125">
        <v>4.438363636363649</v>
      </c>
      <c r="C125">
        <v>261.5392857142859</v>
      </c>
      <c r="D125">
        <v>161.8890476190477</v>
      </c>
      <c r="E125">
        <v>143.7985714285716</v>
      </c>
      <c r="F125">
        <v>75.32333333333339</v>
      </c>
      <c r="G125">
        <v>62.78976190476195</v>
      </c>
      <c r="H125">
        <v>30.57642857142859</v>
      </c>
    </row>
    <row r="126" spans="1:8">
      <c r="A126">
        <v>124</v>
      </c>
      <c r="B126">
        <v>4.528655011655024</v>
      </c>
      <c r="C126">
        <v>262.9752380952383</v>
      </c>
      <c r="D126">
        <v>162.7661904761906</v>
      </c>
      <c r="E126">
        <v>144.4657142857144</v>
      </c>
      <c r="F126">
        <v>75.83666666666673</v>
      </c>
      <c r="G126">
        <v>63.19333333333338</v>
      </c>
      <c r="H126">
        <v>30.67904761904764</v>
      </c>
    </row>
    <row r="127" spans="1:8">
      <c r="A127">
        <v>125</v>
      </c>
      <c r="B127">
        <v>4.529920745920758</v>
      </c>
      <c r="C127">
        <v>264.211904761905</v>
      </c>
      <c r="D127">
        <v>163.5352380952382</v>
      </c>
      <c r="E127">
        <v>145.134761904762</v>
      </c>
      <c r="F127">
        <v>76.34190476190483</v>
      </c>
      <c r="G127">
        <v>63.63285714285719</v>
      </c>
      <c r="H127">
        <v>30.79023809523812</v>
      </c>
    </row>
    <row r="128" spans="1:8">
      <c r="A128">
        <v>126</v>
      </c>
      <c r="B128">
        <v>4.461962703962715</v>
      </c>
      <c r="C128">
        <v>265.4485714285717</v>
      </c>
      <c r="D128">
        <v>164.3042857142859</v>
      </c>
      <c r="E128">
        <v>145.8038095238096</v>
      </c>
      <c r="F128">
        <v>76.84714285714293</v>
      </c>
      <c r="G128">
        <v>64.072380952381</v>
      </c>
      <c r="H128">
        <v>30.9014285714286</v>
      </c>
    </row>
    <row r="129" spans="1:8">
      <c r="A129">
        <v>127</v>
      </c>
      <c r="B129">
        <v>4.409150349650361</v>
      </c>
      <c r="C129">
        <v>266.6223809523811</v>
      </c>
      <c r="D129">
        <v>165.0759523809525</v>
      </c>
      <c r="E129">
        <v>146.5338095238096</v>
      </c>
      <c r="F129">
        <v>77.39690476190482</v>
      </c>
      <c r="G129">
        <v>64.52428571428575</v>
      </c>
      <c r="H129">
        <v>31.00000000000002</v>
      </c>
    </row>
    <row r="130" spans="1:8">
      <c r="A130">
        <v>128</v>
      </c>
      <c r="B130">
        <v>4.395579254079266</v>
      </c>
      <c r="C130">
        <v>267.7961904761906</v>
      </c>
      <c r="D130">
        <v>165.8476190476192</v>
      </c>
      <c r="E130">
        <v>147.2638095238096</v>
      </c>
      <c r="F130">
        <v>77.94666666666672</v>
      </c>
      <c r="G130">
        <v>64.97619047619052</v>
      </c>
      <c r="H130">
        <v>31.09857142857145</v>
      </c>
    </row>
    <row r="131" spans="1:8">
      <c r="A131">
        <v>129</v>
      </c>
      <c r="B131">
        <v>4.408941724941736</v>
      </c>
      <c r="C131">
        <v>269.0116666666668</v>
      </c>
      <c r="D131">
        <v>166.7030952380954</v>
      </c>
      <c r="E131">
        <v>147.9973809523811</v>
      </c>
      <c r="F131">
        <v>78.43976190476195</v>
      </c>
      <c r="G131">
        <v>65.41047619047623</v>
      </c>
      <c r="H131">
        <v>31.19595238095241</v>
      </c>
    </row>
    <row r="132" spans="1:8">
      <c r="A132">
        <v>130</v>
      </c>
      <c r="B132">
        <v>4.485836829836842</v>
      </c>
      <c r="C132">
        <v>270.227142857143</v>
      </c>
      <c r="D132">
        <v>167.5585714285716</v>
      </c>
      <c r="E132">
        <v>148.7309523809525</v>
      </c>
      <c r="F132">
        <v>78.9328571428572</v>
      </c>
      <c r="G132">
        <v>65.84476190476195</v>
      </c>
      <c r="H132">
        <v>31.29333333333335</v>
      </c>
    </row>
    <row r="133" spans="1:8">
      <c r="A133">
        <v>131</v>
      </c>
      <c r="B133">
        <v>4.555907925407938</v>
      </c>
      <c r="C133">
        <v>271.3883333333335</v>
      </c>
      <c r="D133">
        <v>168.3280952380954</v>
      </c>
      <c r="E133">
        <v>149.429761904762</v>
      </c>
      <c r="F133">
        <v>79.41714285714292</v>
      </c>
      <c r="G133">
        <v>66.28428571428577</v>
      </c>
      <c r="H133">
        <v>31.39976190476192</v>
      </c>
    </row>
    <row r="134" spans="1:8">
      <c r="A134">
        <v>132</v>
      </c>
      <c r="B134">
        <v>4.599094405594418</v>
      </c>
      <c r="C134">
        <v>272.549523809524</v>
      </c>
      <c r="D134">
        <v>169.0976190476192</v>
      </c>
      <c r="E134">
        <v>150.1285714285715</v>
      </c>
      <c r="F134">
        <v>79.90142857142862</v>
      </c>
      <c r="G134">
        <v>66.72380952380958</v>
      </c>
      <c r="H134">
        <v>31.5061904761905</v>
      </c>
    </row>
    <row r="135" spans="1:8">
      <c r="A135">
        <v>133</v>
      </c>
      <c r="B135">
        <v>4.598525641025653</v>
      </c>
      <c r="C135">
        <v>273.634523809524</v>
      </c>
      <c r="D135">
        <v>169.867142857143</v>
      </c>
      <c r="E135">
        <v>150.8361904761906</v>
      </c>
      <c r="F135">
        <v>80.4276190476191</v>
      </c>
      <c r="G135">
        <v>67.1430952380953</v>
      </c>
      <c r="H135">
        <v>31.60000000000002</v>
      </c>
    </row>
    <row r="136" spans="1:8">
      <c r="A136">
        <v>134</v>
      </c>
      <c r="B136">
        <v>4.581087412587424</v>
      </c>
      <c r="C136">
        <v>274.719523809524</v>
      </c>
      <c r="D136">
        <v>170.6366666666668</v>
      </c>
      <c r="E136">
        <v>151.5438095238096</v>
      </c>
      <c r="F136">
        <v>80.95380952380958</v>
      </c>
      <c r="G136">
        <v>67.56238095238101</v>
      </c>
      <c r="H136">
        <v>31.69380952380955</v>
      </c>
    </row>
    <row r="137" spans="1:8">
      <c r="A137">
        <v>135</v>
      </c>
      <c r="B137">
        <v>4.568143356643368</v>
      </c>
      <c r="C137">
        <v>275.807142857143</v>
      </c>
      <c r="D137">
        <v>171.4911904761906</v>
      </c>
      <c r="E137">
        <v>152.2180952380954</v>
      </c>
      <c r="F137">
        <v>81.41523809523815</v>
      </c>
      <c r="G137">
        <v>67.9528571428572</v>
      </c>
      <c r="H137">
        <v>31.78428571428574</v>
      </c>
    </row>
    <row r="138" spans="1:8">
      <c r="A138">
        <v>136</v>
      </c>
      <c r="B138">
        <v>4.53970512820514</v>
      </c>
      <c r="C138">
        <v>276.8947619047621</v>
      </c>
      <c r="D138">
        <v>172.3457142857144</v>
      </c>
      <c r="E138">
        <v>152.8923809523811</v>
      </c>
      <c r="F138">
        <v>81.87666666666674</v>
      </c>
      <c r="G138">
        <v>68.34333333333338</v>
      </c>
      <c r="H138">
        <v>31.87476190476193</v>
      </c>
    </row>
    <row r="139" spans="1:8">
      <c r="A139">
        <v>137</v>
      </c>
      <c r="B139">
        <v>4.582945221445234</v>
      </c>
      <c r="C139">
        <v>277.9023809523811</v>
      </c>
      <c r="D139">
        <v>173.1200000000001</v>
      </c>
      <c r="E139">
        <v>153.5066666666668</v>
      </c>
      <c r="F139">
        <v>82.33047619047625</v>
      </c>
      <c r="G139">
        <v>68.74023809523814</v>
      </c>
      <c r="H139">
        <v>31.97309523809526</v>
      </c>
    </row>
    <row r="140" spans="1:8">
      <c r="A140">
        <v>138</v>
      </c>
      <c r="B140">
        <v>4.663414918414931</v>
      </c>
      <c r="C140">
        <v>278.9100000000002</v>
      </c>
      <c r="D140">
        <v>173.8942857142858</v>
      </c>
      <c r="E140">
        <v>154.1209523809525</v>
      </c>
      <c r="F140">
        <v>82.78428571428577</v>
      </c>
      <c r="G140">
        <v>69.13714285714292</v>
      </c>
      <c r="H140">
        <v>32.0714285714286</v>
      </c>
    </row>
    <row r="141" spans="1:8">
      <c r="A141">
        <v>139</v>
      </c>
      <c r="B141">
        <v>4.730320512820525</v>
      </c>
      <c r="C141">
        <v>279.8147619047621</v>
      </c>
      <c r="D141">
        <v>174.6778571428573</v>
      </c>
      <c r="E141">
        <v>154.7283333333335</v>
      </c>
      <c r="F141">
        <v>83.27666666666673</v>
      </c>
      <c r="G141">
        <v>69.58904761904768</v>
      </c>
      <c r="H141">
        <v>32.15761904761908</v>
      </c>
    </row>
    <row r="142" spans="1:8">
      <c r="A142">
        <v>140</v>
      </c>
      <c r="B142">
        <v>4.855800699300712</v>
      </c>
      <c r="C142">
        <v>280.719523809524</v>
      </c>
      <c r="D142">
        <v>175.4614285714287</v>
      </c>
      <c r="E142">
        <v>155.3357142857144</v>
      </c>
      <c r="F142">
        <v>83.76904761904768</v>
      </c>
      <c r="G142">
        <v>70.04095238095243</v>
      </c>
      <c r="H142">
        <v>32.24380952380955</v>
      </c>
    </row>
    <row r="143" spans="1:8">
      <c r="A143">
        <v>141</v>
      </c>
      <c r="B143">
        <v>5.008728438228451</v>
      </c>
      <c r="C143">
        <v>281.5911904761907</v>
      </c>
      <c r="D143">
        <v>176.3452380952382</v>
      </c>
      <c r="E143">
        <v>156.0095238095239</v>
      </c>
      <c r="F143">
        <v>84.20166666666674</v>
      </c>
      <c r="G143">
        <v>70.45357142857148</v>
      </c>
      <c r="H143">
        <v>32.32833333333336</v>
      </c>
    </row>
    <row r="144" spans="1:8">
      <c r="A144">
        <v>142</v>
      </c>
      <c r="B144">
        <v>5.180017482517496</v>
      </c>
      <c r="C144">
        <v>282.4628571428573</v>
      </c>
      <c r="D144">
        <v>177.2290476190478</v>
      </c>
      <c r="E144">
        <v>156.6833333333335</v>
      </c>
      <c r="F144">
        <v>84.63428571428578</v>
      </c>
      <c r="G144">
        <v>70.86619047619052</v>
      </c>
      <c r="H144">
        <v>32.41285714285716</v>
      </c>
    </row>
    <row r="145" spans="1:8">
      <c r="A145">
        <v>143</v>
      </c>
      <c r="B145">
        <v>5.2419801864802</v>
      </c>
      <c r="C145">
        <v>283.3923809523811</v>
      </c>
      <c r="D145">
        <v>178.0419047619049</v>
      </c>
      <c r="E145">
        <v>157.2933333333335</v>
      </c>
      <c r="F145">
        <v>85.05976190476198</v>
      </c>
      <c r="G145">
        <v>71.28428571428577</v>
      </c>
      <c r="H145">
        <v>32.51023809523812</v>
      </c>
    </row>
    <row r="146" spans="1:8">
      <c r="A146">
        <v>144</v>
      </c>
      <c r="B146">
        <v>5.218790209790224</v>
      </c>
      <c r="C146">
        <v>284.321904761905</v>
      </c>
      <c r="D146">
        <v>178.854761904762</v>
      </c>
      <c r="E146">
        <v>157.9033333333335</v>
      </c>
      <c r="F146">
        <v>85.48523809523817</v>
      </c>
      <c r="G146">
        <v>71.70238095238102</v>
      </c>
      <c r="H146">
        <v>32.60761904761907</v>
      </c>
    </row>
    <row r="147" spans="1:8">
      <c r="A147">
        <v>145</v>
      </c>
      <c r="B147">
        <v>5.129375291375305</v>
      </c>
      <c r="C147">
        <v>285.1340476190478</v>
      </c>
      <c r="D147">
        <v>179.6735714285716</v>
      </c>
      <c r="E147">
        <v>158.5214285714287</v>
      </c>
      <c r="F147">
        <v>85.94904761904769</v>
      </c>
      <c r="G147">
        <v>72.1626190476191</v>
      </c>
      <c r="H147">
        <v>32.69047619047622</v>
      </c>
    </row>
    <row r="148" spans="1:8">
      <c r="A148">
        <v>146</v>
      </c>
      <c r="B148">
        <v>4.984972027972042</v>
      </c>
      <c r="C148">
        <v>285.9461904761907</v>
      </c>
      <c r="D148">
        <v>180.4923809523811</v>
      </c>
      <c r="E148">
        <v>159.1395238095239</v>
      </c>
      <c r="F148">
        <v>86.41285714285721</v>
      </c>
      <c r="G148">
        <v>72.6228571428572</v>
      </c>
      <c r="H148">
        <v>32.77333333333336</v>
      </c>
    </row>
    <row r="149" spans="1:8">
      <c r="A149">
        <v>147</v>
      </c>
      <c r="B149">
        <v>4.878582750582764</v>
      </c>
      <c r="C149">
        <v>286.7352380952383</v>
      </c>
      <c r="D149">
        <v>181.3983333333335</v>
      </c>
      <c r="E149">
        <v>159.8004761904763</v>
      </c>
      <c r="F149">
        <v>86.82452380952387</v>
      </c>
      <c r="G149">
        <v>73.03880952380959</v>
      </c>
      <c r="H149">
        <v>32.86071428571431</v>
      </c>
    </row>
    <row r="150" spans="1:8">
      <c r="A150">
        <v>148</v>
      </c>
      <c r="B150">
        <v>4.809744755244768</v>
      </c>
      <c r="C150">
        <v>287.524285714286</v>
      </c>
      <c r="D150">
        <v>182.3042857142859</v>
      </c>
      <c r="E150">
        <v>160.4614285714287</v>
      </c>
      <c r="F150">
        <v>87.23619047619053</v>
      </c>
      <c r="G150">
        <v>73.45476190476197</v>
      </c>
      <c r="H150">
        <v>32.94809523809526</v>
      </c>
    </row>
    <row r="151" spans="1:8">
      <c r="A151">
        <v>149</v>
      </c>
      <c r="B151">
        <v>4.84128554778556</v>
      </c>
      <c r="C151">
        <v>288.369523809524</v>
      </c>
      <c r="D151">
        <v>183.1128571428573</v>
      </c>
      <c r="E151">
        <v>161.0333333333335</v>
      </c>
      <c r="F151">
        <v>87.6430952380953</v>
      </c>
      <c r="G151">
        <v>73.88071428571433</v>
      </c>
      <c r="H151">
        <v>33.06166666666669</v>
      </c>
    </row>
    <row r="152" spans="1:8">
      <c r="A152">
        <v>150</v>
      </c>
      <c r="B152">
        <v>4.943576923076936</v>
      </c>
      <c r="C152">
        <v>289.2147619047622</v>
      </c>
      <c r="D152">
        <v>183.9214285714287</v>
      </c>
      <c r="E152">
        <v>161.6052380952382</v>
      </c>
      <c r="F152">
        <v>88.05000000000007</v>
      </c>
      <c r="G152">
        <v>74.30666666666671</v>
      </c>
      <c r="H152">
        <v>33.17523809523811</v>
      </c>
    </row>
    <row r="153" spans="1:8">
      <c r="A153">
        <v>151</v>
      </c>
      <c r="B153">
        <v>5.137272727272741</v>
      </c>
      <c r="C153">
        <v>289.9502380952383</v>
      </c>
      <c r="D153">
        <v>184.7166666666668</v>
      </c>
      <c r="E153">
        <v>162.1590476190478</v>
      </c>
      <c r="F153">
        <v>88.49261904761912</v>
      </c>
      <c r="G153">
        <v>74.78523809523816</v>
      </c>
      <c r="H153">
        <v>33.28261904761906</v>
      </c>
    </row>
    <row r="154" spans="1:8">
      <c r="A154">
        <v>152</v>
      </c>
      <c r="B154">
        <v>5.25799300699302</v>
      </c>
      <c r="C154">
        <v>290.6857142857145</v>
      </c>
      <c r="D154">
        <v>185.5119047619049</v>
      </c>
      <c r="E154">
        <v>162.7128571428573</v>
      </c>
      <c r="F154">
        <v>88.93523809523816</v>
      </c>
      <c r="G154">
        <v>75.26380952380958</v>
      </c>
      <c r="H154">
        <v>33.39000000000002</v>
      </c>
    </row>
    <row r="155" spans="1:8">
      <c r="A155">
        <v>153</v>
      </c>
      <c r="B155">
        <v>5.24134032634034</v>
      </c>
      <c r="C155">
        <v>291.3940476190478</v>
      </c>
      <c r="D155">
        <v>186.3835714285716</v>
      </c>
      <c r="E155">
        <v>163.3195238095239</v>
      </c>
      <c r="F155">
        <v>89.32666666666674</v>
      </c>
      <c r="G155">
        <v>75.69476190476196</v>
      </c>
      <c r="H155">
        <v>33.49880952380955</v>
      </c>
    </row>
    <row r="156" spans="1:8">
      <c r="A156">
        <v>154</v>
      </c>
      <c r="B156">
        <v>5.168165501165515</v>
      </c>
      <c r="C156">
        <v>292.1023809523812</v>
      </c>
      <c r="D156">
        <v>187.2552380952383</v>
      </c>
      <c r="E156">
        <v>163.9261904761906</v>
      </c>
      <c r="F156">
        <v>89.7180952380953</v>
      </c>
      <c r="G156">
        <v>76.12571428571434</v>
      </c>
      <c r="H156">
        <v>33.60761904761907</v>
      </c>
    </row>
    <row r="157" spans="1:8">
      <c r="A157">
        <v>155</v>
      </c>
      <c r="B157">
        <v>5.113531468531482</v>
      </c>
      <c r="C157">
        <v>292.844523809524</v>
      </c>
      <c r="D157">
        <v>188.027142857143</v>
      </c>
      <c r="E157">
        <v>164.4719047619049</v>
      </c>
      <c r="F157">
        <v>90.10642857142864</v>
      </c>
      <c r="G157">
        <v>76.55714285714291</v>
      </c>
      <c r="H157">
        <v>33.71714285714288</v>
      </c>
    </row>
    <row r="158" spans="1:8">
      <c r="A158">
        <v>156</v>
      </c>
      <c r="B158">
        <v>4.989128205128218</v>
      </c>
      <c r="C158">
        <v>293.5866666666669</v>
      </c>
      <c r="D158">
        <v>188.7990476190478</v>
      </c>
      <c r="E158">
        <v>165.0176190476192</v>
      </c>
      <c r="F158">
        <v>90.49476190476196</v>
      </c>
      <c r="G158">
        <v>76.98857142857149</v>
      </c>
      <c r="H158">
        <v>33.82666666666669</v>
      </c>
    </row>
    <row r="159" spans="1:8">
      <c r="A159">
        <v>157</v>
      </c>
      <c r="B159">
        <v>4.890540792540805</v>
      </c>
      <c r="C159">
        <v>294.224523809524</v>
      </c>
      <c r="D159">
        <v>189.552142857143</v>
      </c>
      <c r="E159">
        <v>165.5640476190478</v>
      </c>
      <c r="F159">
        <v>90.90833333333339</v>
      </c>
      <c r="G159">
        <v>77.45619047619053</v>
      </c>
      <c r="H159">
        <v>33.91214285714288</v>
      </c>
    </row>
    <row r="160" spans="1:8">
      <c r="A160">
        <v>158</v>
      </c>
      <c r="B160">
        <v>4.800840326340339</v>
      </c>
      <c r="C160">
        <v>294.8623809523812</v>
      </c>
      <c r="D160">
        <v>190.3052380952383</v>
      </c>
      <c r="E160">
        <v>166.1104761904763</v>
      </c>
      <c r="F160">
        <v>91.32190476190482</v>
      </c>
      <c r="G160">
        <v>77.92380952380958</v>
      </c>
      <c r="H160">
        <v>33.99761904761907</v>
      </c>
    </row>
    <row r="161" spans="1:8">
      <c r="A161">
        <v>159</v>
      </c>
      <c r="B161">
        <v>4.770170163170175</v>
      </c>
      <c r="C161">
        <v>295.4676190476192</v>
      </c>
      <c r="D161">
        <v>191.0900000000001</v>
      </c>
      <c r="E161">
        <v>166.6940476190478</v>
      </c>
      <c r="F161">
        <v>91.73452380952386</v>
      </c>
      <c r="G161">
        <v>78.3480952380953</v>
      </c>
      <c r="H161">
        <v>34.08238095238097</v>
      </c>
    </row>
    <row r="162" spans="1:8">
      <c r="A162">
        <v>160</v>
      </c>
      <c r="B162">
        <v>4.746255244755258</v>
      </c>
      <c r="C162">
        <v>296.0728571428573</v>
      </c>
      <c r="D162">
        <v>191.874761904762</v>
      </c>
      <c r="E162">
        <v>167.2776190476192</v>
      </c>
      <c r="F162">
        <v>92.14714285714292</v>
      </c>
      <c r="G162">
        <v>78.77238095238101</v>
      </c>
      <c r="H162">
        <v>34.16714285714288</v>
      </c>
    </row>
    <row r="163" spans="1:8">
      <c r="A163">
        <v>161</v>
      </c>
      <c r="B163">
        <v>4.738782051282064</v>
      </c>
      <c r="C163">
        <v>296.7183333333336</v>
      </c>
      <c r="D163">
        <v>192.6390476190477</v>
      </c>
      <c r="E163">
        <v>167.7811904761906</v>
      </c>
      <c r="F163">
        <v>92.53690476190482</v>
      </c>
      <c r="G163">
        <v>79.20238095238102</v>
      </c>
      <c r="H163">
        <v>34.26571428571431</v>
      </c>
    </row>
    <row r="164" spans="1:8">
      <c r="A164">
        <v>162</v>
      </c>
      <c r="B164">
        <v>4.729731934731947</v>
      </c>
      <c r="C164">
        <v>297.3638095238098</v>
      </c>
      <c r="D164">
        <v>193.4033333333335</v>
      </c>
      <c r="E164">
        <v>168.284761904762</v>
      </c>
      <c r="F164">
        <v>92.92666666666673</v>
      </c>
      <c r="G164">
        <v>79.63238095238101</v>
      </c>
      <c r="H164">
        <v>34.36428571428574</v>
      </c>
    </row>
    <row r="165" spans="1:8">
      <c r="A165">
        <v>163</v>
      </c>
      <c r="B165">
        <v>4.752212121212134</v>
      </c>
      <c r="C165">
        <v>297.9176190476193</v>
      </c>
      <c r="D165">
        <v>194.1230952380954</v>
      </c>
      <c r="E165">
        <v>168.7773809523811</v>
      </c>
      <c r="F165">
        <v>93.32571428571435</v>
      </c>
      <c r="G165">
        <v>80.1028571428572</v>
      </c>
      <c r="H165">
        <v>34.4611904761905</v>
      </c>
    </row>
    <row r="166" spans="1:8">
      <c r="A166">
        <v>164</v>
      </c>
      <c r="B166">
        <v>4.820960372960386</v>
      </c>
      <c r="C166">
        <v>298.4714285714288</v>
      </c>
      <c r="D166">
        <v>194.8428571428573</v>
      </c>
      <c r="E166">
        <v>169.2700000000001</v>
      </c>
      <c r="F166">
        <v>93.72476190476198</v>
      </c>
      <c r="G166">
        <v>80.57333333333339</v>
      </c>
      <c r="H166">
        <v>34.55809523809526</v>
      </c>
    </row>
    <row r="167" spans="1:8">
      <c r="A167">
        <v>165</v>
      </c>
      <c r="B167">
        <v>4.855573426573439</v>
      </c>
      <c r="C167">
        <v>299.0076190476193</v>
      </c>
      <c r="D167">
        <v>195.5690476190478</v>
      </c>
      <c r="E167">
        <v>169.8202380952382</v>
      </c>
      <c r="F167">
        <v>94.11047619047626</v>
      </c>
      <c r="G167">
        <v>81.00190476190483</v>
      </c>
      <c r="H167">
        <v>34.64690476190479</v>
      </c>
    </row>
    <row r="168" spans="1:8">
      <c r="A168">
        <v>166</v>
      </c>
      <c r="B168">
        <v>4.91823892773894</v>
      </c>
      <c r="C168">
        <v>299.5438095238097</v>
      </c>
      <c r="D168">
        <v>196.2952380952382</v>
      </c>
      <c r="E168">
        <v>170.3704761904763</v>
      </c>
      <c r="F168">
        <v>94.49619047619055</v>
      </c>
      <c r="G168">
        <v>81.43047619047626</v>
      </c>
      <c r="H168">
        <v>34.73571428571432</v>
      </c>
    </row>
    <row r="169" spans="1:8">
      <c r="A169">
        <v>167</v>
      </c>
      <c r="B169">
        <v>4.913187645687659</v>
      </c>
      <c r="C169">
        <v>300.106904761905</v>
      </c>
      <c r="D169">
        <v>196.9864285714287</v>
      </c>
      <c r="E169">
        <v>170.874761904762</v>
      </c>
      <c r="F169">
        <v>94.84738095238102</v>
      </c>
      <c r="G169">
        <v>81.86071428571435</v>
      </c>
      <c r="H169">
        <v>34.81880952380955</v>
      </c>
    </row>
    <row r="170" spans="1:8">
      <c r="A170">
        <v>168</v>
      </c>
      <c r="B170">
        <v>4.930094405594418</v>
      </c>
      <c r="C170">
        <v>300.6700000000002</v>
      </c>
      <c r="D170">
        <v>197.6776190476192</v>
      </c>
      <c r="E170">
        <v>171.3790476190478</v>
      </c>
      <c r="F170">
        <v>95.19857142857148</v>
      </c>
      <c r="G170">
        <v>82.29095238095243</v>
      </c>
      <c r="H170">
        <v>34.90190476190479</v>
      </c>
    </row>
    <row r="171" spans="1:8">
      <c r="A171">
        <v>169</v>
      </c>
      <c r="B171">
        <v>4.964741258741272</v>
      </c>
      <c r="C171">
        <v>301.1533333333335</v>
      </c>
      <c r="D171">
        <v>198.3104761904763</v>
      </c>
      <c r="E171">
        <v>171.8911904761906</v>
      </c>
      <c r="F171">
        <v>95.54642857142863</v>
      </c>
      <c r="G171">
        <v>82.76452380952387</v>
      </c>
      <c r="H171">
        <v>34.97785714285717</v>
      </c>
    </row>
    <row r="172" spans="1:8">
      <c r="A172">
        <v>170</v>
      </c>
      <c r="B172">
        <v>4.892941724941738</v>
      </c>
      <c r="C172">
        <v>301.6366666666669</v>
      </c>
      <c r="D172">
        <v>198.9433333333335</v>
      </c>
      <c r="E172">
        <v>172.4033333333335</v>
      </c>
      <c r="F172">
        <v>95.89428571428579</v>
      </c>
      <c r="G172">
        <v>83.2380952380953</v>
      </c>
      <c r="H172">
        <v>35.05380952380955</v>
      </c>
    </row>
    <row r="173" spans="1:8">
      <c r="A173">
        <v>171</v>
      </c>
      <c r="B173">
        <v>4.931489510489524</v>
      </c>
      <c r="C173">
        <v>302.0950000000002</v>
      </c>
      <c r="D173">
        <v>199.5678571428573</v>
      </c>
      <c r="E173">
        <v>172.967142857143</v>
      </c>
      <c r="F173">
        <v>96.2735714285715</v>
      </c>
      <c r="G173">
        <v>83.66309523809529</v>
      </c>
      <c r="H173">
        <v>35.12333333333336</v>
      </c>
    </row>
    <row r="174" spans="1:8">
      <c r="A174">
        <v>172</v>
      </c>
      <c r="B174">
        <v>5.006594405594418</v>
      </c>
      <c r="C174">
        <v>302.5533333333335</v>
      </c>
      <c r="D174">
        <v>200.1923809523811</v>
      </c>
      <c r="E174">
        <v>173.5309523809525</v>
      </c>
      <c r="F174">
        <v>96.65285714285721</v>
      </c>
      <c r="G174">
        <v>84.08809523809529</v>
      </c>
      <c r="H174">
        <v>35.19285714285716</v>
      </c>
    </row>
    <row r="175" spans="1:8">
      <c r="A175">
        <v>173</v>
      </c>
      <c r="B175">
        <v>5.034009324009338</v>
      </c>
      <c r="C175">
        <v>303.0335714285716</v>
      </c>
      <c r="D175">
        <v>200.8869047619049</v>
      </c>
      <c r="E175">
        <v>174.0290476190477</v>
      </c>
      <c r="F175">
        <v>96.98595238095245</v>
      </c>
      <c r="G175">
        <v>84.50690476190482</v>
      </c>
      <c r="H175">
        <v>35.26666666666669</v>
      </c>
    </row>
    <row r="176" spans="1:8">
      <c r="A176">
        <v>174</v>
      </c>
      <c r="B176">
        <v>5.179525641025655</v>
      </c>
      <c r="C176">
        <v>303.5138095238098</v>
      </c>
      <c r="D176">
        <v>201.5814285714287</v>
      </c>
      <c r="E176">
        <v>174.527142857143</v>
      </c>
      <c r="F176">
        <v>97.31904761904769</v>
      </c>
      <c r="G176">
        <v>84.92571428571435</v>
      </c>
      <c r="H176">
        <v>35.34047619047622</v>
      </c>
    </row>
    <row r="177" spans="1:8">
      <c r="A177">
        <v>175</v>
      </c>
      <c r="B177">
        <v>5.271066433566448</v>
      </c>
      <c r="C177">
        <v>303.9104761904764</v>
      </c>
      <c r="D177">
        <v>202.2078571428573</v>
      </c>
      <c r="E177">
        <v>175.0283333333334</v>
      </c>
      <c r="F177">
        <v>97.64500000000007</v>
      </c>
      <c r="G177">
        <v>85.37857142857149</v>
      </c>
      <c r="H177">
        <v>35.42000000000003</v>
      </c>
    </row>
    <row r="178" spans="1:8">
      <c r="A178">
        <v>176</v>
      </c>
      <c r="B178">
        <v>5.483289044289059</v>
      </c>
      <c r="C178">
        <v>304.307142857143</v>
      </c>
      <c r="D178">
        <v>202.8342857142859</v>
      </c>
      <c r="E178">
        <v>175.5295238095239</v>
      </c>
      <c r="F178">
        <v>97.97095238095245</v>
      </c>
      <c r="G178">
        <v>85.83142857142863</v>
      </c>
      <c r="H178">
        <v>35.49952380952384</v>
      </c>
    </row>
    <row r="179" spans="1:8">
      <c r="A179">
        <v>177</v>
      </c>
      <c r="B179">
        <v>5.591320512820528</v>
      </c>
      <c r="C179">
        <v>304.676904761905</v>
      </c>
      <c r="D179">
        <v>203.4719047619049</v>
      </c>
      <c r="E179">
        <v>176.0864285714287</v>
      </c>
      <c r="F179">
        <v>98.32595238095246</v>
      </c>
      <c r="G179">
        <v>86.23547619047625</v>
      </c>
      <c r="H179">
        <v>35.56476190476193</v>
      </c>
    </row>
    <row r="180" spans="1:8">
      <c r="A180">
        <v>178</v>
      </c>
      <c r="B180">
        <v>5.576137529137544</v>
      </c>
      <c r="C180">
        <v>305.0466666666669</v>
      </c>
      <c r="D180">
        <v>204.1095238095239</v>
      </c>
      <c r="E180">
        <v>176.6433333333335</v>
      </c>
      <c r="F180">
        <v>98.68095238095245</v>
      </c>
      <c r="G180">
        <v>86.63952380952387</v>
      </c>
      <c r="H180">
        <v>35.63000000000002</v>
      </c>
    </row>
    <row r="181" spans="1:8">
      <c r="A181">
        <v>179</v>
      </c>
      <c r="B181">
        <v>5.499160839160854</v>
      </c>
      <c r="C181">
        <v>305.4359523809526</v>
      </c>
      <c r="D181">
        <v>204.8330952380954</v>
      </c>
      <c r="E181">
        <v>177.1385714285716</v>
      </c>
      <c r="F181">
        <v>98.98928571428578</v>
      </c>
      <c r="G181">
        <v>87.0480952380953</v>
      </c>
      <c r="H181">
        <v>35.69547619047621</v>
      </c>
    </row>
    <row r="182" spans="1:8">
      <c r="A182">
        <v>180</v>
      </c>
      <c r="B182">
        <v>5.364168997669012</v>
      </c>
      <c r="C182">
        <v>305.8252380952383</v>
      </c>
      <c r="D182">
        <v>205.5566666666668</v>
      </c>
      <c r="E182">
        <v>177.6338095238096</v>
      </c>
      <c r="F182">
        <v>99.29761904761912</v>
      </c>
      <c r="G182">
        <v>87.45666666666673</v>
      </c>
      <c r="H182">
        <v>35.7609523809524</v>
      </c>
    </row>
    <row r="183" spans="1:8">
      <c r="A183">
        <v>181</v>
      </c>
      <c r="B183">
        <v>5.311860139860153</v>
      </c>
      <c r="C183">
        <v>306.1571428571431</v>
      </c>
      <c r="D183">
        <v>206.2250000000001</v>
      </c>
      <c r="E183">
        <v>178.112142857143</v>
      </c>
      <c r="F183">
        <v>99.59690476190484</v>
      </c>
      <c r="G183">
        <v>87.90928571428579</v>
      </c>
      <c r="H183">
        <v>35.83928571428574</v>
      </c>
    </row>
    <row r="184" spans="1:8">
      <c r="A184">
        <v>182</v>
      </c>
      <c r="B184">
        <v>5.325644522144536</v>
      </c>
      <c r="C184">
        <v>306.4890476190479</v>
      </c>
      <c r="D184">
        <v>206.8933333333335</v>
      </c>
      <c r="E184">
        <v>178.5904761904763</v>
      </c>
      <c r="F184">
        <v>99.89619047619055</v>
      </c>
      <c r="G184">
        <v>88.36190476190484</v>
      </c>
      <c r="H184">
        <v>35.91761904761907</v>
      </c>
    </row>
    <row r="185" spans="1:8">
      <c r="A185">
        <v>183</v>
      </c>
      <c r="B185">
        <v>5.375038461538476</v>
      </c>
      <c r="C185">
        <v>306.8180952380955</v>
      </c>
      <c r="D185">
        <v>207.5626190476192</v>
      </c>
      <c r="E185">
        <v>179.0504761904763</v>
      </c>
      <c r="F185">
        <v>100.2235714285715</v>
      </c>
      <c r="G185">
        <v>88.76857142857151</v>
      </c>
      <c r="H185">
        <v>35.99571428571431</v>
      </c>
    </row>
    <row r="186" spans="1:8">
      <c r="A186">
        <v>184</v>
      </c>
      <c r="B186">
        <v>5.317831002331016</v>
      </c>
      <c r="C186">
        <v>307.1471428571431</v>
      </c>
      <c r="D186">
        <v>208.2319047619049</v>
      </c>
      <c r="E186">
        <v>179.5104761904763</v>
      </c>
      <c r="F186">
        <v>100.5509523809525</v>
      </c>
      <c r="G186">
        <v>89.17523809523817</v>
      </c>
      <c r="H186">
        <v>36.07380952380954</v>
      </c>
    </row>
    <row r="187" spans="1:8">
      <c r="A187">
        <v>185</v>
      </c>
      <c r="B187">
        <v>5.271799533799547</v>
      </c>
      <c r="C187">
        <v>307.5026190476193</v>
      </c>
      <c r="D187">
        <v>208.959761904762</v>
      </c>
      <c r="E187">
        <v>179.8802380952382</v>
      </c>
      <c r="F187">
        <v>100.8383333333334</v>
      </c>
      <c r="G187">
        <v>89.58000000000007</v>
      </c>
      <c r="H187">
        <v>36.15928571428574</v>
      </c>
    </row>
    <row r="188" spans="1:8">
      <c r="A188">
        <v>186</v>
      </c>
      <c r="B188">
        <v>5.08680652680654</v>
      </c>
      <c r="C188">
        <v>307.8580952380955</v>
      </c>
      <c r="D188">
        <v>209.6876190476192</v>
      </c>
      <c r="E188">
        <v>180.2500000000001</v>
      </c>
      <c r="F188">
        <v>101.1257142857144</v>
      </c>
      <c r="G188">
        <v>89.98476190476197</v>
      </c>
      <c r="H188">
        <v>36.24476190476193</v>
      </c>
    </row>
    <row r="189" spans="1:8">
      <c r="A189">
        <v>187</v>
      </c>
      <c r="B189">
        <v>5.051301864801878</v>
      </c>
      <c r="C189">
        <v>308.2050000000003</v>
      </c>
      <c r="D189">
        <v>210.3216666666668</v>
      </c>
      <c r="E189">
        <v>180.5438095238096</v>
      </c>
      <c r="F189">
        <v>101.4092857142858</v>
      </c>
      <c r="G189">
        <v>90.41119047619054</v>
      </c>
      <c r="H189">
        <v>36.33976190476193</v>
      </c>
    </row>
    <row r="190" spans="1:8">
      <c r="A190">
        <v>188</v>
      </c>
      <c r="B190">
        <v>5.076822843822858</v>
      </c>
      <c r="C190">
        <v>308.551904761905</v>
      </c>
      <c r="D190">
        <v>210.9557142857144</v>
      </c>
      <c r="E190">
        <v>180.8376190476192</v>
      </c>
      <c r="F190">
        <v>101.6928571428572</v>
      </c>
      <c r="G190">
        <v>90.83761904761911</v>
      </c>
      <c r="H190">
        <v>36.43476190476193</v>
      </c>
    </row>
    <row r="191" spans="1:8">
      <c r="A191">
        <v>189</v>
      </c>
      <c r="B191">
        <v>5.162771561771576</v>
      </c>
      <c r="C191">
        <v>308.8752380952383</v>
      </c>
      <c r="D191">
        <v>211.5538095238097</v>
      </c>
      <c r="E191">
        <v>181.1107142857144</v>
      </c>
      <c r="F191">
        <v>102.0109523809525</v>
      </c>
      <c r="G191">
        <v>91.26642857142865</v>
      </c>
      <c r="H191">
        <v>36.52500000000003</v>
      </c>
    </row>
    <row r="192" spans="1:8">
      <c r="A192">
        <v>190</v>
      </c>
      <c r="B192">
        <v>5.136572261072274</v>
      </c>
      <c r="C192">
        <v>309.1985714285717</v>
      </c>
      <c r="D192">
        <v>212.1519047619049</v>
      </c>
      <c r="E192">
        <v>181.3838095238096</v>
      </c>
      <c r="F192">
        <v>102.3290476190477</v>
      </c>
      <c r="G192">
        <v>91.69523809523818</v>
      </c>
      <c r="H192">
        <v>36.61523809523813</v>
      </c>
    </row>
    <row r="193" spans="1:8">
      <c r="A193">
        <v>191</v>
      </c>
      <c r="B193">
        <v>5.098968531468545</v>
      </c>
      <c r="C193">
        <v>309.5204761904764</v>
      </c>
      <c r="D193">
        <v>212.7695238095239</v>
      </c>
      <c r="E193">
        <v>181.6533333333335</v>
      </c>
      <c r="F193">
        <v>102.6095238095239</v>
      </c>
      <c r="G193">
        <v>92.11976190476199</v>
      </c>
      <c r="H193">
        <v>36.70928571428574</v>
      </c>
    </row>
    <row r="194" spans="1:8">
      <c r="A194">
        <v>192</v>
      </c>
      <c r="B194">
        <v>5.075918414918428</v>
      </c>
      <c r="C194">
        <v>309.8423809523812</v>
      </c>
      <c r="D194">
        <v>213.387142857143</v>
      </c>
      <c r="E194">
        <v>181.9228571428573</v>
      </c>
      <c r="F194">
        <v>102.8900000000001</v>
      </c>
      <c r="G194">
        <v>92.54428571428579</v>
      </c>
      <c r="H194">
        <v>36.80333333333336</v>
      </c>
    </row>
    <row r="195" spans="1:8">
      <c r="A195">
        <v>193</v>
      </c>
      <c r="B195">
        <v>4.991122377622391</v>
      </c>
      <c r="C195">
        <v>310.1314285714288</v>
      </c>
      <c r="D195">
        <v>213.907142857143</v>
      </c>
      <c r="E195">
        <v>182.2166666666668</v>
      </c>
      <c r="F195">
        <v>103.1628571428572</v>
      </c>
      <c r="G195">
        <v>92.96761904761912</v>
      </c>
      <c r="H195">
        <v>36.91023809523812</v>
      </c>
    </row>
    <row r="196" spans="1:8">
      <c r="A196">
        <v>194</v>
      </c>
      <c r="B196">
        <v>4.890407925407938</v>
      </c>
      <c r="C196">
        <v>310.4204761904764</v>
      </c>
      <c r="D196">
        <v>214.427142857143</v>
      </c>
      <c r="E196">
        <v>182.5104761904763</v>
      </c>
      <c r="F196">
        <v>103.4357142857144</v>
      </c>
      <c r="G196">
        <v>93.39095238095246</v>
      </c>
      <c r="H196">
        <v>37.01714285714289</v>
      </c>
    </row>
    <row r="197" spans="1:8">
      <c r="A197">
        <v>195</v>
      </c>
      <c r="B197">
        <v>4.884472027972041</v>
      </c>
      <c r="C197">
        <v>310.6730952380955</v>
      </c>
      <c r="D197">
        <v>214.9080952380954</v>
      </c>
      <c r="E197">
        <v>182.8454761904763</v>
      </c>
      <c r="F197">
        <v>103.7307142857144</v>
      </c>
      <c r="G197">
        <v>93.80214285714293</v>
      </c>
      <c r="H197">
        <v>37.11476190476193</v>
      </c>
    </row>
    <row r="198" spans="1:8">
      <c r="A198">
        <v>196</v>
      </c>
      <c r="B198">
        <v>4.883467365967379</v>
      </c>
      <c r="C198">
        <v>310.9257142857145</v>
      </c>
      <c r="D198">
        <v>215.3890476190478</v>
      </c>
      <c r="E198">
        <v>183.1804761904763</v>
      </c>
      <c r="F198">
        <v>104.0257142857144</v>
      </c>
      <c r="G198">
        <v>94.2133333333334</v>
      </c>
      <c r="H198">
        <v>37.21238095238098</v>
      </c>
    </row>
    <row r="199" spans="1:8">
      <c r="A199">
        <v>197</v>
      </c>
      <c r="B199">
        <v>4.838956876456889</v>
      </c>
      <c r="C199">
        <v>311.1650000000002</v>
      </c>
      <c r="D199">
        <v>215.8973809523811</v>
      </c>
      <c r="E199">
        <v>183.5726190476192</v>
      </c>
      <c r="F199">
        <v>104.284761904762</v>
      </c>
      <c r="G199">
        <v>94.5883333333334</v>
      </c>
      <c r="H199">
        <v>37.28500000000003</v>
      </c>
    </row>
    <row r="200" spans="1:8">
      <c r="A200">
        <v>198</v>
      </c>
      <c r="B200">
        <v>4.769948717948731</v>
      </c>
      <c r="C200">
        <v>311.4042857142859</v>
      </c>
      <c r="D200">
        <v>216.4057142857145</v>
      </c>
      <c r="E200">
        <v>183.964761904762</v>
      </c>
      <c r="F200">
        <v>104.5438095238096</v>
      </c>
      <c r="G200">
        <v>94.9633333333334</v>
      </c>
      <c r="H200">
        <v>37.35761904761907</v>
      </c>
    </row>
    <row r="201" spans="1:8">
      <c r="A201">
        <v>199</v>
      </c>
      <c r="B201">
        <v>4.722815850815863</v>
      </c>
      <c r="C201">
        <v>311.6573809523812</v>
      </c>
      <c r="D201">
        <v>216.8416666666668</v>
      </c>
      <c r="E201">
        <v>184.3309523809525</v>
      </c>
      <c r="F201">
        <v>104.7988095238096</v>
      </c>
      <c r="G201">
        <v>95.33928571428578</v>
      </c>
      <c r="H201">
        <v>37.42690476190479</v>
      </c>
    </row>
    <row r="202" spans="1:8">
      <c r="A202">
        <v>200</v>
      </c>
      <c r="B202">
        <v>4.771078088578101</v>
      </c>
      <c r="C202">
        <v>311.9104761904764</v>
      </c>
      <c r="D202">
        <v>217.2776190476192</v>
      </c>
      <c r="E202">
        <v>184.697142857143</v>
      </c>
      <c r="F202">
        <v>105.0538095238096</v>
      </c>
      <c r="G202">
        <v>95.71523809523816</v>
      </c>
      <c r="H202">
        <v>37.49619047619051</v>
      </c>
    </row>
    <row r="203" spans="1:8">
      <c r="A203">
        <v>201</v>
      </c>
      <c r="B203">
        <v>4.856787878787891</v>
      </c>
      <c r="C203">
        <v>312.1207142857145</v>
      </c>
      <c r="D203">
        <v>217.7154761904764</v>
      </c>
      <c r="E203">
        <v>185.0580952380954</v>
      </c>
      <c r="F203">
        <v>105.3392857142858</v>
      </c>
      <c r="G203">
        <v>96.14952380952388</v>
      </c>
      <c r="H203">
        <v>37.55500000000003</v>
      </c>
    </row>
    <row r="204" spans="1:8">
      <c r="A204">
        <v>202</v>
      </c>
      <c r="B204">
        <v>4.925730769230783</v>
      </c>
      <c r="C204">
        <v>312.3309523809526</v>
      </c>
      <c r="D204">
        <v>218.1533333333335</v>
      </c>
      <c r="E204">
        <v>185.4190476190478</v>
      </c>
      <c r="F204">
        <v>105.624761904762</v>
      </c>
      <c r="G204">
        <v>96.58380952380961</v>
      </c>
      <c r="H204">
        <v>37.61380952380955</v>
      </c>
    </row>
    <row r="205" spans="1:8">
      <c r="A205">
        <v>203</v>
      </c>
      <c r="B205">
        <v>5.141477855477868</v>
      </c>
      <c r="C205">
        <v>312.5316666666669</v>
      </c>
      <c r="D205">
        <v>218.6723809523811</v>
      </c>
      <c r="E205">
        <v>185.8204761904763</v>
      </c>
      <c r="F205">
        <v>105.8742857142858</v>
      </c>
      <c r="G205">
        <v>96.98976190476199</v>
      </c>
      <c r="H205">
        <v>37.67904761904764</v>
      </c>
    </row>
    <row r="206" spans="1:8">
      <c r="A206">
        <v>204</v>
      </c>
      <c r="B206">
        <v>5.288596736596751</v>
      </c>
      <c r="C206">
        <v>312.7323809523812</v>
      </c>
      <c r="D206">
        <v>219.1914285714288</v>
      </c>
      <c r="E206">
        <v>186.2219047619049</v>
      </c>
      <c r="F206">
        <v>106.1238095238096</v>
      </c>
      <c r="G206">
        <v>97.39571428571438</v>
      </c>
      <c r="H206">
        <v>37.74428571428574</v>
      </c>
    </row>
    <row r="207" spans="1:8">
      <c r="A207">
        <v>205</v>
      </c>
      <c r="B207">
        <v>5.366220279720293</v>
      </c>
      <c r="C207">
        <v>312.9419047619049</v>
      </c>
      <c r="D207">
        <v>219.6888095238097</v>
      </c>
      <c r="E207">
        <v>186.5816666666668</v>
      </c>
      <c r="F207">
        <v>106.3659523809525</v>
      </c>
      <c r="G207">
        <v>97.79880952380961</v>
      </c>
      <c r="H207">
        <v>37.83404761904765</v>
      </c>
    </row>
    <row r="208" spans="1:8">
      <c r="A208">
        <v>206</v>
      </c>
      <c r="B208">
        <v>5.529475524475539</v>
      </c>
      <c r="C208">
        <v>313.1514285714287</v>
      </c>
      <c r="D208">
        <v>220.1861904761907</v>
      </c>
      <c r="E208">
        <v>186.9414285714287</v>
      </c>
      <c r="F208">
        <v>106.6080952380953</v>
      </c>
      <c r="G208">
        <v>98.20190476190484</v>
      </c>
      <c r="H208">
        <v>37.92380952380955</v>
      </c>
    </row>
    <row r="209" spans="1:8">
      <c r="A209">
        <v>207</v>
      </c>
      <c r="B209">
        <v>5.429829836829851</v>
      </c>
      <c r="C209">
        <v>313.3254761904764</v>
      </c>
      <c r="D209">
        <v>220.7140476190478</v>
      </c>
      <c r="E209">
        <v>187.294523809524</v>
      </c>
      <c r="F209">
        <v>106.864761904762</v>
      </c>
      <c r="G209">
        <v>98.6440476190477</v>
      </c>
      <c r="H209">
        <v>38.01476190476193</v>
      </c>
    </row>
    <row r="210" spans="1:8">
      <c r="A210">
        <v>208</v>
      </c>
      <c r="B210">
        <v>5.168562937062951</v>
      </c>
      <c r="C210">
        <v>313.4995238095241</v>
      </c>
      <c r="D210">
        <v>221.2419047619049</v>
      </c>
      <c r="E210">
        <v>187.6476190476192</v>
      </c>
      <c r="F210">
        <v>107.1214285714287</v>
      </c>
      <c r="G210">
        <v>99.08619047619055</v>
      </c>
      <c r="H210">
        <v>38.10571428571431</v>
      </c>
    </row>
    <row r="211" spans="1:8">
      <c r="A211">
        <v>209</v>
      </c>
      <c r="B211">
        <v>4.884804195804209</v>
      </c>
      <c r="C211">
        <v>313.6638095238097</v>
      </c>
      <c r="D211">
        <v>221.8678571428573</v>
      </c>
      <c r="E211">
        <v>188.0369047619049</v>
      </c>
      <c r="F211">
        <v>107.3442857142858</v>
      </c>
      <c r="G211">
        <v>99.47190476190484</v>
      </c>
      <c r="H211">
        <v>38.19071428571431</v>
      </c>
    </row>
    <row r="212" spans="1:8">
      <c r="A212">
        <v>210</v>
      </c>
      <c r="B212">
        <v>4.687625874125887</v>
      </c>
      <c r="C212">
        <v>313.8280952380954</v>
      </c>
      <c r="D212">
        <v>222.4938095238097</v>
      </c>
      <c r="E212">
        <v>188.4261904761906</v>
      </c>
      <c r="F212">
        <v>107.5671428571429</v>
      </c>
      <c r="G212">
        <v>99.85761904761912</v>
      </c>
      <c r="H212">
        <v>38.27571428571432</v>
      </c>
    </row>
    <row r="213" spans="1:8">
      <c r="A213">
        <v>211</v>
      </c>
      <c r="B213">
        <v>4.802023310023323</v>
      </c>
      <c r="C213">
        <v>314.001904761905</v>
      </c>
      <c r="D213">
        <v>223.099523809524</v>
      </c>
      <c r="E213">
        <v>188.7716666666668</v>
      </c>
      <c r="F213">
        <v>107.7859523809525</v>
      </c>
      <c r="G213">
        <v>100.2407142857144</v>
      </c>
      <c r="H213">
        <v>38.36261904761908</v>
      </c>
    </row>
    <row r="214" spans="1:8">
      <c r="A214">
        <v>212</v>
      </c>
      <c r="B214">
        <v>4.823195804195817</v>
      </c>
      <c r="C214">
        <v>314.1757142857145</v>
      </c>
      <c r="D214">
        <v>223.7052380952383</v>
      </c>
      <c r="E214">
        <v>189.117142857143</v>
      </c>
      <c r="F214">
        <v>108.004761904762</v>
      </c>
      <c r="G214">
        <v>100.6238095238096</v>
      </c>
      <c r="H214">
        <v>38.44952380952383</v>
      </c>
    </row>
    <row r="215" spans="1:8">
      <c r="A215">
        <v>213</v>
      </c>
      <c r="B215">
        <v>4.838430069930083</v>
      </c>
      <c r="C215">
        <v>314.3273809523812</v>
      </c>
      <c r="D215">
        <v>224.3542857142859</v>
      </c>
      <c r="E215">
        <v>189.4552380952382</v>
      </c>
      <c r="F215">
        <v>108.2435714285715</v>
      </c>
      <c r="G215">
        <v>101.0611904761905</v>
      </c>
      <c r="H215">
        <v>38.51571428571431</v>
      </c>
    </row>
    <row r="216" spans="1:8">
      <c r="A216">
        <v>214</v>
      </c>
      <c r="B216">
        <v>4.959233100233114</v>
      </c>
      <c r="C216">
        <v>314.4790476190478</v>
      </c>
      <c r="D216">
        <v>225.0033333333335</v>
      </c>
      <c r="E216">
        <v>189.7933333333335</v>
      </c>
      <c r="F216">
        <v>108.482380952381</v>
      </c>
      <c r="G216">
        <v>101.4985714285715</v>
      </c>
      <c r="H216">
        <v>38.5819047619048</v>
      </c>
    </row>
    <row r="217" spans="1:8">
      <c r="A217">
        <v>215</v>
      </c>
      <c r="B217">
        <v>5.016487179487193</v>
      </c>
      <c r="C217">
        <v>314.6283333333336</v>
      </c>
      <c r="D217">
        <v>225.7335714285716</v>
      </c>
      <c r="E217">
        <v>190.1709523809525</v>
      </c>
      <c r="F217">
        <v>108.7133333333334</v>
      </c>
      <c r="G217">
        <v>101.8945238095239</v>
      </c>
      <c r="H217">
        <v>38.64214285714289</v>
      </c>
    </row>
    <row r="218" spans="1:8">
      <c r="A218">
        <v>216</v>
      </c>
      <c r="B218">
        <v>5.008813519813533</v>
      </c>
      <c r="C218">
        <v>314.7776190476193</v>
      </c>
      <c r="D218">
        <v>226.4638095238097</v>
      </c>
      <c r="E218">
        <v>190.5485714285716</v>
      </c>
      <c r="F218">
        <v>108.9442857142858</v>
      </c>
      <c r="G218">
        <v>102.2904761904763</v>
      </c>
      <c r="H218">
        <v>38.70238095238098</v>
      </c>
    </row>
    <row r="219" spans="1:8">
      <c r="A219">
        <v>217</v>
      </c>
      <c r="B219">
        <v>4.954610722610735</v>
      </c>
      <c r="C219">
        <v>314.9395238095241</v>
      </c>
      <c r="D219">
        <v>227.2176190476192</v>
      </c>
      <c r="E219">
        <v>190.8919047619049</v>
      </c>
      <c r="F219">
        <v>109.1642857142858</v>
      </c>
      <c r="G219">
        <v>102.697380952381</v>
      </c>
      <c r="H219">
        <v>38.77523809523812</v>
      </c>
    </row>
    <row r="220" spans="1:8">
      <c r="A220">
        <v>218</v>
      </c>
      <c r="B220">
        <v>4.830118881118894</v>
      </c>
      <c r="C220">
        <v>315.1014285714289</v>
      </c>
      <c r="D220">
        <v>227.9714285714287</v>
      </c>
      <c r="E220">
        <v>191.2352380952383</v>
      </c>
      <c r="F220">
        <v>109.3842857142858</v>
      </c>
      <c r="G220">
        <v>103.1042857142858</v>
      </c>
      <c r="H220">
        <v>38.84809523809527</v>
      </c>
    </row>
    <row r="221" spans="1:8">
      <c r="A221">
        <v>219</v>
      </c>
      <c r="B221">
        <v>4.769789044289057</v>
      </c>
      <c r="C221">
        <v>315.2421428571431</v>
      </c>
      <c r="D221">
        <v>228.6907142857144</v>
      </c>
      <c r="E221">
        <v>191.5740476190477</v>
      </c>
      <c r="F221">
        <v>109.6014285714287</v>
      </c>
      <c r="G221">
        <v>103.5545238095239</v>
      </c>
      <c r="H221">
        <v>38.92357142857146</v>
      </c>
    </row>
    <row r="222" spans="1:8">
      <c r="A222">
        <v>220</v>
      </c>
      <c r="B222">
        <v>4.64630885780887</v>
      </c>
      <c r="C222">
        <v>315.3828571428573</v>
      </c>
      <c r="D222">
        <v>229.4100000000001</v>
      </c>
      <c r="E222">
        <v>191.9128571428573</v>
      </c>
      <c r="F222">
        <v>109.8185714285715</v>
      </c>
      <c r="G222">
        <v>104.004761904762</v>
      </c>
      <c r="H222">
        <v>38.99904761904764</v>
      </c>
    </row>
    <row r="223" spans="1:8">
      <c r="A223">
        <v>221</v>
      </c>
      <c r="B223">
        <v>4.558030303030315</v>
      </c>
      <c r="C223">
        <v>315.5154761904764</v>
      </c>
      <c r="D223">
        <v>230.1178571428573</v>
      </c>
      <c r="E223">
        <v>192.2757142857144</v>
      </c>
      <c r="F223">
        <v>110.0211904761906</v>
      </c>
      <c r="G223">
        <v>104.4016666666667</v>
      </c>
      <c r="H223">
        <v>39.07476190476194</v>
      </c>
    </row>
    <row r="224" spans="1:8">
      <c r="A224">
        <v>222</v>
      </c>
      <c r="B224">
        <v>4.549541958041971</v>
      </c>
      <c r="C224">
        <v>315.6480952380955</v>
      </c>
      <c r="D224">
        <v>230.8257142857145</v>
      </c>
      <c r="E224">
        <v>192.6385714285716</v>
      </c>
      <c r="F224">
        <v>110.2238095238096</v>
      </c>
      <c r="G224">
        <v>104.7985714285715</v>
      </c>
      <c r="H224">
        <v>39.15047619047623</v>
      </c>
    </row>
    <row r="225" spans="1:8">
      <c r="A225">
        <v>223</v>
      </c>
      <c r="B225">
        <v>4.505136363636375</v>
      </c>
      <c r="C225">
        <v>315.7707142857145</v>
      </c>
      <c r="D225">
        <v>231.4609523809526</v>
      </c>
      <c r="E225">
        <v>192.9490476190477</v>
      </c>
      <c r="F225">
        <v>110.4085714285715</v>
      </c>
      <c r="G225">
        <v>105.1819047619048</v>
      </c>
      <c r="H225">
        <v>39.22261904761908</v>
      </c>
    </row>
    <row r="226" spans="1:8">
      <c r="A226">
        <v>224</v>
      </c>
      <c r="B226">
        <v>4.491575757575769</v>
      </c>
      <c r="C226">
        <v>315.8933333333335</v>
      </c>
      <c r="D226">
        <v>232.0961904761907</v>
      </c>
      <c r="E226">
        <v>193.259523809524</v>
      </c>
      <c r="F226">
        <v>110.5933333333334</v>
      </c>
      <c r="G226">
        <v>105.5652380952382</v>
      </c>
      <c r="H226">
        <v>39.29476190476193</v>
      </c>
    </row>
    <row r="227" spans="1:8">
      <c r="A227">
        <v>225</v>
      </c>
      <c r="B227">
        <v>4.443055944055956</v>
      </c>
      <c r="C227">
        <v>315.9907142857145</v>
      </c>
      <c r="D227">
        <v>232.6466666666668</v>
      </c>
      <c r="E227">
        <v>193.5495238095239</v>
      </c>
      <c r="F227">
        <v>110.7721428571429</v>
      </c>
      <c r="G227">
        <v>105.9828571428572</v>
      </c>
      <c r="H227">
        <v>39.35690476190479</v>
      </c>
    </row>
    <row r="228" spans="1:8">
      <c r="A228">
        <v>226</v>
      </c>
      <c r="B228">
        <v>4.404817016317027</v>
      </c>
      <c r="C228">
        <v>316.0880952380954</v>
      </c>
      <c r="D228">
        <v>233.197142857143</v>
      </c>
      <c r="E228">
        <v>193.8395238095239</v>
      </c>
      <c r="F228">
        <v>110.9509523809525</v>
      </c>
      <c r="G228">
        <v>106.4004761904763</v>
      </c>
      <c r="H228">
        <v>39.41904761904765</v>
      </c>
    </row>
    <row r="229" spans="1:8">
      <c r="A229">
        <v>227</v>
      </c>
      <c r="B229">
        <v>4.4291456876457</v>
      </c>
      <c r="C229">
        <v>316.1750000000002</v>
      </c>
      <c r="D229">
        <v>233.7050000000002</v>
      </c>
      <c r="E229">
        <v>194.1509523809525</v>
      </c>
      <c r="F229">
        <v>111.1395238095239</v>
      </c>
      <c r="G229">
        <v>106.7657142857144</v>
      </c>
      <c r="H229">
        <v>39.47547619047622</v>
      </c>
    </row>
    <row r="230" spans="1:8">
      <c r="A230">
        <v>228</v>
      </c>
      <c r="B230">
        <v>4.442339160839173</v>
      </c>
      <c r="C230">
        <v>316.261904761905</v>
      </c>
      <c r="D230">
        <v>234.2128571428573</v>
      </c>
      <c r="E230">
        <v>194.4623809523811</v>
      </c>
      <c r="F230">
        <v>111.3280952380953</v>
      </c>
      <c r="G230">
        <v>107.1309523809525</v>
      </c>
      <c r="H230">
        <v>39.5319047619048</v>
      </c>
    </row>
    <row r="231" spans="1:8">
      <c r="A231">
        <v>229</v>
      </c>
      <c r="B231">
        <v>4.444257575757588</v>
      </c>
      <c r="C231">
        <v>316.3490476190478</v>
      </c>
      <c r="D231">
        <v>234.7178571428573</v>
      </c>
      <c r="E231">
        <v>194.7380952380954</v>
      </c>
      <c r="F231">
        <v>111.4961904761906</v>
      </c>
      <c r="G231">
        <v>107.499761904762</v>
      </c>
      <c r="H231">
        <v>39.59095238095242</v>
      </c>
    </row>
    <row r="232" spans="1:8">
      <c r="A232">
        <v>230</v>
      </c>
      <c r="B232">
        <v>4.425019813519825</v>
      </c>
      <c r="C232">
        <v>316.4361904761907</v>
      </c>
      <c r="D232">
        <v>235.2228571428573</v>
      </c>
      <c r="E232">
        <v>195.0138095238097</v>
      </c>
      <c r="F232">
        <v>111.6642857142858</v>
      </c>
      <c r="G232">
        <v>107.8685714285715</v>
      </c>
      <c r="H232">
        <v>39.65000000000003</v>
      </c>
    </row>
    <row r="233" spans="1:8">
      <c r="A233">
        <v>231</v>
      </c>
      <c r="B233">
        <v>4.369432400932412</v>
      </c>
      <c r="C233">
        <v>316.5109523809526</v>
      </c>
      <c r="D233">
        <v>235.6328571428573</v>
      </c>
      <c r="E233">
        <v>195.2764285714287</v>
      </c>
      <c r="F233">
        <v>111.8235714285715</v>
      </c>
      <c r="G233">
        <v>108.2738095238096</v>
      </c>
      <c r="H233">
        <v>39.7166666666667</v>
      </c>
    </row>
    <row r="234" spans="1:8">
      <c r="A234">
        <v>232</v>
      </c>
      <c r="B234">
        <v>4.288835664335675</v>
      </c>
      <c r="C234">
        <v>316.5857142857145</v>
      </c>
      <c r="D234">
        <v>236.0428571428573</v>
      </c>
      <c r="E234">
        <v>195.5390476190478</v>
      </c>
      <c r="F234">
        <v>111.9828571428572</v>
      </c>
      <c r="G234">
        <v>108.6790476190477</v>
      </c>
      <c r="H234">
        <v>39.78333333333336</v>
      </c>
    </row>
    <row r="235" spans="1:8">
      <c r="A235">
        <v>233</v>
      </c>
      <c r="B235">
        <v>4.190564102564114</v>
      </c>
      <c r="C235">
        <v>316.6642857142859</v>
      </c>
      <c r="D235">
        <v>236.4054761904763</v>
      </c>
      <c r="E235">
        <v>195.8185714285716</v>
      </c>
      <c r="F235">
        <v>112.1561904761906</v>
      </c>
      <c r="G235">
        <v>109.0440476190477</v>
      </c>
      <c r="H235">
        <v>39.84214285714289</v>
      </c>
    </row>
    <row r="236" spans="1:8">
      <c r="A236">
        <v>234</v>
      </c>
      <c r="B236">
        <v>4.073609557109569</v>
      </c>
      <c r="C236">
        <v>316.7428571428574</v>
      </c>
      <c r="D236">
        <v>236.7680952380954</v>
      </c>
      <c r="E236">
        <v>196.0980952380954</v>
      </c>
      <c r="F236">
        <v>112.3295238095239</v>
      </c>
      <c r="G236">
        <v>109.4090476190477</v>
      </c>
      <c r="H236">
        <v>39.90095238095241</v>
      </c>
    </row>
    <row r="237" spans="1:8">
      <c r="A237">
        <v>235</v>
      </c>
      <c r="B237">
        <v>4.028101398601409</v>
      </c>
      <c r="C237">
        <v>316.8183333333336</v>
      </c>
      <c r="D237">
        <v>237.1250000000002</v>
      </c>
      <c r="E237">
        <v>196.3357142857144</v>
      </c>
      <c r="F237">
        <v>112.4819047619048</v>
      </c>
      <c r="G237">
        <v>109.7702380952382</v>
      </c>
      <c r="H237">
        <v>39.95476190476194</v>
      </c>
    </row>
    <row r="238" spans="1:8">
      <c r="A238">
        <v>236</v>
      </c>
      <c r="B238">
        <v>3.954319347319358</v>
      </c>
      <c r="C238">
        <v>316.8938095238098</v>
      </c>
      <c r="D238">
        <v>237.4819047619049</v>
      </c>
      <c r="E238">
        <v>196.5733333333335</v>
      </c>
      <c r="F238">
        <v>112.6342857142858</v>
      </c>
      <c r="G238">
        <v>110.1314285714287</v>
      </c>
      <c r="H238">
        <v>40.00857142857146</v>
      </c>
    </row>
    <row r="239" spans="1:8">
      <c r="A239">
        <v>237</v>
      </c>
      <c r="B239">
        <v>3.914572261072272</v>
      </c>
      <c r="C239">
        <v>316.9588095238097</v>
      </c>
      <c r="D239">
        <v>237.7597619047621</v>
      </c>
      <c r="E239">
        <v>196.7952380952382</v>
      </c>
      <c r="F239">
        <v>112.7804761904763</v>
      </c>
      <c r="G239">
        <v>110.5304761904763</v>
      </c>
      <c r="H239">
        <v>40.05833333333337</v>
      </c>
    </row>
    <row r="240" spans="1:8">
      <c r="A240">
        <v>238</v>
      </c>
      <c r="B240">
        <v>3.894486013986024</v>
      </c>
      <c r="C240">
        <v>317.0238095238097</v>
      </c>
      <c r="D240">
        <v>238.0376190476192</v>
      </c>
      <c r="E240">
        <v>197.017142857143</v>
      </c>
      <c r="F240">
        <v>112.9266666666667</v>
      </c>
      <c r="G240">
        <v>110.9295238095239</v>
      </c>
      <c r="H240">
        <v>40.10809523809527</v>
      </c>
    </row>
    <row r="241" spans="1:8">
      <c r="A241">
        <v>239</v>
      </c>
      <c r="B241">
        <v>3.908398601398612</v>
      </c>
      <c r="C241">
        <v>317.0800000000002</v>
      </c>
      <c r="D241">
        <v>238.2852380952383</v>
      </c>
      <c r="E241">
        <v>197.2457142857144</v>
      </c>
      <c r="F241">
        <v>113.0864285714286</v>
      </c>
      <c r="G241">
        <v>111.279761904762</v>
      </c>
      <c r="H241">
        <v>40.14595238095242</v>
      </c>
    </row>
    <row r="242" spans="1:8">
      <c r="A242">
        <v>240</v>
      </c>
      <c r="B242">
        <v>3.926310023310034</v>
      </c>
      <c r="C242">
        <v>317.1361904761907</v>
      </c>
      <c r="D242">
        <v>238.5328571428573</v>
      </c>
      <c r="E242">
        <v>197.4742857142859</v>
      </c>
      <c r="F242">
        <v>113.2461904761905</v>
      </c>
      <c r="G242">
        <v>111.6300000000001</v>
      </c>
      <c r="H242">
        <v>40.18380952380956</v>
      </c>
    </row>
    <row r="243" spans="1:8">
      <c r="A243">
        <v>241</v>
      </c>
      <c r="B243">
        <v>3.976477855477866</v>
      </c>
      <c r="C243">
        <v>317.1850000000002</v>
      </c>
      <c r="D243">
        <v>238.7721428571431</v>
      </c>
      <c r="E243">
        <v>197.6657142857144</v>
      </c>
      <c r="F243">
        <v>113.3871428571429</v>
      </c>
      <c r="G243">
        <v>111.9719047619049</v>
      </c>
      <c r="H243">
        <v>40.20190476190479</v>
      </c>
    </row>
    <row r="244" spans="1:8">
      <c r="A244">
        <v>242</v>
      </c>
      <c r="B244">
        <v>4.033034965034975</v>
      </c>
      <c r="C244">
        <v>317.2338095238098</v>
      </c>
      <c r="D244">
        <v>239.0114285714288</v>
      </c>
      <c r="E244">
        <v>197.857142857143</v>
      </c>
      <c r="F244">
        <v>113.5280952380953</v>
      </c>
      <c r="G244">
        <v>112.3138095238096</v>
      </c>
      <c r="H244">
        <v>40.22000000000003</v>
      </c>
    </row>
    <row r="245" spans="1:8">
      <c r="A245">
        <v>243</v>
      </c>
      <c r="B245">
        <v>4.076687645687657</v>
      </c>
      <c r="C245">
        <v>317.2654761904764</v>
      </c>
      <c r="D245">
        <v>239.2000000000002</v>
      </c>
      <c r="E245">
        <v>198.0238095238097</v>
      </c>
      <c r="F245">
        <v>113.6671428571429</v>
      </c>
      <c r="G245">
        <v>112.672380952381</v>
      </c>
      <c r="H245">
        <v>40.24357142857146</v>
      </c>
    </row>
    <row r="246" spans="1:8">
      <c r="A246">
        <v>244</v>
      </c>
      <c r="B246">
        <v>4.112634032634044</v>
      </c>
      <c r="C246">
        <v>317.2971428571431</v>
      </c>
      <c r="D246">
        <v>239.3885714285716</v>
      </c>
      <c r="E246">
        <v>198.1904761904763</v>
      </c>
      <c r="F246">
        <v>113.8061904761906</v>
      </c>
      <c r="G246">
        <v>113.0309523809525</v>
      </c>
      <c r="H246">
        <v>40.26714285714289</v>
      </c>
    </row>
    <row r="247" spans="1:8">
      <c r="A247">
        <v>245</v>
      </c>
      <c r="B247">
        <v>4.179828671328682</v>
      </c>
      <c r="C247">
        <v>317.321904761905</v>
      </c>
      <c r="D247">
        <v>239.5607142857145</v>
      </c>
      <c r="E247">
        <v>198.3557142857144</v>
      </c>
      <c r="F247">
        <v>113.9609523809525</v>
      </c>
      <c r="G247">
        <v>113.3942857142858</v>
      </c>
      <c r="H247">
        <v>40.29595238095241</v>
      </c>
    </row>
    <row r="248" spans="1:8">
      <c r="A248">
        <v>246</v>
      </c>
      <c r="B248">
        <v>4.211806526806538</v>
      </c>
      <c r="C248">
        <v>317.3466666666669</v>
      </c>
      <c r="D248">
        <v>239.7328571428573</v>
      </c>
      <c r="E248">
        <v>198.5209523809525</v>
      </c>
      <c r="F248">
        <v>114.1157142857144</v>
      </c>
      <c r="G248">
        <v>113.7576190476191</v>
      </c>
      <c r="H248">
        <v>40.32476190476194</v>
      </c>
    </row>
    <row r="249" spans="1:8">
      <c r="A249">
        <v>247</v>
      </c>
      <c r="B249">
        <v>4.262456876456888</v>
      </c>
      <c r="C249">
        <v>317.3621428571431</v>
      </c>
      <c r="D249">
        <v>239.9059523809526</v>
      </c>
      <c r="E249">
        <v>198.6783333333335</v>
      </c>
      <c r="F249">
        <v>114.2511904761906</v>
      </c>
      <c r="G249">
        <v>114.1092857142858</v>
      </c>
      <c r="H249">
        <v>40.35809523809527</v>
      </c>
    </row>
    <row r="250" spans="1:8">
      <c r="A250">
        <v>248</v>
      </c>
      <c r="B250">
        <v>4.258362470862481</v>
      </c>
      <c r="C250">
        <v>317.3776190476193</v>
      </c>
      <c r="D250">
        <v>240.0790476190478</v>
      </c>
      <c r="E250">
        <v>198.8357142857144</v>
      </c>
      <c r="F250">
        <v>114.3866666666667</v>
      </c>
      <c r="G250">
        <v>114.4609523809525</v>
      </c>
      <c r="H250">
        <v>40.39142857142861</v>
      </c>
    </row>
    <row r="251" spans="1:8">
      <c r="A251">
        <v>249</v>
      </c>
      <c r="B251">
        <v>4.174187645687656</v>
      </c>
      <c r="C251">
        <v>317.3850000000002</v>
      </c>
      <c r="D251">
        <v>240.2190476190478</v>
      </c>
      <c r="E251">
        <v>198.987142857143</v>
      </c>
      <c r="F251">
        <v>114.5219047619048</v>
      </c>
      <c r="G251">
        <v>114.8328571428572</v>
      </c>
      <c r="H251">
        <v>40.44000000000003</v>
      </c>
    </row>
    <row r="252" spans="1:8">
      <c r="A252">
        <v>250</v>
      </c>
      <c r="B252">
        <v>4.010680652680663</v>
      </c>
      <c r="C252">
        <v>317.3923809523811</v>
      </c>
      <c r="D252">
        <v>240.3590476190478</v>
      </c>
      <c r="E252">
        <v>199.1385714285716</v>
      </c>
      <c r="F252">
        <v>114.6571428571429</v>
      </c>
      <c r="G252">
        <v>115.204761904762</v>
      </c>
      <c r="H252">
        <v>40.48857142857146</v>
      </c>
    </row>
    <row r="253" spans="1:8">
      <c r="A253">
        <v>251</v>
      </c>
      <c r="B253">
        <v>3.91305710955712</v>
      </c>
      <c r="C253">
        <v>317.3888095238098</v>
      </c>
      <c r="D253">
        <v>240.4871428571431</v>
      </c>
      <c r="E253">
        <v>199.2973809523811</v>
      </c>
      <c r="F253">
        <v>114.7988095238096</v>
      </c>
      <c r="G253">
        <v>115.5569047619049</v>
      </c>
      <c r="H253">
        <v>40.54595238095241</v>
      </c>
    </row>
    <row r="254" spans="1:8">
      <c r="A254">
        <v>252</v>
      </c>
      <c r="B254">
        <v>3.760347319347329</v>
      </c>
      <c r="C254">
        <v>317.3852380952383</v>
      </c>
      <c r="D254">
        <v>240.6152380952383</v>
      </c>
      <c r="E254">
        <v>199.4561904761906</v>
      </c>
      <c r="F254">
        <v>114.9404761904763</v>
      </c>
      <c r="G254">
        <v>115.9090476190477</v>
      </c>
      <c r="H254">
        <v>40.60333333333336</v>
      </c>
    </row>
    <row r="255" spans="1:8">
      <c r="A255">
        <v>253</v>
      </c>
      <c r="B255">
        <v>3.696412587412597</v>
      </c>
      <c r="C255">
        <v>317.3785714285717</v>
      </c>
      <c r="D255">
        <v>240.7411904761907</v>
      </c>
      <c r="E255">
        <v>199.6057142857144</v>
      </c>
      <c r="F255">
        <v>115.0657142857144</v>
      </c>
      <c r="G255">
        <v>116.2223809523811</v>
      </c>
      <c r="H255">
        <v>40.65738095238098</v>
      </c>
    </row>
    <row r="256" spans="1:8">
      <c r="A256">
        <v>254</v>
      </c>
      <c r="B256">
        <v>3.734664335664345</v>
      </c>
      <c r="C256">
        <v>317.371904761905</v>
      </c>
      <c r="D256">
        <v>240.8671428571431</v>
      </c>
      <c r="E256">
        <v>199.7552380952382</v>
      </c>
      <c r="F256">
        <v>115.1909523809525</v>
      </c>
      <c r="G256">
        <v>116.5357142857144</v>
      </c>
      <c r="H256">
        <v>40.7114285714286</v>
      </c>
    </row>
    <row r="257" spans="1:8">
      <c r="A257">
        <v>255</v>
      </c>
      <c r="B257">
        <v>3.846361305361315</v>
      </c>
      <c r="C257">
        <v>317.3502380952383</v>
      </c>
      <c r="D257">
        <v>240.9623809523811</v>
      </c>
      <c r="E257">
        <v>199.8790476190478</v>
      </c>
      <c r="F257">
        <v>115.312380952381</v>
      </c>
      <c r="G257">
        <v>116.8400000000001</v>
      </c>
      <c r="H257">
        <v>40.75738095238098</v>
      </c>
    </row>
    <row r="258" spans="1:8">
      <c r="A258">
        <v>256</v>
      </c>
      <c r="B258">
        <v>3.95836013986015</v>
      </c>
      <c r="C258">
        <v>317.3285714285716</v>
      </c>
      <c r="D258">
        <v>241.0576190476192</v>
      </c>
      <c r="E258">
        <v>200.0028571428573</v>
      </c>
      <c r="F258">
        <v>115.4338095238096</v>
      </c>
      <c r="G258">
        <v>117.1442857142858</v>
      </c>
      <c r="H258">
        <v>40.80333333333337</v>
      </c>
    </row>
    <row r="259" spans="1:8">
      <c r="A259">
        <v>257</v>
      </c>
      <c r="B259">
        <v>4.010198135198146</v>
      </c>
      <c r="C259">
        <v>317.3057142857145</v>
      </c>
      <c r="D259">
        <v>241.1461904761907</v>
      </c>
      <c r="E259">
        <v>200.1240476190478</v>
      </c>
      <c r="F259">
        <v>115.5621428571429</v>
      </c>
      <c r="G259">
        <v>117.487380952381</v>
      </c>
      <c r="H259">
        <v>40.83880952380956</v>
      </c>
    </row>
    <row r="260" spans="1:8">
      <c r="A260">
        <v>258</v>
      </c>
      <c r="B260">
        <v>4.052409090909102</v>
      </c>
      <c r="C260">
        <v>317.2828571428574</v>
      </c>
      <c r="D260">
        <v>241.2347619047621</v>
      </c>
      <c r="E260">
        <v>200.2452380952382</v>
      </c>
      <c r="F260">
        <v>115.6904761904763</v>
      </c>
      <c r="G260">
        <v>117.8304761904763</v>
      </c>
      <c r="H260">
        <v>40.87428571428575</v>
      </c>
    </row>
    <row r="261" spans="1:8">
      <c r="A261">
        <v>259</v>
      </c>
      <c r="B261">
        <v>4.068973193473204</v>
      </c>
      <c r="C261">
        <v>317.2528571428574</v>
      </c>
      <c r="D261">
        <v>241.3326190476192</v>
      </c>
      <c r="E261">
        <v>200.3842857142859</v>
      </c>
      <c r="F261">
        <v>115.7988095238096</v>
      </c>
      <c r="G261">
        <v>118.1359523809525</v>
      </c>
      <c r="H261">
        <v>40.90523809523813</v>
      </c>
    </row>
    <row r="262" spans="1:8">
      <c r="A262">
        <v>260</v>
      </c>
      <c r="B262">
        <v>4.05406759906761</v>
      </c>
      <c r="C262">
        <v>317.2228571428574</v>
      </c>
      <c r="D262">
        <v>241.4304761904764</v>
      </c>
      <c r="E262">
        <v>200.5233333333335</v>
      </c>
      <c r="F262">
        <v>115.9071428571429</v>
      </c>
      <c r="G262">
        <v>118.4414285714287</v>
      </c>
      <c r="H262">
        <v>40.93619047619051</v>
      </c>
    </row>
    <row r="263" spans="1:8">
      <c r="A263">
        <v>261</v>
      </c>
      <c r="B263">
        <v>4.044861305361316</v>
      </c>
      <c r="C263">
        <v>317.1892857142859</v>
      </c>
      <c r="D263">
        <v>241.5223809523811</v>
      </c>
      <c r="E263">
        <v>200.6550000000001</v>
      </c>
      <c r="F263">
        <v>116.0130952380953</v>
      </c>
      <c r="G263">
        <v>118.7442857142858</v>
      </c>
      <c r="H263">
        <v>40.97761904761908</v>
      </c>
    </row>
    <row r="264" spans="1:8">
      <c r="A264">
        <v>262</v>
      </c>
      <c r="B264">
        <v>4.011597902097913</v>
      </c>
      <c r="C264">
        <v>317.1557142857145</v>
      </c>
      <c r="D264">
        <v>241.6142857142859</v>
      </c>
      <c r="E264">
        <v>200.7866666666668</v>
      </c>
      <c r="F264">
        <v>116.1190476190477</v>
      </c>
      <c r="G264">
        <v>119.0471428571429</v>
      </c>
      <c r="H264">
        <v>41.01904761904765</v>
      </c>
    </row>
    <row r="265" spans="1:8">
      <c r="A265">
        <v>263</v>
      </c>
      <c r="B265">
        <v>3.976010489510499</v>
      </c>
      <c r="C265">
        <v>317.1183333333336</v>
      </c>
      <c r="D265">
        <v>241.7092857142859</v>
      </c>
      <c r="E265">
        <v>200.9288095238097</v>
      </c>
      <c r="F265">
        <v>116.227380952381</v>
      </c>
      <c r="G265">
        <v>119.3657142857144</v>
      </c>
      <c r="H265">
        <v>41.07023809523812</v>
      </c>
    </row>
    <row r="266" spans="1:8">
      <c r="A266">
        <v>264</v>
      </c>
      <c r="B266">
        <v>3.9124766899767</v>
      </c>
      <c r="C266">
        <v>317.0809523809526</v>
      </c>
      <c r="D266">
        <v>241.8042857142859</v>
      </c>
      <c r="E266">
        <v>201.0709523809525</v>
      </c>
      <c r="F266">
        <v>116.3357142857144</v>
      </c>
      <c r="G266">
        <v>119.6842857142858</v>
      </c>
      <c r="H266">
        <v>41.1214285714286</v>
      </c>
    </row>
    <row r="267" spans="1:8">
      <c r="A267">
        <v>265</v>
      </c>
      <c r="B267">
        <v>3.840562937062947</v>
      </c>
      <c r="C267">
        <v>317.0426190476193</v>
      </c>
      <c r="D267">
        <v>241.9104761904764</v>
      </c>
      <c r="E267">
        <v>201.2273809523811</v>
      </c>
      <c r="F267">
        <v>116.442142857143</v>
      </c>
      <c r="G267">
        <v>119.9492857142858</v>
      </c>
      <c r="H267">
        <v>41.17619047619051</v>
      </c>
    </row>
    <row r="268" spans="1:8">
      <c r="A268">
        <v>266</v>
      </c>
      <c r="B268">
        <v>3.717411421911432</v>
      </c>
      <c r="C268">
        <v>317.004285714286</v>
      </c>
      <c r="D268">
        <v>242.0166666666669</v>
      </c>
      <c r="E268">
        <v>201.3838095238096</v>
      </c>
      <c r="F268">
        <v>116.5485714285715</v>
      </c>
      <c r="G268">
        <v>120.2142857142858</v>
      </c>
      <c r="H268">
        <v>41.23095238095242</v>
      </c>
    </row>
    <row r="269" spans="1:8">
      <c r="A269">
        <v>267</v>
      </c>
      <c r="B269">
        <v>3.566905594405604</v>
      </c>
      <c r="C269">
        <v>316.9540476190479</v>
      </c>
      <c r="D269">
        <v>242.1211904761906</v>
      </c>
      <c r="E269">
        <v>201.5200000000001</v>
      </c>
      <c r="F269">
        <v>116.6457142857144</v>
      </c>
      <c r="G269">
        <v>120.4704761904763</v>
      </c>
      <c r="H269">
        <v>41.26928571428574</v>
      </c>
    </row>
    <row r="270" spans="1:8">
      <c r="A270">
        <v>268</v>
      </c>
      <c r="B270">
        <v>3.41678205128206</v>
      </c>
      <c r="C270">
        <v>316.9038095238097</v>
      </c>
      <c r="D270">
        <v>242.2257142857144</v>
      </c>
      <c r="E270">
        <v>201.6561904761906</v>
      </c>
      <c r="F270">
        <v>116.7428571428572</v>
      </c>
      <c r="G270">
        <v>120.7266666666667</v>
      </c>
      <c r="H270">
        <v>41.30761904761908</v>
      </c>
    </row>
    <row r="271" spans="1:8">
      <c r="A271">
        <v>269</v>
      </c>
      <c r="B271">
        <v>3.35867832167833</v>
      </c>
      <c r="C271">
        <v>316.8557142857145</v>
      </c>
      <c r="D271">
        <v>242.3261904761906</v>
      </c>
      <c r="E271">
        <v>201.7892857142859</v>
      </c>
      <c r="F271">
        <v>116.8388095238096</v>
      </c>
      <c r="G271">
        <v>121.0188095238096</v>
      </c>
      <c r="H271">
        <v>41.33071428571432</v>
      </c>
    </row>
    <row r="272" spans="1:8">
      <c r="A272">
        <v>270</v>
      </c>
      <c r="B272">
        <v>3.311261072261081</v>
      </c>
      <c r="C272">
        <v>316.8076190476193</v>
      </c>
      <c r="D272">
        <v>242.4266666666668</v>
      </c>
      <c r="E272">
        <v>201.9223809523811</v>
      </c>
      <c r="F272">
        <v>116.934761904762</v>
      </c>
      <c r="G272">
        <v>121.3109523809525</v>
      </c>
      <c r="H272">
        <v>41.35380952380956</v>
      </c>
    </row>
    <row r="273" spans="1:8">
      <c r="A273">
        <v>271</v>
      </c>
      <c r="B273">
        <v>3.313545454545463</v>
      </c>
      <c r="C273">
        <v>316.749523809524</v>
      </c>
      <c r="D273">
        <v>242.5252380952383</v>
      </c>
      <c r="E273">
        <v>202.054761904762</v>
      </c>
      <c r="F273">
        <v>117.0261904761906</v>
      </c>
      <c r="G273">
        <v>121.569761904762</v>
      </c>
      <c r="H273">
        <v>41.37023809523813</v>
      </c>
    </row>
    <row r="274" spans="1:8">
      <c r="A274">
        <v>272</v>
      </c>
      <c r="B274">
        <v>3.333853146853155</v>
      </c>
      <c r="C274">
        <v>316.6914285714288</v>
      </c>
      <c r="D274">
        <v>242.6238095238097</v>
      </c>
      <c r="E274">
        <v>202.187142857143</v>
      </c>
      <c r="F274">
        <v>117.1176190476191</v>
      </c>
      <c r="G274">
        <v>121.8285714285715</v>
      </c>
      <c r="H274">
        <v>41.3866666666667</v>
      </c>
    </row>
    <row r="275" spans="1:8">
      <c r="A275">
        <v>273</v>
      </c>
      <c r="B275">
        <v>3.349496503496512</v>
      </c>
      <c r="C275">
        <v>316.6228571428574</v>
      </c>
      <c r="D275">
        <v>242.7090476190478</v>
      </c>
      <c r="E275">
        <v>202.2930952380954</v>
      </c>
      <c r="F275">
        <v>117.2007142857144</v>
      </c>
      <c r="G275">
        <v>122.0821428571429</v>
      </c>
      <c r="H275">
        <v>41.40476190476193</v>
      </c>
    </row>
    <row r="276" spans="1:8">
      <c r="A276">
        <v>274</v>
      </c>
      <c r="B276">
        <v>3.38347902097903</v>
      </c>
      <c r="C276">
        <v>316.5542857142859</v>
      </c>
      <c r="D276">
        <v>242.7942857142859</v>
      </c>
      <c r="E276">
        <v>202.3990476190478</v>
      </c>
      <c r="F276">
        <v>117.2838095238096</v>
      </c>
      <c r="G276">
        <v>122.3357142857144</v>
      </c>
      <c r="H276">
        <v>41.42285714285717</v>
      </c>
    </row>
    <row r="277" spans="1:8">
      <c r="A277">
        <v>275</v>
      </c>
      <c r="B277">
        <v>3.413325174825184</v>
      </c>
      <c r="C277">
        <v>316.4842857142859</v>
      </c>
      <c r="D277">
        <v>242.8642857142859</v>
      </c>
      <c r="E277">
        <v>202.4935714285716</v>
      </c>
      <c r="F277">
        <v>117.3664285714287</v>
      </c>
      <c r="G277">
        <v>122.6057142857144</v>
      </c>
      <c r="H277">
        <v>41.44714285714289</v>
      </c>
    </row>
    <row r="278" spans="1:8">
      <c r="A278">
        <v>276</v>
      </c>
      <c r="B278">
        <v>3.517377622377631</v>
      </c>
      <c r="C278">
        <v>316.4142857142859</v>
      </c>
      <c r="D278">
        <v>242.9342857142859</v>
      </c>
      <c r="E278">
        <v>202.5880952380954</v>
      </c>
      <c r="F278">
        <v>117.4490476190477</v>
      </c>
      <c r="G278">
        <v>122.8757142857144</v>
      </c>
      <c r="H278">
        <v>41.4714285714286</v>
      </c>
    </row>
    <row r="279" spans="1:8">
      <c r="A279">
        <v>277</v>
      </c>
      <c r="B279">
        <v>3.686484848484858</v>
      </c>
      <c r="C279">
        <v>316.3366666666669</v>
      </c>
      <c r="D279">
        <v>243.002142857143</v>
      </c>
      <c r="E279">
        <v>202.6864285714287</v>
      </c>
      <c r="F279">
        <v>117.5309523809525</v>
      </c>
      <c r="G279">
        <v>123.1138095238096</v>
      </c>
      <c r="H279">
        <v>41.49523809523813</v>
      </c>
    </row>
    <row r="280" spans="1:8">
      <c r="A280">
        <v>278</v>
      </c>
      <c r="B280">
        <v>3.851607226107236</v>
      </c>
      <c r="C280">
        <v>316.2590476190478</v>
      </c>
      <c r="D280">
        <v>243.0700000000002</v>
      </c>
      <c r="E280">
        <v>202.7847619047621</v>
      </c>
      <c r="F280">
        <v>117.6128571428572</v>
      </c>
      <c r="G280">
        <v>123.3519047619048</v>
      </c>
      <c r="H280">
        <v>41.51904761904765</v>
      </c>
    </row>
    <row r="281" spans="1:8">
      <c r="A281">
        <v>279</v>
      </c>
      <c r="B281">
        <v>3.944822843822854</v>
      </c>
      <c r="C281">
        <v>316.1673809523812</v>
      </c>
      <c r="D281">
        <v>243.1564285714288</v>
      </c>
      <c r="E281">
        <v>202.8728571428573</v>
      </c>
      <c r="F281">
        <v>117.684761904762</v>
      </c>
      <c r="G281">
        <v>123.5945238095239</v>
      </c>
      <c r="H281">
        <v>41.55071428571432</v>
      </c>
    </row>
    <row r="282" spans="1:8">
      <c r="A282">
        <v>280</v>
      </c>
      <c r="B282">
        <v>3.958864801864812</v>
      </c>
      <c r="C282">
        <v>316.0757142857145</v>
      </c>
      <c r="D282">
        <v>243.2428571428573</v>
      </c>
      <c r="E282">
        <v>202.9609523809526</v>
      </c>
      <c r="F282">
        <v>117.7566666666668</v>
      </c>
      <c r="G282">
        <v>123.837142857143</v>
      </c>
      <c r="H282">
        <v>41.58238095238099</v>
      </c>
    </row>
    <row r="283" spans="1:8">
      <c r="A283">
        <v>281</v>
      </c>
      <c r="B283">
        <v>3.948993006993017</v>
      </c>
      <c r="C283">
        <v>315.989523809524</v>
      </c>
      <c r="D283">
        <v>243.3300000000002</v>
      </c>
      <c r="E283">
        <v>203.0578571428573</v>
      </c>
      <c r="F283">
        <v>117.8230952380953</v>
      </c>
      <c r="G283">
        <v>124.1061904761906</v>
      </c>
      <c r="H283">
        <v>41.61809523809527</v>
      </c>
    </row>
    <row r="284" spans="1:8">
      <c r="A284">
        <v>282</v>
      </c>
      <c r="B284">
        <v>3.929615384615395</v>
      </c>
      <c r="C284">
        <v>315.9033333333335</v>
      </c>
      <c r="D284">
        <v>243.417142857143</v>
      </c>
      <c r="E284">
        <v>203.154761904762</v>
      </c>
      <c r="F284">
        <v>117.8895238095239</v>
      </c>
      <c r="G284">
        <v>124.3752380952382</v>
      </c>
      <c r="H284">
        <v>41.65380952380956</v>
      </c>
    </row>
    <row r="285" spans="1:8">
      <c r="A285">
        <v>283</v>
      </c>
      <c r="B285">
        <v>3.937981351981363</v>
      </c>
      <c r="C285">
        <v>315.812142857143</v>
      </c>
      <c r="D285">
        <v>243.5164285714288</v>
      </c>
      <c r="E285">
        <v>203.272142857143</v>
      </c>
      <c r="F285">
        <v>117.9664285714287</v>
      </c>
      <c r="G285">
        <v>124.6185714285715</v>
      </c>
      <c r="H285">
        <v>41.69000000000003</v>
      </c>
    </row>
    <row r="286" spans="1:8">
      <c r="A286">
        <v>284</v>
      </c>
      <c r="B286">
        <v>3.951665501165512</v>
      </c>
      <c r="C286">
        <v>315.7209523809526</v>
      </c>
      <c r="D286">
        <v>243.6157142857145</v>
      </c>
      <c r="E286">
        <v>203.389523809524</v>
      </c>
      <c r="F286">
        <v>118.0433333333334</v>
      </c>
      <c r="G286">
        <v>124.8619047619049</v>
      </c>
      <c r="H286">
        <v>41.72619047619051</v>
      </c>
    </row>
    <row r="287" spans="1:8">
      <c r="A287">
        <v>285</v>
      </c>
      <c r="B287">
        <v>3.972828671328682</v>
      </c>
      <c r="C287">
        <v>315.6197619047621</v>
      </c>
      <c r="D287">
        <v>243.7230952380954</v>
      </c>
      <c r="E287">
        <v>203.5040476190478</v>
      </c>
      <c r="F287">
        <v>118.1104761904763</v>
      </c>
      <c r="G287">
        <v>125.1023809523811</v>
      </c>
      <c r="H287">
        <v>41.76404761904765</v>
      </c>
    </row>
    <row r="288" spans="1:8">
      <c r="A288">
        <v>286</v>
      </c>
      <c r="B288">
        <v>3.996470862470873</v>
      </c>
      <c r="C288">
        <v>315.5185714285716</v>
      </c>
      <c r="D288">
        <v>243.8304761904764</v>
      </c>
      <c r="E288">
        <v>203.6185714285716</v>
      </c>
      <c r="F288">
        <v>118.1776190476191</v>
      </c>
      <c r="G288">
        <v>125.3428571428572</v>
      </c>
      <c r="H288">
        <v>41.80190476190479</v>
      </c>
    </row>
    <row r="289" spans="1:8">
      <c r="A289">
        <v>287</v>
      </c>
      <c r="B289">
        <v>4.078649184149195</v>
      </c>
      <c r="C289">
        <v>315.4233333333335</v>
      </c>
      <c r="D289">
        <v>243.9238095238097</v>
      </c>
      <c r="E289">
        <v>203.7438095238097</v>
      </c>
      <c r="F289">
        <v>118.2442857142858</v>
      </c>
      <c r="G289">
        <v>125.5969047619049</v>
      </c>
      <c r="H289">
        <v>41.84738095238099</v>
      </c>
    </row>
    <row r="290" spans="1:8">
      <c r="A290">
        <v>288</v>
      </c>
      <c r="B290">
        <v>4.146409090909102</v>
      </c>
      <c r="C290">
        <v>315.3280952380954</v>
      </c>
      <c r="D290">
        <v>244.017142857143</v>
      </c>
      <c r="E290">
        <v>203.8690476190478</v>
      </c>
      <c r="F290">
        <v>118.3109523809525</v>
      </c>
      <c r="G290">
        <v>125.8509523809525</v>
      </c>
      <c r="H290">
        <v>41.89285714285718</v>
      </c>
    </row>
    <row r="291" spans="1:8">
      <c r="A291">
        <v>289</v>
      </c>
      <c r="B291">
        <v>4.193573426573438</v>
      </c>
      <c r="C291">
        <v>315.2264285714288</v>
      </c>
      <c r="D291">
        <v>244.1042857142859</v>
      </c>
      <c r="E291">
        <v>204.0104761904764</v>
      </c>
      <c r="F291">
        <v>118.377142857143</v>
      </c>
      <c r="G291">
        <v>126.0788095238096</v>
      </c>
      <c r="H291">
        <v>41.9314285714286</v>
      </c>
    </row>
    <row r="292" spans="1:8">
      <c r="A292">
        <v>290</v>
      </c>
      <c r="B292">
        <v>4.166315850815861</v>
      </c>
      <c r="C292">
        <v>315.1247619047622</v>
      </c>
      <c r="D292">
        <v>244.1914285714288</v>
      </c>
      <c r="E292">
        <v>204.1519047619049</v>
      </c>
      <c r="F292">
        <v>118.4433333333334</v>
      </c>
      <c r="G292">
        <v>126.3066666666668</v>
      </c>
      <c r="H292">
        <v>41.97000000000003</v>
      </c>
    </row>
    <row r="293" spans="1:8">
      <c r="A293">
        <v>291</v>
      </c>
      <c r="B293">
        <v>4.145575757575768</v>
      </c>
      <c r="C293">
        <v>315.0121428571431</v>
      </c>
      <c r="D293">
        <v>244.2811904761907</v>
      </c>
      <c r="E293">
        <v>204.2854761904763</v>
      </c>
      <c r="F293">
        <v>118.5011904761906</v>
      </c>
      <c r="G293">
        <v>126.5288095238096</v>
      </c>
      <c r="H293">
        <v>42.00452380952384</v>
      </c>
    </row>
    <row r="294" spans="1:8">
      <c r="A294">
        <v>292</v>
      </c>
      <c r="B294">
        <v>4.141099067599079</v>
      </c>
      <c r="C294">
        <v>314.899523809524</v>
      </c>
      <c r="D294">
        <v>244.3709523809526</v>
      </c>
      <c r="E294">
        <v>204.4190476190478</v>
      </c>
      <c r="F294">
        <v>118.5590476190477</v>
      </c>
      <c r="G294">
        <v>126.7509523809525</v>
      </c>
      <c r="H294">
        <v>42.03904761904765</v>
      </c>
    </row>
    <row r="295" spans="1:8">
      <c r="A295">
        <v>293</v>
      </c>
      <c r="B295">
        <v>4.060537296037307</v>
      </c>
      <c r="C295">
        <v>314.784523809524</v>
      </c>
      <c r="D295">
        <v>244.4469047619049</v>
      </c>
      <c r="E295">
        <v>204.5535714285716</v>
      </c>
      <c r="F295">
        <v>118.6107142857144</v>
      </c>
      <c r="G295">
        <v>126.9842857142858</v>
      </c>
      <c r="H295">
        <v>42.07309523809527</v>
      </c>
    </row>
    <row r="296" spans="1:8">
      <c r="A296">
        <v>294</v>
      </c>
      <c r="B296">
        <v>3.918928904428914</v>
      </c>
      <c r="C296">
        <v>314.6695238095241</v>
      </c>
      <c r="D296">
        <v>244.5228571428573</v>
      </c>
      <c r="E296">
        <v>204.6880952380954</v>
      </c>
      <c r="F296">
        <v>118.662380952381</v>
      </c>
      <c r="G296">
        <v>127.2176190476192</v>
      </c>
      <c r="H296">
        <v>42.10714285714289</v>
      </c>
    </row>
    <row r="297" spans="1:8">
      <c r="A297">
        <v>295</v>
      </c>
      <c r="B297">
        <v>3.753354312354322</v>
      </c>
      <c r="C297">
        <v>314.5554761904764</v>
      </c>
      <c r="D297">
        <v>244.597142857143</v>
      </c>
      <c r="E297">
        <v>204.8266666666668</v>
      </c>
      <c r="F297">
        <v>118.719761904762</v>
      </c>
      <c r="G297">
        <v>127.4495238095239</v>
      </c>
      <c r="H297">
        <v>42.14309523809527</v>
      </c>
    </row>
    <row r="298" spans="1:8">
      <c r="A298">
        <v>296</v>
      </c>
      <c r="B298">
        <v>3.638712121212131</v>
      </c>
      <c r="C298">
        <v>314.4414285714288</v>
      </c>
      <c r="D298">
        <v>244.6714285714287</v>
      </c>
      <c r="E298">
        <v>204.9652380952382</v>
      </c>
      <c r="F298">
        <v>118.7771428571429</v>
      </c>
      <c r="G298">
        <v>127.6814285714287</v>
      </c>
      <c r="H298">
        <v>42.17904761904765</v>
      </c>
    </row>
    <row r="299" spans="1:8">
      <c r="A299">
        <v>297</v>
      </c>
      <c r="B299">
        <v>3.550353146853156</v>
      </c>
      <c r="C299">
        <v>314.324285714286</v>
      </c>
      <c r="D299">
        <v>244.7302380952383</v>
      </c>
      <c r="E299">
        <v>205.0935714285716</v>
      </c>
      <c r="F299">
        <v>118.8235714285715</v>
      </c>
      <c r="G299">
        <v>127.8990476190477</v>
      </c>
      <c r="H299">
        <v>42.2064285714286</v>
      </c>
    </row>
    <row r="300" spans="1:8">
      <c r="A300">
        <v>298</v>
      </c>
      <c r="B300">
        <v>3.482980186480196</v>
      </c>
      <c r="C300">
        <v>314.2071428571431</v>
      </c>
      <c r="D300">
        <v>244.7890476190478</v>
      </c>
      <c r="E300">
        <v>205.2219047619049</v>
      </c>
      <c r="F300">
        <v>118.8700000000001</v>
      </c>
      <c r="G300">
        <v>128.1166666666668</v>
      </c>
      <c r="H300">
        <v>42.23380952380955</v>
      </c>
    </row>
    <row r="301" spans="1:8">
      <c r="A301">
        <v>299</v>
      </c>
      <c r="B301">
        <v>3.283173659673668</v>
      </c>
      <c r="C301">
        <v>314.0847619047622</v>
      </c>
      <c r="D301">
        <v>244.8250000000002</v>
      </c>
      <c r="E301">
        <v>205.339761904762</v>
      </c>
      <c r="F301">
        <v>118.9152380952382</v>
      </c>
      <c r="G301">
        <v>128.324761904762</v>
      </c>
      <c r="H301">
        <v>42.26023809523812</v>
      </c>
    </row>
    <row r="302" spans="1:8">
      <c r="A302">
        <v>300</v>
      </c>
      <c r="B302">
        <v>3.034618881118889</v>
      </c>
      <c r="C302">
        <v>313.9623809523812</v>
      </c>
      <c r="D302">
        <v>244.8609523809525</v>
      </c>
      <c r="E302">
        <v>205.4576190476192</v>
      </c>
      <c r="F302">
        <v>118.9604761904763</v>
      </c>
      <c r="G302">
        <v>128.5328571428572</v>
      </c>
      <c r="H302">
        <v>42.2866666666667</v>
      </c>
    </row>
    <row r="303" spans="1:8">
      <c r="A303">
        <v>301</v>
      </c>
      <c r="B303">
        <v>2.815835664335672</v>
      </c>
      <c r="C303">
        <v>313.8459523809526</v>
      </c>
      <c r="D303">
        <v>244.8823809523811</v>
      </c>
      <c r="E303">
        <v>205.564761904762</v>
      </c>
      <c r="F303">
        <v>119.0123809523811</v>
      </c>
      <c r="G303">
        <v>128.7326190476191</v>
      </c>
      <c r="H303">
        <v>42.31857142857146</v>
      </c>
    </row>
    <row r="304" spans="1:8">
      <c r="A304">
        <v>302</v>
      </c>
      <c r="B304">
        <v>2.662666666666674</v>
      </c>
      <c r="C304">
        <v>313.729523809524</v>
      </c>
      <c r="D304">
        <v>244.9038095238097</v>
      </c>
      <c r="E304">
        <v>205.6719047619049</v>
      </c>
      <c r="F304">
        <v>119.0642857142858</v>
      </c>
      <c r="G304">
        <v>128.932380952381</v>
      </c>
      <c r="H304">
        <v>42.35047619047622</v>
      </c>
    </row>
    <row r="305" spans="1:8">
      <c r="A305">
        <v>303</v>
      </c>
      <c r="B305">
        <v>2.588051282051289</v>
      </c>
      <c r="C305">
        <v>313.606904761905</v>
      </c>
      <c r="D305">
        <v>244.8959523809526</v>
      </c>
      <c r="E305">
        <v>205.7454761904763</v>
      </c>
      <c r="F305">
        <v>119.1069047619048</v>
      </c>
      <c r="G305">
        <v>129.1142857142858</v>
      </c>
      <c r="H305">
        <v>42.3866666666667</v>
      </c>
    </row>
    <row r="306" spans="1:8">
      <c r="A306">
        <v>304</v>
      </c>
      <c r="B306">
        <v>2.576412587412594</v>
      </c>
      <c r="C306">
        <v>313.484285714286</v>
      </c>
      <c r="D306">
        <v>244.8880952380954</v>
      </c>
      <c r="E306">
        <v>205.8190476190478</v>
      </c>
      <c r="F306">
        <v>119.1495238095239</v>
      </c>
      <c r="G306">
        <v>129.2961904761906</v>
      </c>
      <c r="H306">
        <v>42.42285714285717</v>
      </c>
    </row>
    <row r="307" spans="1:8">
      <c r="A307">
        <v>305</v>
      </c>
      <c r="B307">
        <v>2.585817016317023</v>
      </c>
      <c r="C307">
        <v>313.3414285714288</v>
      </c>
      <c r="D307">
        <v>244.8580952380954</v>
      </c>
      <c r="E307">
        <v>205.8652380952382</v>
      </c>
      <c r="F307">
        <v>119.1911904761906</v>
      </c>
      <c r="G307">
        <v>129.4819047619049</v>
      </c>
      <c r="H307">
        <v>42.4614285714286</v>
      </c>
    </row>
    <row r="308" spans="1:8">
      <c r="A308">
        <v>306</v>
      </c>
      <c r="B308">
        <v>2.609554778554785</v>
      </c>
      <c r="C308">
        <v>313.1985714285717</v>
      </c>
      <c r="D308">
        <v>244.8280952380954</v>
      </c>
      <c r="E308">
        <v>205.9114285714287</v>
      </c>
      <c r="F308">
        <v>119.2328571428572</v>
      </c>
      <c r="G308">
        <v>129.6676190476192</v>
      </c>
      <c r="H308">
        <v>42.50000000000003</v>
      </c>
    </row>
    <row r="309" spans="1:8">
      <c r="A309">
        <v>307</v>
      </c>
      <c r="B309">
        <v>2.631344988344995</v>
      </c>
      <c r="C309">
        <v>313.066904761905</v>
      </c>
      <c r="D309">
        <v>244.7885714285716</v>
      </c>
      <c r="E309">
        <v>205.9390476190478</v>
      </c>
      <c r="F309">
        <v>119.274761904762</v>
      </c>
      <c r="G309">
        <v>129.8704761904763</v>
      </c>
      <c r="H309">
        <v>42.5364285714286</v>
      </c>
    </row>
    <row r="310" spans="1:8">
      <c r="A310">
        <v>308</v>
      </c>
      <c r="B310">
        <v>2.674742424242431</v>
      </c>
      <c r="C310">
        <v>312.9352380952383</v>
      </c>
      <c r="D310">
        <v>244.7490476190478</v>
      </c>
      <c r="E310">
        <v>205.9666666666668</v>
      </c>
      <c r="F310">
        <v>119.3166666666667</v>
      </c>
      <c r="G310">
        <v>130.0733333333334</v>
      </c>
      <c r="H310">
        <v>42.57285714285717</v>
      </c>
    </row>
    <row r="311" spans="1:8">
      <c r="A311">
        <v>309</v>
      </c>
      <c r="B311">
        <v>2.73563403263404</v>
      </c>
      <c r="C311">
        <v>312.7976190476193</v>
      </c>
      <c r="D311">
        <v>244.6952380952383</v>
      </c>
      <c r="E311">
        <v>205.9854761904763</v>
      </c>
      <c r="F311">
        <v>119.3495238095239</v>
      </c>
      <c r="G311">
        <v>130.2550000000001</v>
      </c>
      <c r="H311">
        <v>42.58928571428575</v>
      </c>
    </row>
    <row r="312" spans="1:8">
      <c r="A312">
        <v>310</v>
      </c>
      <c r="B312">
        <v>2.757768065268072</v>
      </c>
      <c r="C312">
        <v>312.6600000000002</v>
      </c>
      <c r="D312">
        <v>244.6414285714287</v>
      </c>
      <c r="E312">
        <v>206.0042857142859</v>
      </c>
      <c r="F312">
        <v>119.382380952381</v>
      </c>
      <c r="G312">
        <v>130.4366666666668</v>
      </c>
      <c r="H312">
        <v>42.60571428571432</v>
      </c>
    </row>
    <row r="313" spans="1:8">
      <c r="A313">
        <v>311</v>
      </c>
      <c r="B313">
        <v>2.769374125874133</v>
      </c>
      <c r="C313">
        <v>312.504523809524</v>
      </c>
      <c r="D313">
        <v>244.5954761904763</v>
      </c>
      <c r="E313">
        <v>206.0169047619049</v>
      </c>
      <c r="F313">
        <v>119.4107142857144</v>
      </c>
      <c r="G313">
        <v>130.5909523809525</v>
      </c>
      <c r="H313">
        <v>42.5916666666667</v>
      </c>
    </row>
    <row r="314" spans="1:8">
      <c r="A314">
        <v>312</v>
      </c>
      <c r="B314">
        <v>2.729354312354319</v>
      </c>
      <c r="C314">
        <v>312.3490476190479</v>
      </c>
      <c r="D314">
        <v>244.549523809524</v>
      </c>
      <c r="E314">
        <v>206.029523809524</v>
      </c>
      <c r="F314">
        <v>119.4390476190477</v>
      </c>
      <c r="G314">
        <v>130.7452380952382</v>
      </c>
      <c r="H314">
        <v>42.57761904761908</v>
      </c>
    </row>
    <row r="315" spans="1:8">
      <c r="A315">
        <v>313</v>
      </c>
      <c r="B315">
        <v>2.683835664335671</v>
      </c>
      <c r="C315">
        <v>312.2107142857145</v>
      </c>
      <c r="D315">
        <v>244.5190476190478</v>
      </c>
      <c r="E315">
        <v>206.0376190476192</v>
      </c>
      <c r="F315">
        <v>119.4752380952382</v>
      </c>
      <c r="G315">
        <v>130.9152380952382</v>
      </c>
      <c r="H315">
        <v>42.5619047619048</v>
      </c>
    </row>
    <row r="316" spans="1:8">
      <c r="A316">
        <v>314</v>
      </c>
      <c r="B316">
        <v>2.653664335664343</v>
      </c>
      <c r="C316">
        <v>312.0723809523812</v>
      </c>
      <c r="D316">
        <v>244.4885714285716</v>
      </c>
      <c r="E316">
        <v>206.0457142857144</v>
      </c>
      <c r="F316">
        <v>119.5114285714287</v>
      </c>
      <c r="G316">
        <v>131.0852380952382</v>
      </c>
      <c r="H316">
        <v>42.54619047619052</v>
      </c>
    </row>
    <row r="317" spans="1:8">
      <c r="A317">
        <v>315</v>
      </c>
      <c r="B317">
        <v>2.630501165501173</v>
      </c>
      <c r="C317">
        <v>311.9385714285717</v>
      </c>
      <c r="D317">
        <v>244.4552380952383</v>
      </c>
      <c r="E317">
        <v>206.0423809523811</v>
      </c>
      <c r="F317">
        <v>119.5416666666667</v>
      </c>
      <c r="G317">
        <v>131.2404761904763</v>
      </c>
      <c r="H317">
        <v>42.54142857142861</v>
      </c>
    </row>
    <row r="318" spans="1:8">
      <c r="A318">
        <v>316</v>
      </c>
      <c r="B318">
        <v>2.615332167832174</v>
      </c>
      <c r="C318">
        <v>311.8047619047621</v>
      </c>
      <c r="D318">
        <v>244.421904761905</v>
      </c>
      <c r="E318">
        <v>206.0390476190478</v>
      </c>
      <c r="F318">
        <v>119.5719047619048</v>
      </c>
      <c r="G318">
        <v>131.3957142857144</v>
      </c>
      <c r="H318">
        <v>42.5366666666667</v>
      </c>
    </row>
    <row r="319" spans="1:8">
      <c r="A319">
        <v>317</v>
      </c>
      <c r="B319">
        <v>2.565751748251755</v>
      </c>
      <c r="C319">
        <v>311.651904761905</v>
      </c>
      <c r="D319">
        <v>244.3873809523811</v>
      </c>
      <c r="E319">
        <v>206.0228571428573</v>
      </c>
      <c r="F319">
        <v>119.5978571428572</v>
      </c>
      <c r="G319">
        <v>131.5585714285715</v>
      </c>
      <c r="H319">
        <v>42.53142857142861</v>
      </c>
    </row>
    <row r="320" spans="1:8">
      <c r="A320">
        <v>318</v>
      </c>
      <c r="B320">
        <v>2.494532634032641</v>
      </c>
      <c r="C320">
        <v>311.4990476190479</v>
      </c>
      <c r="D320">
        <v>244.3528571428573</v>
      </c>
      <c r="E320">
        <v>206.0066666666668</v>
      </c>
      <c r="F320">
        <v>119.6238095238096</v>
      </c>
      <c r="G320">
        <v>131.7214285714286</v>
      </c>
      <c r="H320">
        <v>42.52619047619051</v>
      </c>
    </row>
    <row r="321" spans="1:8">
      <c r="A321">
        <v>319</v>
      </c>
      <c r="B321">
        <v>2.418023310023316</v>
      </c>
      <c r="C321">
        <v>311.3626190476193</v>
      </c>
      <c r="D321">
        <v>244.3135714285716</v>
      </c>
      <c r="E321">
        <v>205.9866666666668</v>
      </c>
      <c r="F321">
        <v>119.6550000000001</v>
      </c>
      <c r="G321">
        <v>131.9083333333334</v>
      </c>
      <c r="H321">
        <v>42.53285714285717</v>
      </c>
    </row>
    <row r="322" spans="1:8">
      <c r="A322">
        <v>320</v>
      </c>
      <c r="B322">
        <v>2.375637529137536</v>
      </c>
      <c r="C322">
        <v>311.2261904761907</v>
      </c>
      <c r="D322">
        <v>244.2742857142859</v>
      </c>
      <c r="E322">
        <v>205.9666666666668</v>
      </c>
      <c r="F322">
        <v>119.6861904761906</v>
      </c>
      <c r="G322">
        <v>132.0952380952382</v>
      </c>
      <c r="H322">
        <v>42.53952380952384</v>
      </c>
    </row>
    <row r="323" spans="1:8">
      <c r="A323">
        <v>321</v>
      </c>
      <c r="B323">
        <v>2.381412587412594</v>
      </c>
      <c r="C323">
        <v>311.0780952380954</v>
      </c>
      <c r="D323">
        <v>244.2209523809526</v>
      </c>
      <c r="E323">
        <v>205.9385714285716</v>
      </c>
      <c r="F323">
        <v>119.7119047619049</v>
      </c>
      <c r="G323">
        <v>132.2640476190477</v>
      </c>
      <c r="H323">
        <v>42.55333333333337</v>
      </c>
    </row>
    <row r="324" spans="1:8">
      <c r="A324">
        <v>322</v>
      </c>
      <c r="B324">
        <v>2.393404428904435</v>
      </c>
      <c r="C324">
        <v>310.9300000000002</v>
      </c>
      <c r="D324">
        <v>244.1676190476192</v>
      </c>
      <c r="E324">
        <v>205.9104761904763</v>
      </c>
      <c r="F324">
        <v>119.7376190476191</v>
      </c>
      <c r="G324">
        <v>132.4328571428572</v>
      </c>
      <c r="H324">
        <v>42.56714285714289</v>
      </c>
    </row>
    <row r="325" spans="1:8">
      <c r="A325">
        <v>323</v>
      </c>
      <c r="B325">
        <v>2.436983682983689</v>
      </c>
      <c r="C325">
        <v>310.7552380952383</v>
      </c>
      <c r="D325">
        <v>244.1080952380954</v>
      </c>
      <c r="E325">
        <v>205.8830952380954</v>
      </c>
      <c r="F325">
        <v>119.7580952380953</v>
      </c>
      <c r="G325">
        <v>132.5752380952382</v>
      </c>
      <c r="H325">
        <v>42.57071428571432</v>
      </c>
    </row>
    <row r="326" spans="1:8">
      <c r="A326">
        <v>324</v>
      </c>
      <c r="B326">
        <v>2.478825174825181</v>
      </c>
      <c r="C326">
        <v>310.5804761904764</v>
      </c>
      <c r="D326">
        <v>244.0485714285716</v>
      </c>
      <c r="E326">
        <v>205.8557142857144</v>
      </c>
      <c r="F326">
        <v>119.7785714285715</v>
      </c>
      <c r="G326">
        <v>132.7176190476191</v>
      </c>
      <c r="H326">
        <v>42.57428571428575</v>
      </c>
    </row>
    <row r="327" spans="1:8">
      <c r="A327">
        <v>325</v>
      </c>
      <c r="B327">
        <v>2.526968531468538</v>
      </c>
      <c r="C327">
        <v>310.416904761905</v>
      </c>
      <c r="D327">
        <v>243.9921428571431</v>
      </c>
      <c r="E327">
        <v>205.8216666666668</v>
      </c>
      <c r="F327">
        <v>119.7976190476191</v>
      </c>
      <c r="G327">
        <v>132.8659523809525</v>
      </c>
      <c r="H327">
        <v>42.58119047619051</v>
      </c>
    </row>
    <row r="328" spans="1:8">
      <c r="A328">
        <v>326</v>
      </c>
      <c r="B328">
        <v>2.565296037296044</v>
      </c>
      <c r="C328">
        <v>310.2533333333336</v>
      </c>
      <c r="D328">
        <v>243.9357142857145</v>
      </c>
      <c r="E328">
        <v>205.7876190476192</v>
      </c>
      <c r="F328">
        <v>119.8166666666667</v>
      </c>
      <c r="G328">
        <v>133.0142857142858</v>
      </c>
      <c r="H328">
        <v>42.58809523809527</v>
      </c>
    </row>
    <row r="329" spans="1:8">
      <c r="A329">
        <v>327</v>
      </c>
      <c r="B329">
        <v>2.573955710955718</v>
      </c>
      <c r="C329">
        <v>310.0921428571431</v>
      </c>
      <c r="D329">
        <v>243.8807142857145</v>
      </c>
      <c r="E329">
        <v>205.747142857143</v>
      </c>
      <c r="F329">
        <v>119.8302380952382</v>
      </c>
      <c r="G329">
        <v>133.1395238095239</v>
      </c>
      <c r="H329">
        <v>42.60428571428575</v>
      </c>
    </row>
    <row r="330" spans="1:8">
      <c r="A330">
        <v>328</v>
      </c>
      <c r="B330">
        <v>2.567717948717956</v>
      </c>
      <c r="C330">
        <v>309.9309523809526</v>
      </c>
      <c r="D330">
        <v>243.8257142857145</v>
      </c>
      <c r="E330">
        <v>205.7066666666668</v>
      </c>
      <c r="F330">
        <v>119.8438095238096</v>
      </c>
      <c r="G330">
        <v>133.264761904762</v>
      </c>
      <c r="H330">
        <v>42.62047619047623</v>
      </c>
    </row>
    <row r="331" spans="1:8">
      <c r="A331">
        <v>329</v>
      </c>
      <c r="B331">
        <v>2.537180652680659</v>
      </c>
      <c r="C331">
        <v>309.7450000000002</v>
      </c>
      <c r="D331">
        <v>243.7619047619049</v>
      </c>
      <c r="E331">
        <v>205.6654761904763</v>
      </c>
      <c r="F331">
        <v>119.8478571428572</v>
      </c>
      <c r="G331">
        <v>133.3733333333334</v>
      </c>
      <c r="H331">
        <v>42.63071428571432</v>
      </c>
    </row>
    <row r="332" spans="1:8">
      <c r="A332">
        <v>330</v>
      </c>
      <c r="B332">
        <v>2.516635198135205</v>
      </c>
      <c r="C332">
        <v>309.5590476190479</v>
      </c>
      <c r="D332">
        <v>243.6980952380954</v>
      </c>
      <c r="E332">
        <v>205.6242857142859</v>
      </c>
      <c r="F332">
        <v>119.8519047619048</v>
      </c>
      <c r="G332">
        <v>133.4819047619049</v>
      </c>
      <c r="H332">
        <v>42.64095238095241</v>
      </c>
    </row>
    <row r="333" spans="1:8">
      <c r="A333">
        <v>331</v>
      </c>
      <c r="B333">
        <v>2.525027972027979</v>
      </c>
      <c r="C333">
        <v>309.3947619047622</v>
      </c>
      <c r="D333">
        <v>243.6411904761907</v>
      </c>
      <c r="E333">
        <v>205.5823809523811</v>
      </c>
      <c r="F333">
        <v>119.857380952381</v>
      </c>
      <c r="G333">
        <v>133.6138095238096</v>
      </c>
      <c r="H333">
        <v>42.6514285714286</v>
      </c>
    </row>
    <row r="334" spans="1:8">
      <c r="A334">
        <v>332</v>
      </c>
      <c r="B334">
        <v>2.54210023310024</v>
      </c>
      <c r="C334">
        <v>309.2304761904765</v>
      </c>
      <c r="D334">
        <v>243.5842857142859</v>
      </c>
      <c r="E334">
        <v>205.5404761904763</v>
      </c>
      <c r="F334">
        <v>119.8628571428572</v>
      </c>
      <c r="G334">
        <v>133.7457142857144</v>
      </c>
      <c r="H334">
        <v>42.66190476190479</v>
      </c>
    </row>
    <row r="335" spans="1:8">
      <c r="A335">
        <v>333</v>
      </c>
      <c r="B335">
        <v>2.545196969696976</v>
      </c>
      <c r="C335">
        <v>309.0688095238098</v>
      </c>
      <c r="D335">
        <v>243.5242857142859</v>
      </c>
      <c r="E335">
        <v>205.4911904761906</v>
      </c>
      <c r="F335">
        <v>119.8676190476191</v>
      </c>
      <c r="G335">
        <v>133.8676190476191</v>
      </c>
      <c r="H335">
        <v>42.6711904761905</v>
      </c>
    </row>
    <row r="336" spans="1:8">
      <c r="A336">
        <v>334</v>
      </c>
      <c r="B336">
        <v>2.531548951048958</v>
      </c>
      <c r="C336">
        <v>308.9071428571431</v>
      </c>
      <c r="D336">
        <v>243.4642857142859</v>
      </c>
      <c r="E336">
        <v>205.4419047619049</v>
      </c>
      <c r="F336">
        <v>119.872380952381</v>
      </c>
      <c r="G336">
        <v>133.9895238095239</v>
      </c>
      <c r="H336">
        <v>42.68047619047622</v>
      </c>
    </row>
    <row r="337" spans="1:8">
      <c r="A337">
        <v>335</v>
      </c>
      <c r="B337">
        <v>2.484759906759913</v>
      </c>
      <c r="C337">
        <v>308.7288095238097</v>
      </c>
      <c r="D337">
        <v>243.4009523809526</v>
      </c>
      <c r="E337">
        <v>205.3942857142859</v>
      </c>
      <c r="F337">
        <v>119.8754761904763</v>
      </c>
      <c r="G337">
        <v>134.1011904761906</v>
      </c>
      <c r="H337">
        <v>42.68738095238098</v>
      </c>
    </row>
    <row r="338" spans="1:8">
      <c r="A338">
        <v>336</v>
      </c>
      <c r="B338">
        <v>2.428487179487186</v>
      </c>
      <c r="C338">
        <v>308.5504761904764</v>
      </c>
      <c r="D338">
        <v>243.3376190476192</v>
      </c>
      <c r="E338">
        <v>205.3466666666668</v>
      </c>
      <c r="F338">
        <v>119.8785714285715</v>
      </c>
      <c r="G338">
        <v>134.2128571428572</v>
      </c>
      <c r="H338">
        <v>42.69428571428574</v>
      </c>
    </row>
    <row r="339" spans="1:8">
      <c r="A339">
        <v>337</v>
      </c>
      <c r="B339">
        <v>2.37500932400933</v>
      </c>
      <c r="C339">
        <v>308.3902380952383</v>
      </c>
      <c r="D339">
        <v>243.2854761904763</v>
      </c>
      <c r="E339">
        <v>205.2978571428573</v>
      </c>
      <c r="F339">
        <v>119.8833333333334</v>
      </c>
      <c r="G339">
        <v>134.3430952380953</v>
      </c>
      <c r="H339">
        <v>42.70428571428575</v>
      </c>
    </row>
    <row r="340" spans="1:8">
      <c r="A340">
        <v>338</v>
      </c>
      <c r="B340">
        <v>2.331714452214459</v>
      </c>
      <c r="C340">
        <v>308.2300000000002</v>
      </c>
      <c r="D340">
        <v>243.2333333333335</v>
      </c>
      <c r="E340">
        <v>205.2490476190478</v>
      </c>
      <c r="F340">
        <v>119.8880952380953</v>
      </c>
      <c r="G340">
        <v>134.4733333333334</v>
      </c>
      <c r="H340">
        <v>42.71428571428575</v>
      </c>
    </row>
    <row r="341" spans="1:8">
      <c r="A341">
        <v>339</v>
      </c>
      <c r="B341">
        <v>2.32290326340327</v>
      </c>
      <c r="C341">
        <v>308.0692857142859</v>
      </c>
      <c r="D341">
        <v>243.1804761904764</v>
      </c>
      <c r="E341">
        <v>205.194523809524</v>
      </c>
      <c r="F341">
        <v>119.8959523809525</v>
      </c>
      <c r="G341">
        <v>134.5950000000001</v>
      </c>
      <c r="H341">
        <v>42.71880952380955</v>
      </c>
    </row>
    <row r="342" spans="1:8">
      <c r="A342">
        <v>340</v>
      </c>
      <c r="B342">
        <v>2.313321678321684</v>
      </c>
      <c r="C342">
        <v>307.9085714285716</v>
      </c>
      <c r="D342">
        <v>243.1276190476192</v>
      </c>
      <c r="E342">
        <v>205.1400000000002</v>
      </c>
      <c r="F342">
        <v>119.9038095238096</v>
      </c>
      <c r="G342">
        <v>134.7166666666668</v>
      </c>
      <c r="H342">
        <v>42.72333333333336</v>
      </c>
    </row>
    <row r="343" spans="1:8">
      <c r="A343">
        <v>341</v>
      </c>
      <c r="B343">
        <v>2.314564102564109</v>
      </c>
      <c r="C343">
        <v>307.7173809523812</v>
      </c>
      <c r="D343">
        <v>243.0600000000002</v>
      </c>
      <c r="E343">
        <v>205.0938095238097</v>
      </c>
      <c r="F343">
        <v>119.9080952380953</v>
      </c>
      <c r="G343">
        <v>134.8300000000001</v>
      </c>
      <c r="H343">
        <v>42.73071428571431</v>
      </c>
    </row>
    <row r="344" spans="1:8">
      <c r="A344">
        <v>342</v>
      </c>
      <c r="B344">
        <v>2.328508158508165</v>
      </c>
      <c r="C344">
        <v>307.5261904761907</v>
      </c>
      <c r="D344">
        <v>242.9923809523812</v>
      </c>
      <c r="E344">
        <v>205.0476190476192</v>
      </c>
      <c r="F344">
        <v>119.912380952381</v>
      </c>
      <c r="G344">
        <v>134.9433333333334</v>
      </c>
      <c r="H344">
        <v>42.73809523809527</v>
      </c>
    </row>
    <row r="345" spans="1:8">
      <c r="A345">
        <v>343</v>
      </c>
      <c r="B345">
        <v>2.351599067599074</v>
      </c>
      <c r="C345">
        <v>307.3497619047621</v>
      </c>
      <c r="D345">
        <v>242.9316666666668</v>
      </c>
      <c r="E345">
        <v>205.0009523809525</v>
      </c>
      <c r="F345">
        <v>119.9121428571429</v>
      </c>
      <c r="G345">
        <v>135.074761904762</v>
      </c>
      <c r="H345">
        <v>42.74404761904765</v>
      </c>
    </row>
    <row r="346" spans="1:8">
      <c r="A346">
        <v>344</v>
      </c>
      <c r="B346">
        <v>2.382427738927746</v>
      </c>
      <c r="C346">
        <v>307.1733333333335</v>
      </c>
      <c r="D346">
        <v>242.8709523809526</v>
      </c>
      <c r="E346">
        <v>204.9542857142859</v>
      </c>
      <c r="F346">
        <v>119.9119047619049</v>
      </c>
      <c r="G346">
        <v>135.2061904761906</v>
      </c>
      <c r="H346">
        <v>42.75000000000003</v>
      </c>
    </row>
    <row r="347" spans="1:8">
      <c r="A347">
        <v>345</v>
      </c>
      <c r="B347">
        <v>2.39334615384616</v>
      </c>
      <c r="C347">
        <v>306.9935714285717</v>
      </c>
      <c r="D347">
        <v>242.8026190476192</v>
      </c>
      <c r="E347">
        <v>204.8978571428573</v>
      </c>
      <c r="F347">
        <v>119.9114285714287</v>
      </c>
      <c r="G347">
        <v>135.3226190476191</v>
      </c>
      <c r="H347">
        <v>42.75547619047622</v>
      </c>
    </row>
    <row r="348" spans="1:8">
      <c r="A348">
        <v>346</v>
      </c>
      <c r="B348">
        <v>2.390278554778561</v>
      </c>
      <c r="C348">
        <v>306.8138095238098</v>
      </c>
      <c r="D348">
        <v>242.7342857142859</v>
      </c>
      <c r="E348">
        <v>204.8414285714287</v>
      </c>
      <c r="F348">
        <v>119.9109523809525</v>
      </c>
      <c r="G348">
        <v>135.4390476190477</v>
      </c>
      <c r="H348">
        <v>42.76095238095242</v>
      </c>
    </row>
    <row r="349" spans="1:8">
      <c r="A349">
        <v>347</v>
      </c>
      <c r="B349">
        <v>2.358011655011661</v>
      </c>
      <c r="C349">
        <v>306.6121428571431</v>
      </c>
      <c r="D349">
        <v>242.6609523809526</v>
      </c>
      <c r="E349">
        <v>204.7892857142859</v>
      </c>
      <c r="F349">
        <v>119.9052380952382</v>
      </c>
      <c r="G349">
        <v>135.5388095238096</v>
      </c>
      <c r="H349">
        <v>42.7619047619048</v>
      </c>
    </row>
    <row r="350" spans="1:8">
      <c r="A350">
        <v>348</v>
      </c>
      <c r="B350">
        <v>2.319251748251754</v>
      </c>
      <c r="C350">
        <v>306.4104761904764</v>
      </c>
      <c r="D350">
        <v>242.5876190476192</v>
      </c>
      <c r="E350">
        <v>204.737142857143</v>
      </c>
      <c r="F350">
        <v>119.8995238095239</v>
      </c>
      <c r="G350">
        <v>135.6385714285715</v>
      </c>
      <c r="H350">
        <v>42.76285714285718</v>
      </c>
    </row>
    <row r="351" spans="1:8">
      <c r="A351">
        <v>349</v>
      </c>
      <c r="B351">
        <v>2.295410256410262</v>
      </c>
      <c r="C351">
        <v>306.2252380952383</v>
      </c>
      <c r="D351">
        <v>242.5288095238097</v>
      </c>
      <c r="E351">
        <v>204.6792857142859</v>
      </c>
      <c r="F351">
        <v>119.8928571428572</v>
      </c>
      <c r="G351">
        <v>135.7361904761906</v>
      </c>
      <c r="H351">
        <v>42.76904761904765</v>
      </c>
    </row>
    <row r="352" spans="1:8">
      <c r="A352">
        <v>350</v>
      </c>
      <c r="B352">
        <v>2.282469696969703</v>
      </c>
      <c r="C352">
        <v>306.0400000000002</v>
      </c>
      <c r="D352">
        <v>242.4700000000002</v>
      </c>
      <c r="E352">
        <v>204.6214285714287</v>
      </c>
      <c r="F352">
        <v>119.8861904761906</v>
      </c>
      <c r="G352">
        <v>135.8338095238096</v>
      </c>
      <c r="H352">
        <v>42.77523809523812</v>
      </c>
    </row>
    <row r="353" spans="1:8">
      <c r="A353">
        <v>351</v>
      </c>
      <c r="B353">
        <v>2.276587412587419</v>
      </c>
      <c r="C353">
        <v>305.8535714285716</v>
      </c>
      <c r="D353">
        <v>242.4183333333335</v>
      </c>
      <c r="E353">
        <v>204.5590476190478</v>
      </c>
      <c r="F353">
        <v>119.8783333333334</v>
      </c>
      <c r="G353">
        <v>135.9264285714287</v>
      </c>
      <c r="H353">
        <v>42.77309523809527</v>
      </c>
    </row>
    <row r="354" spans="1:8">
      <c r="A354">
        <v>352</v>
      </c>
      <c r="B354">
        <v>2.266656177156183</v>
      </c>
      <c r="C354">
        <v>305.6671428571431</v>
      </c>
      <c r="D354">
        <v>242.3666666666668</v>
      </c>
      <c r="E354">
        <v>204.4966666666668</v>
      </c>
      <c r="F354">
        <v>119.8704761904763</v>
      </c>
      <c r="G354">
        <v>136.0190476190477</v>
      </c>
      <c r="H354">
        <v>42.77095238095242</v>
      </c>
    </row>
    <row r="355" spans="1:8">
      <c r="A355">
        <v>353</v>
      </c>
      <c r="B355">
        <v>2.258356643356649</v>
      </c>
      <c r="C355">
        <v>305.4638095238097</v>
      </c>
      <c r="D355">
        <v>242.3111904761906</v>
      </c>
      <c r="E355">
        <v>204.4397619047621</v>
      </c>
      <c r="F355">
        <v>119.8545238095239</v>
      </c>
      <c r="G355">
        <v>136.0990476190477</v>
      </c>
      <c r="H355">
        <v>42.78380952380955</v>
      </c>
    </row>
    <row r="356" spans="1:8">
      <c r="A356">
        <v>354</v>
      </c>
      <c r="B356">
        <v>2.248129370629377</v>
      </c>
      <c r="C356">
        <v>305.2604761904764</v>
      </c>
      <c r="D356">
        <v>242.2557142857144</v>
      </c>
      <c r="E356">
        <v>204.3828571428573</v>
      </c>
      <c r="F356">
        <v>119.8385714285715</v>
      </c>
      <c r="G356">
        <v>136.1790476190477</v>
      </c>
      <c r="H356">
        <v>42.7966666666667</v>
      </c>
    </row>
    <row r="357" spans="1:8">
      <c r="A357">
        <v>355</v>
      </c>
      <c r="B357">
        <v>2.228023310023316</v>
      </c>
      <c r="C357">
        <v>305.0578571428574</v>
      </c>
      <c r="D357">
        <v>242.2135714285716</v>
      </c>
      <c r="E357">
        <v>204.3364285714287</v>
      </c>
      <c r="F357">
        <v>119.8228571428572</v>
      </c>
      <c r="G357">
        <v>136.2535714285715</v>
      </c>
      <c r="H357">
        <v>42.81595238095241</v>
      </c>
    </row>
    <row r="358" spans="1:8">
      <c r="A358">
        <v>356</v>
      </c>
      <c r="B358">
        <v>2.209069930069936</v>
      </c>
      <c r="C358">
        <v>304.8552380952383</v>
      </c>
      <c r="D358">
        <v>242.1714285714287</v>
      </c>
      <c r="E358">
        <v>204.2900000000001</v>
      </c>
      <c r="F358">
        <v>119.8071428571429</v>
      </c>
      <c r="G358">
        <v>136.3280952380954</v>
      </c>
      <c r="H358">
        <v>42.83523809523813</v>
      </c>
    </row>
    <row r="359" spans="1:8">
      <c r="A359">
        <v>357</v>
      </c>
      <c r="B359">
        <v>2.148748251748257</v>
      </c>
      <c r="C359">
        <v>304.6628571428573</v>
      </c>
      <c r="D359">
        <v>242.1252380952383</v>
      </c>
      <c r="E359">
        <v>204.2378571428573</v>
      </c>
      <c r="F359">
        <v>119.789761904762</v>
      </c>
      <c r="G359">
        <v>136.3973809523811</v>
      </c>
      <c r="H359">
        <v>42.85214285714289</v>
      </c>
    </row>
    <row r="360" spans="1:8">
      <c r="A360">
        <v>358</v>
      </c>
      <c r="B360">
        <v>2.064090909090915</v>
      </c>
      <c r="C360">
        <v>304.4704761904764</v>
      </c>
      <c r="D360">
        <v>242.0790476190478</v>
      </c>
      <c r="E360">
        <v>204.1857142857145</v>
      </c>
      <c r="F360">
        <v>119.772380952381</v>
      </c>
      <c r="G360">
        <v>136.4666666666668</v>
      </c>
      <c r="H360">
        <v>42.86904761904765</v>
      </c>
    </row>
    <row r="361" spans="1:8">
      <c r="A361">
        <v>359</v>
      </c>
      <c r="B361">
        <v>1.957906759906765</v>
      </c>
      <c r="C361">
        <v>304.2733333333335</v>
      </c>
      <c r="D361">
        <v>242.0264285714288</v>
      </c>
      <c r="E361">
        <v>204.1385714285716</v>
      </c>
      <c r="F361">
        <v>119.7559523809525</v>
      </c>
      <c r="G361">
        <v>136.5304761904763</v>
      </c>
      <c r="H361">
        <v>42.87714285714289</v>
      </c>
    </row>
    <row r="362" spans="1:8">
      <c r="A362">
        <v>360</v>
      </c>
      <c r="B362">
        <v>1.850391608391613</v>
      </c>
      <c r="C362">
        <v>304.0761904761907</v>
      </c>
      <c r="D362">
        <v>241.9738095238097</v>
      </c>
      <c r="E362">
        <v>204.0914285714287</v>
      </c>
      <c r="F362">
        <v>119.7395238095239</v>
      </c>
      <c r="G362">
        <v>136.5942857142858</v>
      </c>
      <c r="H362">
        <v>42.88523809523812</v>
      </c>
    </row>
    <row r="363" spans="1:8">
      <c r="A363">
        <v>361</v>
      </c>
      <c r="B363">
        <v>1.758467365967371</v>
      </c>
      <c r="C363">
        <v>303.879523809524</v>
      </c>
      <c r="D363">
        <v>241.926904761905</v>
      </c>
      <c r="E363">
        <v>204.0390476190478</v>
      </c>
      <c r="F363">
        <v>119.7211904761906</v>
      </c>
      <c r="G363">
        <v>136.6550000000001</v>
      </c>
      <c r="H363">
        <v>42.8964285714286</v>
      </c>
    </row>
    <row r="364" spans="1:8">
      <c r="A364">
        <v>362</v>
      </c>
      <c r="B364">
        <v>1.72226806526807</v>
      </c>
      <c r="C364">
        <v>303.6828571428574</v>
      </c>
      <c r="D364">
        <v>241.8800000000002</v>
      </c>
      <c r="E364">
        <v>203.9866666666668</v>
      </c>
      <c r="F364">
        <v>119.7028571428572</v>
      </c>
      <c r="G364">
        <v>136.7157142857144</v>
      </c>
      <c r="H364">
        <v>42.90761904761908</v>
      </c>
    </row>
    <row r="365" spans="1:8">
      <c r="A365">
        <v>363</v>
      </c>
      <c r="B365">
        <v>1.678500000000005</v>
      </c>
      <c r="C365">
        <v>303.4988095238098</v>
      </c>
      <c r="D365">
        <v>241.8314285714287</v>
      </c>
      <c r="E365">
        <v>203.9292857142859</v>
      </c>
      <c r="F365">
        <v>119.6854761904763</v>
      </c>
      <c r="G365">
        <v>136.7866666666668</v>
      </c>
      <c r="H365">
        <v>42.91571428571432</v>
      </c>
    </row>
    <row r="366" spans="1:8">
      <c r="A366">
        <v>364</v>
      </c>
      <c r="B366">
        <v>1.677644522144527</v>
      </c>
      <c r="C366">
        <v>303.3147619047621</v>
      </c>
      <c r="D366">
        <v>241.7828571428573</v>
      </c>
      <c r="E366">
        <v>203.8719047619049</v>
      </c>
      <c r="F366">
        <v>119.6680952380953</v>
      </c>
      <c r="G366">
        <v>136.8576190476192</v>
      </c>
      <c r="H366">
        <v>42.92380952380955</v>
      </c>
    </row>
    <row r="367" spans="1:8">
      <c r="A367">
        <v>365</v>
      </c>
      <c r="B367">
        <v>1.718092074592079</v>
      </c>
      <c r="C367">
        <v>303.126904761905</v>
      </c>
      <c r="D367">
        <v>241.719523809524</v>
      </c>
      <c r="E367">
        <v>203.7978571428573</v>
      </c>
      <c r="F367">
        <v>119.6459523809525</v>
      </c>
      <c r="G367">
        <v>136.912142857143</v>
      </c>
      <c r="H367">
        <v>42.93285714285717</v>
      </c>
    </row>
    <row r="368" spans="1:8">
      <c r="A368">
        <v>366</v>
      </c>
      <c r="B368">
        <v>1.783306526806531</v>
      </c>
      <c r="C368">
        <v>302.9390476190479</v>
      </c>
      <c r="D368">
        <v>241.6561904761907</v>
      </c>
      <c r="E368">
        <v>203.7238095238097</v>
      </c>
      <c r="F368">
        <v>119.6238095238096</v>
      </c>
      <c r="G368">
        <v>136.9666666666668</v>
      </c>
      <c r="H368">
        <v>42.94190476190479</v>
      </c>
    </row>
    <row r="369" spans="1:8">
      <c r="A369">
        <v>367</v>
      </c>
      <c r="B369">
        <v>1.865644522144527</v>
      </c>
      <c r="C369">
        <v>302.7354761904764</v>
      </c>
      <c r="D369">
        <v>241.592142857143</v>
      </c>
      <c r="E369">
        <v>203.6533333333335</v>
      </c>
      <c r="F369">
        <v>119.6054761904763</v>
      </c>
      <c r="G369">
        <v>137.0254761904763</v>
      </c>
      <c r="H369">
        <v>42.95500000000003</v>
      </c>
    </row>
    <row r="370" spans="1:8">
      <c r="A370">
        <v>368</v>
      </c>
      <c r="B370">
        <v>1.915369463869469</v>
      </c>
      <c r="C370">
        <v>302.531904761905</v>
      </c>
      <c r="D370">
        <v>241.5280952380954</v>
      </c>
      <c r="E370">
        <v>203.5828571428573</v>
      </c>
      <c r="F370">
        <v>119.587142857143</v>
      </c>
      <c r="G370">
        <v>137.0842857142858</v>
      </c>
      <c r="H370">
        <v>42.96809523809527</v>
      </c>
    </row>
    <row r="371" spans="1:8">
      <c r="A371">
        <v>369</v>
      </c>
      <c r="B371">
        <v>2.022610722610728</v>
      </c>
      <c r="C371">
        <v>302.3478571428574</v>
      </c>
      <c r="D371">
        <v>241.4561904761907</v>
      </c>
      <c r="E371">
        <v>203.5078571428573</v>
      </c>
      <c r="F371">
        <v>119.5661904761906</v>
      </c>
      <c r="G371">
        <v>137.1642857142858</v>
      </c>
      <c r="H371">
        <v>42.98500000000003</v>
      </c>
    </row>
    <row r="372" spans="1:8">
      <c r="A372">
        <v>370</v>
      </c>
      <c r="B372">
        <v>2.159927738927744</v>
      </c>
      <c r="C372">
        <v>302.1638095238097</v>
      </c>
      <c r="D372">
        <v>241.3842857142859</v>
      </c>
      <c r="E372">
        <v>203.4328571428573</v>
      </c>
      <c r="F372">
        <v>119.5452380952382</v>
      </c>
      <c r="G372">
        <v>137.2442857142858</v>
      </c>
      <c r="H372">
        <v>43.00190476190479</v>
      </c>
    </row>
    <row r="373" spans="1:8">
      <c r="A373">
        <v>371</v>
      </c>
      <c r="B373">
        <v>2.309306526806533</v>
      </c>
      <c r="C373">
        <v>301.9785714285716</v>
      </c>
      <c r="D373">
        <v>241.3142857142859</v>
      </c>
      <c r="E373">
        <v>203.3609523809525</v>
      </c>
      <c r="F373">
        <v>119.5226190476191</v>
      </c>
      <c r="G373">
        <v>137.289761904762</v>
      </c>
      <c r="H373">
        <v>43.01190476190479</v>
      </c>
    </row>
    <row r="374" spans="1:8">
      <c r="A374">
        <v>372</v>
      </c>
      <c r="B374">
        <v>2.431150349650356</v>
      </c>
      <c r="C374">
        <v>301.7933333333336</v>
      </c>
      <c r="D374">
        <v>241.2442857142859</v>
      </c>
      <c r="E374">
        <v>203.2890476190478</v>
      </c>
      <c r="F374">
        <v>119.5000000000001</v>
      </c>
      <c r="G374">
        <v>137.3352380952382</v>
      </c>
      <c r="H374">
        <v>43.02190476190479</v>
      </c>
    </row>
    <row r="375" spans="1:8">
      <c r="A375">
        <v>373</v>
      </c>
      <c r="B375">
        <v>2.484355477855484</v>
      </c>
      <c r="C375">
        <v>301.5840476190479</v>
      </c>
      <c r="D375">
        <v>241.1866666666668</v>
      </c>
      <c r="E375">
        <v>203.2383333333335</v>
      </c>
      <c r="F375">
        <v>119.477142857143</v>
      </c>
      <c r="G375">
        <v>137.3704761904763</v>
      </c>
      <c r="H375">
        <v>43.03214285714289</v>
      </c>
    </row>
    <row r="376" spans="1:8">
      <c r="A376">
        <v>374</v>
      </c>
      <c r="B376">
        <v>2.569254079254086</v>
      </c>
      <c r="C376">
        <v>301.3747619047621</v>
      </c>
      <c r="D376">
        <v>241.1290476190478</v>
      </c>
      <c r="E376">
        <v>203.1876190476192</v>
      </c>
      <c r="F376">
        <v>119.4542857142858</v>
      </c>
      <c r="G376">
        <v>137.4057142857144</v>
      </c>
      <c r="H376">
        <v>43.04238095238098</v>
      </c>
    </row>
    <row r="377" spans="1:8">
      <c r="A377">
        <v>375</v>
      </c>
      <c r="B377">
        <v>2.627751748251755</v>
      </c>
      <c r="C377">
        <v>301.1880952380955</v>
      </c>
      <c r="D377">
        <v>241.0792857142858</v>
      </c>
      <c r="E377">
        <v>203.1476190476192</v>
      </c>
      <c r="F377">
        <v>119.4304761904763</v>
      </c>
      <c r="G377">
        <v>137.4490476190477</v>
      </c>
      <c r="H377">
        <v>43.04952380952384</v>
      </c>
    </row>
    <row r="378" spans="1:8">
      <c r="A378">
        <v>376</v>
      </c>
      <c r="B378">
        <v>2.639857808857816</v>
      </c>
      <c r="C378">
        <v>301.0014285714288</v>
      </c>
      <c r="D378">
        <v>241.029523809524</v>
      </c>
      <c r="E378">
        <v>203.1076190476192</v>
      </c>
      <c r="F378">
        <v>119.4066666666668</v>
      </c>
      <c r="G378">
        <v>137.492380952381</v>
      </c>
      <c r="H378">
        <v>43.0566666666667</v>
      </c>
    </row>
    <row r="379" spans="1:8">
      <c r="A379">
        <v>377</v>
      </c>
      <c r="B379">
        <v>2.598062937062944</v>
      </c>
      <c r="C379">
        <v>300.8140476190479</v>
      </c>
      <c r="D379">
        <v>240.9809523809525</v>
      </c>
      <c r="E379">
        <v>203.0688095238096</v>
      </c>
      <c r="F379">
        <v>119.384761904762</v>
      </c>
      <c r="G379">
        <v>137.539761904762</v>
      </c>
      <c r="H379">
        <v>43.06761904761908</v>
      </c>
    </row>
    <row r="380" spans="1:8">
      <c r="A380">
        <v>378</v>
      </c>
      <c r="B380">
        <v>2.517565268065274</v>
      </c>
      <c r="C380">
        <v>300.6266666666669</v>
      </c>
      <c r="D380">
        <v>240.9323809523812</v>
      </c>
      <c r="E380">
        <v>203.0300000000001</v>
      </c>
      <c r="F380">
        <v>119.3628571428573</v>
      </c>
      <c r="G380">
        <v>137.587142857143</v>
      </c>
      <c r="H380">
        <v>43.07857142857146</v>
      </c>
    </row>
    <row r="381" spans="1:8">
      <c r="A381">
        <v>379</v>
      </c>
      <c r="B381">
        <v>2.477243589743596</v>
      </c>
      <c r="C381">
        <v>300.4138095238097</v>
      </c>
      <c r="D381">
        <v>240.8880952380954</v>
      </c>
      <c r="E381">
        <v>203.002142857143</v>
      </c>
      <c r="F381">
        <v>119.3426190476191</v>
      </c>
      <c r="G381">
        <v>137.6640476190477</v>
      </c>
      <c r="H381">
        <v>43.08880952380956</v>
      </c>
    </row>
    <row r="382" spans="1:8">
      <c r="A382">
        <v>380</v>
      </c>
      <c r="B382">
        <v>2.397027972027979</v>
      </c>
      <c r="C382">
        <v>300.2009523809526</v>
      </c>
      <c r="D382">
        <v>240.8438095238097</v>
      </c>
      <c r="E382">
        <v>202.9742857142859</v>
      </c>
      <c r="F382">
        <v>119.322380952381</v>
      </c>
      <c r="G382">
        <v>137.7409523809525</v>
      </c>
      <c r="H382">
        <v>43.09904761904765</v>
      </c>
    </row>
    <row r="383" spans="1:8">
      <c r="A383">
        <v>381</v>
      </c>
      <c r="B383">
        <v>2.308840326340333</v>
      </c>
      <c r="C383">
        <v>300.0007142857145</v>
      </c>
      <c r="D383">
        <v>240.7957142857144</v>
      </c>
      <c r="E383">
        <v>202.9488095238097</v>
      </c>
      <c r="F383">
        <v>119.2933333333334</v>
      </c>
      <c r="G383">
        <v>137.8390476190477</v>
      </c>
      <c r="H383">
        <v>43.11714285714289</v>
      </c>
    </row>
    <row r="384" spans="1:8">
      <c r="A384">
        <v>382</v>
      </c>
      <c r="B384">
        <v>2.217775058275064</v>
      </c>
      <c r="C384">
        <v>299.8004761904764</v>
      </c>
      <c r="D384">
        <v>240.7476190476192</v>
      </c>
      <c r="E384">
        <v>202.9233333333335</v>
      </c>
      <c r="F384">
        <v>119.2642857142858</v>
      </c>
      <c r="G384">
        <v>137.937142857143</v>
      </c>
      <c r="H384">
        <v>43.13523809523813</v>
      </c>
    </row>
    <row r="385" spans="1:8">
      <c r="A385">
        <v>383</v>
      </c>
      <c r="B385">
        <v>2.138863636363642</v>
      </c>
      <c r="C385">
        <v>299.5916666666669</v>
      </c>
      <c r="D385">
        <v>240.6947619047621</v>
      </c>
      <c r="E385">
        <v>202.8885714285716</v>
      </c>
      <c r="F385">
        <v>119.227142857143</v>
      </c>
      <c r="G385">
        <v>138.0002380952382</v>
      </c>
      <c r="H385">
        <v>43.14785714285718</v>
      </c>
    </row>
    <row r="386" spans="1:8">
      <c r="A386">
        <v>384</v>
      </c>
      <c r="B386">
        <v>2.093392773892779</v>
      </c>
      <c r="C386">
        <v>299.3828571428573</v>
      </c>
      <c r="D386">
        <v>240.6419047619049</v>
      </c>
      <c r="E386">
        <v>202.8538095238097</v>
      </c>
      <c r="F386">
        <v>119.1900000000001</v>
      </c>
      <c r="G386">
        <v>138.0633333333334</v>
      </c>
      <c r="H386">
        <v>43.16047619047622</v>
      </c>
    </row>
    <row r="387" spans="1:8">
      <c r="A387">
        <v>385</v>
      </c>
      <c r="B387">
        <v>2.079799533799539</v>
      </c>
      <c r="C387">
        <v>299.1459523809526</v>
      </c>
      <c r="D387">
        <v>240.5754761904764</v>
      </c>
      <c r="E387">
        <v>202.8211904761906</v>
      </c>
      <c r="F387">
        <v>119.1559523809525</v>
      </c>
      <c r="G387">
        <v>138.107380952381</v>
      </c>
      <c r="H387">
        <v>43.18047619047623</v>
      </c>
    </row>
    <row r="388" spans="1:8">
      <c r="A388">
        <v>386</v>
      </c>
      <c r="B388">
        <v>2.060837995338001</v>
      </c>
      <c r="C388">
        <v>298.9090476190478</v>
      </c>
      <c r="D388">
        <v>240.5090476190478</v>
      </c>
      <c r="E388">
        <v>202.7885714285716</v>
      </c>
      <c r="F388">
        <v>119.1219047619048</v>
      </c>
      <c r="G388">
        <v>138.1514285714287</v>
      </c>
      <c r="H388">
        <v>43.20047619047622</v>
      </c>
    </row>
    <row r="389" spans="1:8">
      <c r="A389">
        <v>387</v>
      </c>
      <c r="B389">
        <v>2.049787878787884</v>
      </c>
      <c r="C389">
        <v>298.6952380952383</v>
      </c>
      <c r="D389">
        <v>240.439523809524</v>
      </c>
      <c r="E389">
        <v>202.7466666666668</v>
      </c>
      <c r="F389">
        <v>119.084761904762</v>
      </c>
      <c r="G389">
        <v>138.1885714285715</v>
      </c>
      <c r="H389">
        <v>43.22333333333336</v>
      </c>
    </row>
    <row r="390" spans="1:8">
      <c r="A390">
        <v>388</v>
      </c>
      <c r="B390">
        <v>2.045829836829842</v>
      </c>
      <c r="C390">
        <v>298.4814285714288</v>
      </c>
      <c r="D390">
        <v>240.3700000000002</v>
      </c>
      <c r="E390">
        <v>202.7047619047621</v>
      </c>
      <c r="F390">
        <v>119.0476190476192</v>
      </c>
      <c r="G390">
        <v>138.2257142857144</v>
      </c>
      <c r="H390">
        <v>43.24619047619051</v>
      </c>
    </row>
    <row r="391" spans="1:8">
      <c r="A391">
        <v>389</v>
      </c>
      <c r="B391">
        <v>2.043041958041963</v>
      </c>
      <c r="C391">
        <v>298.2766666666669</v>
      </c>
      <c r="D391">
        <v>240.2954761904764</v>
      </c>
      <c r="E391">
        <v>202.649761904762</v>
      </c>
      <c r="F391">
        <v>119.0107142857144</v>
      </c>
      <c r="G391">
        <v>138.2590476190477</v>
      </c>
      <c r="H391">
        <v>43.27380952380956</v>
      </c>
    </row>
    <row r="392" spans="1:8">
      <c r="A392">
        <v>390</v>
      </c>
      <c r="B392">
        <v>2.025611888111893</v>
      </c>
      <c r="C392">
        <v>298.071904761905</v>
      </c>
      <c r="D392">
        <v>240.2209523809526</v>
      </c>
      <c r="E392">
        <v>202.594761904762</v>
      </c>
      <c r="F392">
        <v>118.9738095238096</v>
      </c>
      <c r="G392">
        <v>138.2923809523811</v>
      </c>
      <c r="H392">
        <v>43.30142857142861</v>
      </c>
    </row>
    <row r="393" spans="1:8">
      <c r="A393">
        <v>391</v>
      </c>
      <c r="B393">
        <v>2.009539627039632</v>
      </c>
      <c r="C393">
        <v>297.8561904761907</v>
      </c>
      <c r="D393">
        <v>240.1400000000002</v>
      </c>
      <c r="E393">
        <v>202.539523809524</v>
      </c>
      <c r="F393">
        <v>118.9383333333334</v>
      </c>
      <c r="G393">
        <v>138.3235714285715</v>
      </c>
      <c r="H393">
        <v>43.31809523809527</v>
      </c>
    </row>
    <row r="394" spans="1:8">
      <c r="A394">
        <v>392</v>
      </c>
      <c r="B394">
        <v>1.972153846153851</v>
      </c>
      <c r="C394">
        <v>297.6404761904764</v>
      </c>
      <c r="D394">
        <v>240.0590476190478</v>
      </c>
      <c r="E394">
        <v>202.4842857142859</v>
      </c>
      <c r="F394">
        <v>118.9028571428572</v>
      </c>
      <c r="G394">
        <v>138.354761904762</v>
      </c>
      <c r="H394">
        <v>43.33476190476193</v>
      </c>
    </row>
    <row r="395" spans="1:8">
      <c r="A395">
        <v>393</v>
      </c>
      <c r="B395">
        <v>1.931060606060611</v>
      </c>
      <c r="C395">
        <v>297.4554761904764</v>
      </c>
      <c r="D395">
        <v>239.9854761904763</v>
      </c>
      <c r="E395">
        <v>202.4261904761906</v>
      </c>
      <c r="F395">
        <v>118.8659523809525</v>
      </c>
      <c r="G395">
        <v>138.3902380952382</v>
      </c>
      <c r="H395">
        <v>43.35166666666669</v>
      </c>
    </row>
    <row r="396" spans="1:8">
      <c r="A396">
        <v>394</v>
      </c>
      <c r="B396">
        <v>1.891834498834504</v>
      </c>
      <c r="C396">
        <v>297.2704761904764</v>
      </c>
      <c r="D396">
        <v>239.9119047619049</v>
      </c>
      <c r="E396">
        <v>202.3680952380954</v>
      </c>
      <c r="F396">
        <v>118.8290476190477</v>
      </c>
      <c r="G396">
        <v>138.4257142857144</v>
      </c>
      <c r="H396">
        <v>43.36857142857146</v>
      </c>
    </row>
    <row r="397" spans="1:8">
      <c r="A397">
        <v>395</v>
      </c>
      <c r="B397">
        <v>1.86493123543124</v>
      </c>
      <c r="C397">
        <v>297.0878571428573</v>
      </c>
      <c r="D397">
        <v>239.8335714285716</v>
      </c>
      <c r="E397">
        <v>202.2909523809525</v>
      </c>
      <c r="F397">
        <v>118.7911904761906</v>
      </c>
      <c r="G397">
        <v>138.4583333333334</v>
      </c>
      <c r="H397">
        <v>43.37904761904765</v>
      </c>
    </row>
    <row r="398" spans="1:8">
      <c r="A398">
        <v>396</v>
      </c>
      <c r="B398">
        <v>1.857491841491846</v>
      </c>
      <c r="C398">
        <v>296.9052380952382</v>
      </c>
      <c r="D398">
        <v>239.7552380952383</v>
      </c>
      <c r="E398">
        <v>202.2138095238097</v>
      </c>
      <c r="F398">
        <v>118.7533333333334</v>
      </c>
      <c r="G398">
        <v>138.4909523809525</v>
      </c>
      <c r="H398">
        <v>43.38952380952384</v>
      </c>
    </row>
    <row r="399" spans="1:8">
      <c r="A399">
        <v>397</v>
      </c>
      <c r="B399">
        <v>1.831036130536135</v>
      </c>
      <c r="C399">
        <v>296.6952380952383</v>
      </c>
      <c r="D399">
        <v>239.6592857142859</v>
      </c>
      <c r="E399">
        <v>202.1335714285716</v>
      </c>
      <c r="F399">
        <v>118.7211904761906</v>
      </c>
      <c r="G399">
        <v>138.5250000000001</v>
      </c>
      <c r="H399">
        <v>43.40214285714288</v>
      </c>
    </row>
    <row r="400" spans="1:8">
      <c r="A400">
        <v>398</v>
      </c>
      <c r="B400">
        <v>1.786603729603734</v>
      </c>
      <c r="C400">
        <v>296.4852380952383</v>
      </c>
      <c r="D400">
        <v>239.5633333333335</v>
      </c>
      <c r="E400">
        <v>202.0533333333335</v>
      </c>
      <c r="F400">
        <v>118.6890476190477</v>
      </c>
      <c r="G400">
        <v>138.5590476190477</v>
      </c>
      <c r="H400">
        <v>43.41476190476193</v>
      </c>
    </row>
    <row r="401" spans="1:8">
      <c r="A401">
        <v>399</v>
      </c>
      <c r="B401">
        <v>1.736870629370634</v>
      </c>
      <c r="C401">
        <v>296.2911904761908</v>
      </c>
      <c r="D401">
        <v>239.4711904761907</v>
      </c>
      <c r="E401">
        <v>201.9607142857144</v>
      </c>
      <c r="F401">
        <v>118.6600000000001</v>
      </c>
      <c r="G401">
        <v>138.6145238095239</v>
      </c>
      <c r="H401">
        <v>43.42571428571431</v>
      </c>
    </row>
    <row r="402" spans="1:8">
      <c r="A402">
        <v>400</v>
      </c>
      <c r="B402">
        <v>1.700278554778559</v>
      </c>
      <c r="C402">
        <v>296.0971428571431</v>
      </c>
      <c r="D402">
        <v>239.3790476190478</v>
      </c>
      <c r="E402">
        <v>201.8680952380954</v>
      </c>
      <c r="F402">
        <v>118.6309523809525</v>
      </c>
      <c r="G402">
        <v>138.6700000000001</v>
      </c>
      <c r="H402">
        <v>43.4366666666667</v>
      </c>
    </row>
    <row r="403" spans="1:8">
      <c r="A403">
        <v>401</v>
      </c>
      <c r="B403">
        <v>1.694579254079259</v>
      </c>
      <c r="C403">
        <v>295.899285714286</v>
      </c>
      <c r="D403">
        <v>239.2783333333335</v>
      </c>
      <c r="E403">
        <v>201.7576190476192</v>
      </c>
      <c r="F403">
        <v>118.5964285714287</v>
      </c>
      <c r="G403">
        <v>138.737380952381</v>
      </c>
      <c r="H403">
        <v>43.44404761904765</v>
      </c>
    </row>
    <row r="404" spans="1:8">
      <c r="A404">
        <v>402</v>
      </c>
      <c r="B404">
        <v>1.696973193473198</v>
      </c>
      <c r="C404">
        <v>295.7014285714288</v>
      </c>
      <c r="D404">
        <v>239.1776190476192</v>
      </c>
      <c r="E404">
        <v>201.647142857143</v>
      </c>
      <c r="F404">
        <v>118.5619047619049</v>
      </c>
      <c r="G404">
        <v>138.804761904762</v>
      </c>
      <c r="H404">
        <v>43.45142857142861</v>
      </c>
    </row>
    <row r="405" spans="1:8">
      <c r="A405">
        <v>403</v>
      </c>
      <c r="B405">
        <v>1.732580419580424</v>
      </c>
      <c r="C405">
        <v>295.4821428571431</v>
      </c>
      <c r="D405">
        <v>239.0673809523811</v>
      </c>
      <c r="E405">
        <v>201.5419047619049</v>
      </c>
      <c r="F405">
        <v>118.5285714285715</v>
      </c>
      <c r="G405">
        <v>138.8666666666668</v>
      </c>
      <c r="H405">
        <v>43.4619047619048</v>
      </c>
    </row>
    <row r="406" spans="1:8">
      <c r="A406">
        <v>404</v>
      </c>
      <c r="B406">
        <v>1.807406759906764</v>
      </c>
      <c r="C406">
        <v>295.2628571428573</v>
      </c>
      <c r="D406">
        <v>238.957142857143</v>
      </c>
      <c r="E406">
        <v>201.4366666666668</v>
      </c>
      <c r="F406">
        <v>118.4952380952382</v>
      </c>
      <c r="G406">
        <v>138.9285714285715</v>
      </c>
      <c r="H406">
        <v>43.47238095238099</v>
      </c>
    </row>
    <row r="407" spans="1:8">
      <c r="A407">
        <v>405</v>
      </c>
      <c r="B407">
        <v>1.907516317016322</v>
      </c>
      <c r="C407">
        <v>295.066904761905</v>
      </c>
      <c r="D407">
        <v>238.8604761904764</v>
      </c>
      <c r="E407">
        <v>201.3352380952382</v>
      </c>
      <c r="F407">
        <v>118.4659523809525</v>
      </c>
      <c r="G407">
        <v>138.9871428571429</v>
      </c>
      <c r="H407">
        <v>43.48833333333337</v>
      </c>
    </row>
    <row r="408" spans="1:8">
      <c r="A408">
        <v>406</v>
      </c>
      <c r="B408">
        <v>2.01611538461539</v>
      </c>
      <c r="C408">
        <v>294.8709523809526</v>
      </c>
      <c r="D408">
        <v>238.7638095238097</v>
      </c>
      <c r="E408">
        <v>201.2338095238097</v>
      </c>
      <c r="F408">
        <v>118.4366666666668</v>
      </c>
      <c r="G408">
        <v>139.0457142857144</v>
      </c>
      <c r="H408">
        <v>43.50428571428574</v>
      </c>
    </row>
    <row r="409" spans="1:8">
      <c r="A409">
        <v>407</v>
      </c>
      <c r="B409">
        <v>2.115890442890449</v>
      </c>
      <c r="C409">
        <v>294.6738095238098</v>
      </c>
      <c r="D409">
        <v>238.669523809524</v>
      </c>
      <c r="E409">
        <v>201.1388095238097</v>
      </c>
      <c r="F409">
        <v>118.4009523809525</v>
      </c>
      <c r="G409">
        <v>139.0795238095239</v>
      </c>
      <c r="H409">
        <v>43.51785714285717</v>
      </c>
    </row>
    <row r="410" spans="1:8">
      <c r="A410">
        <v>408</v>
      </c>
      <c r="B410">
        <v>2.163865967365973</v>
      </c>
      <c r="C410">
        <v>294.4766666666669</v>
      </c>
      <c r="D410">
        <v>238.5752380952383</v>
      </c>
      <c r="E410">
        <v>201.0438095238097</v>
      </c>
      <c r="F410">
        <v>118.3652380952382</v>
      </c>
      <c r="G410">
        <v>139.1133333333335</v>
      </c>
      <c r="H410">
        <v>43.5314285714286</v>
      </c>
    </row>
    <row r="411" spans="1:8">
      <c r="A411">
        <v>409</v>
      </c>
      <c r="B411">
        <v>2.249367132867139</v>
      </c>
      <c r="C411">
        <v>294.2626190476193</v>
      </c>
      <c r="D411">
        <v>238.4754761904763</v>
      </c>
      <c r="E411">
        <v>200.9638095238097</v>
      </c>
      <c r="F411">
        <v>118.3321428571429</v>
      </c>
      <c r="G411">
        <v>139.1266666666668</v>
      </c>
      <c r="H411">
        <v>43.5466666666667</v>
      </c>
    </row>
    <row r="412" spans="1:8">
      <c r="A412">
        <v>410</v>
      </c>
      <c r="B412">
        <v>2.314526806526812</v>
      </c>
      <c r="C412">
        <v>294.0485714285717</v>
      </c>
      <c r="D412">
        <v>238.3757142857144</v>
      </c>
      <c r="E412">
        <v>200.8838095238097</v>
      </c>
      <c r="F412">
        <v>118.2990476190477</v>
      </c>
      <c r="G412">
        <v>139.1400000000001</v>
      </c>
      <c r="H412">
        <v>43.56190476190479</v>
      </c>
    </row>
    <row r="413" spans="1:8">
      <c r="A413">
        <v>411</v>
      </c>
      <c r="B413">
        <v>2.37053263403264</v>
      </c>
      <c r="C413">
        <v>293.8309523809526</v>
      </c>
      <c r="D413">
        <v>238.2897619047621</v>
      </c>
      <c r="E413">
        <v>200.8133333333335</v>
      </c>
      <c r="F413">
        <v>118.264761904762</v>
      </c>
      <c r="G413">
        <v>139.1514285714287</v>
      </c>
      <c r="H413">
        <v>43.56857142857146</v>
      </c>
    </row>
    <row r="414" spans="1:8">
      <c r="A414">
        <v>412</v>
      </c>
      <c r="B414">
        <v>2.389947552447559</v>
      </c>
      <c r="C414">
        <v>293.6133333333336</v>
      </c>
      <c r="D414">
        <v>238.2038095238097</v>
      </c>
      <c r="E414">
        <v>200.7428571428573</v>
      </c>
      <c r="F414">
        <v>118.2304761904763</v>
      </c>
      <c r="G414">
        <v>139.1628571428573</v>
      </c>
      <c r="H414">
        <v>43.57523809523812</v>
      </c>
    </row>
    <row r="415" spans="1:8">
      <c r="A415">
        <v>413</v>
      </c>
      <c r="B415">
        <v>2.373756410256417</v>
      </c>
      <c r="C415">
        <v>293.411904761905</v>
      </c>
      <c r="D415">
        <v>238.1276190476192</v>
      </c>
      <c r="E415">
        <v>200.6828571428573</v>
      </c>
      <c r="F415">
        <v>118.1900000000001</v>
      </c>
      <c r="G415">
        <v>139.1776190476191</v>
      </c>
      <c r="H415">
        <v>43.57761904761907</v>
      </c>
    </row>
    <row r="416" spans="1:8">
      <c r="A416">
        <v>414</v>
      </c>
      <c r="B416">
        <v>2.354881118881125</v>
      </c>
      <c r="C416">
        <v>293.2104761904764</v>
      </c>
      <c r="D416">
        <v>238.0514285714287</v>
      </c>
      <c r="E416">
        <v>200.6228571428573</v>
      </c>
      <c r="F416">
        <v>118.1495238095239</v>
      </c>
      <c r="G416">
        <v>139.192380952381</v>
      </c>
      <c r="H416">
        <v>43.58000000000003</v>
      </c>
    </row>
    <row r="417" spans="1:8">
      <c r="A417">
        <v>415</v>
      </c>
      <c r="B417">
        <v>2.307510489510495</v>
      </c>
      <c r="C417">
        <v>293.0050000000002</v>
      </c>
      <c r="D417">
        <v>237.9873809523811</v>
      </c>
      <c r="E417">
        <v>200.5780952380954</v>
      </c>
      <c r="F417">
        <v>118.1083333333334</v>
      </c>
      <c r="G417">
        <v>139.2009523809525</v>
      </c>
      <c r="H417">
        <v>43.58357142857146</v>
      </c>
    </row>
    <row r="418" spans="1:8">
      <c r="A418">
        <v>416</v>
      </c>
      <c r="B418">
        <v>2.255351981351987</v>
      </c>
      <c r="C418">
        <v>292.799523809524</v>
      </c>
      <c r="D418">
        <v>237.9233333333335</v>
      </c>
      <c r="E418">
        <v>200.5333333333335</v>
      </c>
      <c r="F418">
        <v>118.0671428571429</v>
      </c>
      <c r="G418">
        <v>139.2095238095239</v>
      </c>
      <c r="H418">
        <v>43.58714285714289</v>
      </c>
    </row>
    <row r="419" spans="1:8">
      <c r="A419">
        <v>417</v>
      </c>
      <c r="B419">
        <v>2.2119055944056</v>
      </c>
      <c r="C419">
        <v>292.5992857142859</v>
      </c>
      <c r="D419">
        <v>237.874523809524</v>
      </c>
      <c r="E419">
        <v>200.4952380952382</v>
      </c>
      <c r="F419">
        <v>118.0259523809525</v>
      </c>
      <c r="G419">
        <v>139.2180952380953</v>
      </c>
      <c r="H419">
        <v>43.59476190476194</v>
      </c>
    </row>
    <row r="420" spans="1:8">
      <c r="A420">
        <v>418</v>
      </c>
      <c r="B420">
        <v>2.189533799533805</v>
      </c>
      <c r="C420">
        <v>292.3990476190478</v>
      </c>
      <c r="D420">
        <v>237.8257142857145</v>
      </c>
      <c r="E420">
        <v>200.457142857143</v>
      </c>
      <c r="F420">
        <v>117.984761904762</v>
      </c>
      <c r="G420">
        <v>139.2266666666668</v>
      </c>
      <c r="H420">
        <v>43.60238095238098</v>
      </c>
    </row>
    <row r="421" spans="1:8">
      <c r="A421">
        <v>419</v>
      </c>
      <c r="B421">
        <v>2.195513986013992</v>
      </c>
      <c r="C421">
        <v>292.2128571428573</v>
      </c>
      <c r="D421">
        <v>237.7940476190478</v>
      </c>
      <c r="E421">
        <v>200.4285714285716</v>
      </c>
      <c r="F421">
        <v>117.9383333333334</v>
      </c>
      <c r="G421">
        <v>139.2321428571429</v>
      </c>
      <c r="H421">
        <v>43.61333333333337</v>
      </c>
    </row>
    <row r="422" spans="1:8">
      <c r="A422">
        <v>420</v>
      </c>
      <c r="B422">
        <v>2.182538461538467</v>
      </c>
      <c r="C422">
        <v>292.0266666666669</v>
      </c>
      <c r="D422">
        <v>237.7623809523811</v>
      </c>
      <c r="E422">
        <v>200.4000000000001</v>
      </c>
      <c r="F422">
        <v>117.8919047619049</v>
      </c>
      <c r="G422">
        <v>139.2376190476191</v>
      </c>
      <c r="H422">
        <v>43.62428571428575</v>
      </c>
    </row>
    <row r="423" spans="1:8">
      <c r="A423">
        <v>421</v>
      </c>
      <c r="B423">
        <v>2.141519813519819</v>
      </c>
      <c r="C423">
        <v>291.836904761905</v>
      </c>
      <c r="D423">
        <v>237.7242857142859</v>
      </c>
      <c r="E423">
        <v>200.374523809524</v>
      </c>
      <c r="F423">
        <v>117.8530952380953</v>
      </c>
      <c r="G423">
        <v>139.2438095238096</v>
      </c>
      <c r="H423">
        <v>43.64428571428574</v>
      </c>
    </row>
    <row r="424" spans="1:8">
      <c r="A424">
        <v>422</v>
      </c>
      <c r="B424">
        <v>1.803111888111893</v>
      </c>
      <c r="C424">
        <v>291.647142857143</v>
      </c>
      <c r="D424">
        <v>237.6861904761906</v>
      </c>
      <c r="E424">
        <v>200.3490476190478</v>
      </c>
      <c r="F424">
        <v>117.8142857142858</v>
      </c>
      <c r="G424">
        <v>139.2500000000001</v>
      </c>
      <c r="H424">
        <v>43.66428571428575</v>
      </c>
    </row>
    <row r="425" spans="1:8">
      <c r="A425">
        <v>423</v>
      </c>
      <c r="B425">
        <v>1.392569930069934</v>
      </c>
      <c r="C425">
        <v>291.4347619047621</v>
      </c>
      <c r="D425">
        <v>237.6530952380954</v>
      </c>
      <c r="E425">
        <v>200.3283333333335</v>
      </c>
      <c r="F425">
        <v>117.7757142857144</v>
      </c>
      <c r="G425">
        <v>139.2585714285715</v>
      </c>
      <c r="H425">
        <v>43.69333333333337</v>
      </c>
    </row>
    <row r="426" spans="1:8">
      <c r="A426">
        <v>424</v>
      </c>
      <c r="B426">
        <v>1.102931235431238</v>
      </c>
      <c r="C426">
        <v>291.2223809523812</v>
      </c>
      <c r="D426">
        <v>237.6200000000002</v>
      </c>
      <c r="E426">
        <v>200.3076190476192</v>
      </c>
      <c r="F426">
        <v>117.737142857143</v>
      </c>
      <c r="G426">
        <v>139.267142857143</v>
      </c>
      <c r="H426">
        <v>43.72238095238099</v>
      </c>
    </row>
    <row r="427" spans="1:8">
      <c r="A427">
        <v>425</v>
      </c>
      <c r="B427">
        <v>1.059013986013989</v>
      </c>
      <c r="C427">
        <v>291.0402380952384</v>
      </c>
      <c r="D427">
        <v>237.5890476190478</v>
      </c>
      <c r="E427">
        <v>200.2928571428573</v>
      </c>
      <c r="F427">
        <v>117.6988095238096</v>
      </c>
      <c r="G427">
        <v>139.2914285714287</v>
      </c>
      <c r="H427">
        <v>43.76023809523813</v>
      </c>
    </row>
    <row r="428" spans="1:8">
      <c r="A428">
        <v>426</v>
      </c>
      <c r="B428">
        <v>1.048977855477858</v>
      </c>
      <c r="C428">
        <v>290.8580952380955</v>
      </c>
      <c r="D428">
        <v>237.5580952380954</v>
      </c>
      <c r="E428">
        <v>200.2780952380954</v>
      </c>
      <c r="F428">
        <v>117.6604761904763</v>
      </c>
      <c r="G428">
        <v>139.3157142857144</v>
      </c>
      <c r="H428">
        <v>43.79809523809527</v>
      </c>
    </row>
    <row r="429" spans="1:8">
      <c r="A429">
        <v>427</v>
      </c>
      <c r="B429">
        <v>1.003778554778557</v>
      </c>
      <c r="C429">
        <v>290.6771428571431</v>
      </c>
      <c r="D429">
        <v>237.5288095238097</v>
      </c>
      <c r="E429">
        <v>200.2652380952382</v>
      </c>
      <c r="F429">
        <v>117.6252380952382</v>
      </c>
      <c r="G429">
        <v>139.3359523809525</v>
      </c>
      <c r="H429">
        <v>43.83380952380956</v>
      </c>
    </row>
    <row r="430" spans="1:8">
      <c r="A430">
        <v>428</v>
      </c>
      <c r="B430">
        <v>0.9625046620046644</v>
      </c>
      <c r="C430">
        <v>290.4961904761907</v>
      </c>
      <c r="D430">
        <v>237.499523809524</v>
      </c>
      <c r="E430">
        <v>200.2523809523811</v>
      </c>
      <c r="F430">
        <v>117.5900000000001</v>
      </c>
      <c r="G430">
        <v>139.3561904761906</v>
      </c>
      <c r="H430">
        <v>43.86952380952384</v>
      </c>
    </row>
    <row r="431" spans="1:8">
      <c r="A431">
        <v>429</v>
      </c>
      <c r="B431">
        <v>0.9369953379953406</v>
      </c>
      <c r="C431">
        <v>290.2940476190479</v>
      </c>
      <c r="D431">
        <v>237.4616666666669</v>
      </c>
      <c r="E431">
        <v>200.2366666666668</v>
      </c>
      <c r="F431">
        <v>117.5557142857144</v>
      </c>
      <c r="G431">
        <v>139.3804761904763</v>
      </c>
      <c r="H431">
        <v>43.89142857142861</v>
      </c>
    </row>
    <row r="432" spans="1:8">
      <c r="A432">
        <v>430</v>
      </c>
      <c r="B432">
        <v>0.9289860139860164</v>
      </c>
      <c r="C432">
        <v>290.091904761905</v>
      </c>
      <c r="D432">
        <v>237.4238095238097</v>
      </c>
      <c r="E432">
        <v>200.2209523809525</v>
      </c>
      <c r="F432">
        <v>117.5214285714287</v>
      </c>
      <c r="G432">
        <v>139.404761904762</v>
      </c>
      <c r="H432">
        <v>43.91333333333337</v>
      </c>
    </row>
    <row r="433" spans="1:8">
      <c r="A433">
        <v>431</v>
      </c>
      <c r="B433">
        <v>0.9283321678321702</v>
      </c>
      <c r="C433">
        <v>289.9107142857146</v>
      </c>
      <c r="D433">
        <v>237.3864285714288</v>
      </c>
      <c r="E433">
        <v>200.2004761904763</v>
      </c>
      <c r="F433">
        <v>117.4807142857144</v>
      </c>
      <c r="G433">
        <v>139.4307142857144</v>
      </c>
      <c r="H433">
        <v>43.91761904761908</v>
      </c>
    </row>
    <row r="434" spans="1:8">
      <c r="A434">
        <v>432</v>
      </c>
      <c r="B434">
        <v>0.9331724941724966</v>
      </c>
      <c r="C434">
        <v>289.729523809524</v>
      </c>
      <c r="D434">
        <v>237.3490476190478</v>
      </c>
      <c r="E434">
        <v>200.1800000000001</v>
      </c>
      <c r="F434">
        <v>117.4400000000001</v>
      </c>
      <c r="G434">
        <v>139.4566666666668</v>
      </c>
      <c r="H434">
        <v>43.92190476190479</v>
      </c>
    </row>
    <row r="435" spans="1:8">
      <c r="A435">
        <v>433</v>
      </c>
      <c r="B435">
        <v>0.9393146853146878</v>
      </c>
      <c r="C435">
        <v>289.5430952380955</v>
      </c>
      <c r="D435">
        <v>237.2935714285716</v>
      </c>
      <c r="E435">
        <v>200.147142857143</v>
      </c>
      <c r="F435">
        <v>117.3990476190477</v>
      </c>
      <c r="G435">
        <v>139.4759523809525</v>
      </c>
      <c r="H435">
        <v>43.9116666666667</v>
      </c>
    </row>
    <row r="436" spans="1:8">
      <c r="A436">
        <v>434</v>
      </c>
      <c r="B436">
        <v>0.9357703962703987</v>
      </c>
      <c r="C436">
        <v>289.3566666666669</v>
      </c>
      <c r="D436">
        <v>237.2380952380954</v>
      </c>
      <c r="E436">
        <v>200.1142857142859</v>
      </c>
      <c r="F436">
        <v>117.3580952380953</v>
      </c>
      <c r="G436">
        <v>139.4952380952382</v>
      </c>
      <c r="H436">
        <v>43.9014285714286</v>
      </c>
    </row>
    <row r="437" spans="1:8">
      <c r="A437">
        <v>435</v>
      </c>
      <c r="B437">
        <v>0.9193263403263428</v>
      </c>
      <c r="C437">
        <v>289.1504761904764</v>
      </c>
      <c r="D437">
        <v>237.1626190476192</v>
      </c>
      <c r="E437">
        <v>200.0697619047621</v>
      </c>
      <c r="F437">
        <v>117.3188095238096</v>
      </c>
      <c r="G437">
        <v>139.5064285714287</v>
      </c>
      <c r="H437">
        <v>43.89476190476194</v>
      </c>
    </row>
    <row r="438" spans="1:8">
      <c r="A438">
        <v>436</v>
      </c>
      <c r="B438">
        <v>0.9049440559440584</v>
      </c>
      <c r="C438">
        <v>288.944285714286</v>
      </c>
      <c r="D438">
        <v>237.087142857143</v>
      </c>
      <c r="E438">
        <v>200.0252380952383</v>
      </c>
      <c r="F438">
        <v>117.2795238095239</v>
      </c>
      <c r="G438">
        <v>139.5176190476191</v>
      </c>
      <c r="H438">
        <v>43.88809523809527</v>
      </c>
    </row>
    <row r="439" spans="1:8">
      <c r="A439">
        <v>437</v>
      </c>
      <c r="B439">
        <v>0.8664265734265757</v>
      </c>
      <c r="C439">
        <v>288.7616666666669</v>
      </c>
      <c r="D439">
        <v>237.0069047619049</v>
      </c>
      <c r="E439">
        <v>199.9716666666668</v>
      </c>
      <c r="F439">
        <v>117.2419047619048</v>
      </c>
      <c r="G439">
        <v>139.5323809523811</v>
      </c>
      <c r="H439">
        <v>43.89357142857146</v>
      </c>
    </row>
    <row r="440" spans="1:8">
      <c r="A440">
        <v>438</v>
      </c>
      <c r="B440">
        <v>0.8386491841491864</v>
      </c>
      <c r="C440">
        <v>288.5790476190479</v>
      </c>
      <c r="D440">
        <v>236.9266666666668</v>
      </c>
      <c r="E440">
        <v>199.9180952380954</v>
      </c>
      <c r="F440">
        <v>117.2042857142858</v>
      </c>
      <c r="G440">
        <v>139.547142857143</v>
      </c>
      <c r="H440">
        <v>43.89904761904765</v>
      </c>
    </row>
    <row r="441" spans="1:8">
      <c r="A441">
        <v>439</v>
      </c>
      <c r="B441">
        <v>0.8364032634032655</v>
      </c>
      <c r="C441">
        <v>288.3980952380955</v>
      </c>
      <c r="D441">
        <v>236.8430952380954</v>
      </c>
      <c r="E441">
        <v>199.8428571428573</v>
      </c>
      <c r="F441">
        <v>117.1671428571429</v>
      </c>
      <c r="G441">
        <v>139.5557142857144</v>
      </c>
      <c r="H441">
        <v>43.90976190476194</v>
      </c>
    </row>
    <row r="442" spans="1:8">
      <c r="A442">
        <v>440</v>
      </c>
      <c r="B442">
        <v>0.8538717948717971</v>
      </c>
      <c r="C442">
        <v>288.2171428571431</v>
      </c>
      <c r="D442">
        <v>236.759523809524</v>
      </c>
      <c r="E442">
        <v>199.7676190476192</v>
      </c>
      <c r="F442">
        <v>117.1300000000001</v>
      </c>
      <c r="G442">
        <v>139.5642857142858</v>
      </c>
      <c r="H442">
        <v>43.92047619047622</v>
      </c>
    </row>
    <row r="443" spans="1:8">
      <c r="A443">
        <v>441</v>
      </c>
      <c r="B443">
        <v>0.8594860139860163</v>
      </c>
      <c r="C443">
        <v>288.0102380952383</v>
      </c>
      <c r="D443">
        <v>236.6657142857144</v>
      </c>
      <c r="E443">
        <v>199.6830952380954</v>
      </c>
      <c r="F443">
        <v>117.0909523809525</v>
      </c>
      <c r="G443">
        <v>139.5604761904763</v>
      </c>
      <c r="H443">
        <v>43.93357142857145</v>
      </c>
    </row>
    <row r="444" spans="1:8">
      <c r="A444">
        <v>442</v>
      </c>
      <c r="B444">
        <v>0.861664335664338</v>
      </c>
      <c r="C444">
        <v>287.8033333333336</v>
      </c>
      <c r="D444">
        <v>236.5719047619049</v>
      </c>
      <c r="E444">
        <v>199.5985714285716</v>
      </c>
      <c r="F444">
        <v>117.0519047619049</v>
      </c>
      <c r="G444">
        <v>139.5566666666668</v>
      </c>
      <c r="H444">
        <v>43.94666666666669</v>
      </c>
    </row>
    <row r="445" spans="1:8">
      <c r="A445">
        <v>443</v>
      </c>
      <c r="B445">
        <v>0.8557657342657365</v>
      </c>
      <c r="C445">
        <v>287.6083333333336</v>
      </c>
      <c r="D445">
        <v>236.489523809524</v>
      </c>
      <c r="E445">
        <v>199.5026190476192</v>
      </c>
      <c r="F445">
        <v>117.0045238095239</v>
      </c>
      <c r="G445">
        <v>139.5511904761906</v>
      </c>
      <c r="H445">
        <v>43.95976190476193</v>
      </c>
    </row>
    <row r="446" spans="1:8">
      <c r="A446">
        <v>444</v>
      </c>
      <c r="B446">
        <v>0.8538356643356666</v>
      </c>
      <c r="C446">
        <v>287.4133333333335</v>
      </c>
      <c r="D446">
        <v>236.407142857143</v>
      </c>
      <c r="E446">
        <v>199.4066666666668</v>
      </c>
      <c r="F446">
        <v>116.9571428571429</v>
      </c>
      <c r="G446">
        <v>139.5457142857144</v>
      </c>
      <c r="H446">
        <v>43.97285714285717</v>
      </c>
    </row>
    <row r="447" spans="1:8">
      <c r="A447">
        <v>445</v>
      </c>
      <c r="B447">
        <v>0.8614114219114242</v>
      </c>
      <c r="C447">
        <v>287.2057142857145</v>
      </c>
      <c r="D447">
        <v>236.3223809523811</v>
      </c>
      <c r="E447">
        <v>199.2935714285716</v>
      </c>
      <c r="F447">
        <v>116.9045238095239</v>
      </c>
      <c r="G447">
        <v>139.5490476190477</v>
      </c>
      <c r="H447">
        <v>43.97785714285718</v>
      </c>
    </row>
    <row r="448" spans="1:8">
      <c r="A448">
        <v>446</v>
      </c>
      <c r="B448">
        <v>0.8754300699300722</v>
      </c>
      <c r="C448">
        <v>286.9980952380954</v>
      </c>
      <c r="D448">
        <v>236.2376190476192</v>
      </c>
      <c r="E448">
        <v>199.1804761904764</v>
      </c>
      <c r="F448">
        <v>116.8519047619048</v>
      </c>
      <c r="G448">
        <v>139.552380952381</v>
      </c>
      <c r="H448">
        <v>43.98285714285718</v>
      </c>
    </row>
    <row r="449" spans="1:8">
      <c r="A449">
        <v>447</v>
      </c>
      <c r="B449">
        <v>0.8843344988345012</v>
      </c>
      <c r="C449">
        <v>286.7630952380954</v>
      </c>
      <c r="D449">
        <v>236.1435714285716</v>
      </c>
      <c r="E449">
        <v>199.074523809524</v>
      </c>
      <c r="F449">
        <v>116.799761904762</v>
      </c>
      <c r="G449">
        <v>139.5488095238096</v>
      </c>
      <c r="H449">
        <v>43.98142857142861</v>
      </c>
    </row>
    <row r="450" spans="1:8">
      <c r="A450">
        <v>448</v>
      </c>
      <c r="B450">
        <v>0.8997191142191168</v>
      </c>
      <c r="C450">
        <v>286.5280952380955</v>
      </c>
      <c r="D450">
        <v>236.049523809524</v>
      </c>
      <c r="E450">
        <v>198.9685714285716</v>
      </c>
      <c r="F450">
        <v>116.7476190476191</v>
      </c>
      <c r="G450">
        <v>139.5452380952382</v>
      </c>
      <c r="H450">
        <v>43.98000000000003</v>
      </c>
    </row>
    <row r="451" spans="1:8">
      <c r="A451">
        <v>449</v>
      </c>
      <c r="B451">
        <v>0.9119836829836854</v>
      </c>
      <c r="C451">
        <v>286.3178571428574</v>
      </c>
      <c r="D451">
        <v>235.9692857142859</v>
      </c>
      <c r="E451">
        <v>198.8730952380954</v>
      </c>
      <c r="F451">
        <v>116.6954761904763</v>
      </c>
      <c r="G451">
        <v>139.5564285714287</v>
      </c>
      <c r="H451">
        <v>43.97976190476194</v>
      </c>
    </row>
    <row r="452" spans="1:8">
      <c r="A452">
        <v>450</v>
      </c>
      <c r="B452">
        <v>0.9196247086247111</v>
      </c>
      <c r="C452">
        <v>286.1076190476193</v>
      </c>
      <c r="D452">
        <v>235.8890476190478</v>
      </c>
      <c r="E452">
        <v>198.7776190476192</v>
      </c>
      <c r="F452">
        <v>116.6433333333334</v>
      </c>
      <c r="G452">
        <v>139.5676190476191</v>
      </c>
      <c r="H452">
        <v>43.97952380952384</v>
      </c>
    </row>
    <row r="453" spans="1:8">
      <c r="A453">
        <v>451</v>
      </c>
      <c r="B453">
        <v>0.9218636363636389</v>
      </c>
      <c r="C453">
        <v>285.9080952380955</v>
      </c>
      <c r="D453">
        <v>235.8090476190478</v>
      </c>
      <c r="E453">
        <v>198.6876190476192</v>
      </c>
      <c r="F453">
        <v>116.5864285714287</v>
      </c>
      <c r="G453">
        <v>139.5942857142858</v>
      </c>
      <c r="H453">
        <v>43.97880952380956</v>
      </c>
    </row>
    <row r="454" spans="1:8">
      <c r="A454">
        <v>452</v>
      </c>
      <c r="B454">
        <v>0.9171188811188836</v>
      </c>
      <c r="C454">
        <v>285.7085714285716</v>
      </c>
      <c r="D454">
        <v>235.7290476190478</v>
      </c>
      <c r="E454">
        <v>198.5976190476192</v>
      </c>
      <c r="F454">
        <v>116.5295238095239</v>
      </c>
      <c r="G454">
        <v>139.6209523809525</v>
      </c>
      <c r="H454">
        <v>43.97809523809527</v>
      </c>
    </row>
    <row r="455" spans="1:8">
      <c r="A455">
        <v>453</v>
      </c>
      <c r="B455">
        <v>0.9101969696969721</v>
      </c>
      <c r="C455">
        <v>285.5000000000002</v>
      </c>
      <c r="D455">
        <v>235.6452380952383</v>
      </c>
      <c r="E455">
        <v>198.5166666666668</v>
      </c>
      <c r="F455">
        <v>116.4769047619049</v>
      </c>
      <c r="G455">
        <v>139.6435714285715</v>
      </c>
      <c r="H455">
        <v>43.9814285714286</v>
      </c>
    </row>
    <row r="456" spans="1:8">
      <c r="A456">
        <v>454</v>
      </c>
      <c r="B456">
        <v>0.8943986013986038</v>
      </c>
      <c r="C456">
        <v>285.2914285714288</v>
      </c>
      <c r="D456">
        <v>235.5614285714287</v>
      </c>
      <c r="E456">
        <v>198.4357142857144</v>
      </c>
      <c r="F456">
        <v>116.4242857142858</v>
      </c>
      <c r="G456">
        <v>139.6661904761906</v>
      </c>
      <c r="H456">
        <v>43.98476190476193</v>
      </c>
    </row>
    <row r="457" spans="1:8">
      <c r="A457">
        <v>455</v>
      </c>
      <c r="B457">
        <v>0.8894522144522168</v>
      </c>
      <c r="C457">
        <v>285.0835714285716</v>
      </c>
      <c r="D457">
        <v>235.4888095238097</v>
      </c>
      <c r="E457">
        <v>198.3673809523811</v>
      </c>
      <c r="F457">
        <v>116.3754761904763</v>
      </c>
      <c r="G457">
        <v>139.6914285714287</v>
      </c>
      <c r="H457">
        <v>43.98928571428574</v>
      </c>
    </row>
    <row r="458" spans="1:8">
      <c r="A458">
        <v>456</v>
      </c>
      <c r="B458">
        <v>0.9013601398601423</v>
      </c>
      <c r="C458">
        <v>284.8757142857145</v>
      </c>
      <c r="D458">
        <v>235.4161904761906</v>
      </c>
      <c r="E458">
        <v>198.2990476190478</v>
      </c>
      <c r="F458">
        <v>116.3266666666668</v>
      </c>
      <c r="G458">
        <v>139.7166666666668</v>
      </c>
      <c r="H458">
        <v>43.99380952380956</v>
      </c>
    </row>
    <row r="459" spans="1:8">
      <c r="A459">
        <v>457</v>
      </c>
      <c r="B459">
        <v>0.9186888111888136</v>
      </c>
      <c r="C459">
        <v>284.6771428571431</v>
      </c>
      <c r="D459">
        <v>235.3414285714287</v>
      </c>
      <c r="E459">
        <v>198.2264285714287</v>
      </c>
      <c r="F459">
        <v>116.2792857142858</v>
      </c>
      <c r="G459">
        <v>139.7526190476192</v>
      </c>
      <c r="H459">
        <v>43.99904761904765</v>
      </c>
    </row>
    <row r="460" spans="1:8">
      <c r="A460">
        <v>458</v>
      </c>
      <c r="B460">
        <v>0.9268193473193498</v>
      </c>
      <c r="C460">
        <v>284.4785714285716</v>
      </c>
      <c r="D460">
        <v>235.2666666666668</v>
      </c>
      <c r="E460">
        <v>198.1538095238097</v>
      </c>
      <c r="F460">
        <v>116.2319047619048</v>
      </c>
      <c r="G460">
        <v>139.7885714285715</v>
      </c>
      <c r="H460">
        <v>44.00428571428574</v>
      </c>
    </row>
    <row r="461" spans="1:8">
      <c r="A461">
        <v>459</v>
      </c>
      <c r="B461">
        <v>0.9352097902097927</v>
      </c>
      <c r="C461">
        <v>284.2738095238097</v>
      </c>
      <c r="D461">
        <v>235.1840476190478</v>
      </c>
      <c r="E461">
        <v>198.0900000000001</v>
      </c>
      <c r="F461">
        <v>116.1921428571429</v>
      </c>
      <c r="G461">
        <v>139.8145238095239</v>
      </c>
      <c r="H461">
        <v>44.00404761904765</v>
      </c>
    </row>
    <row r="462" spans="1:8">
      <c r="A462">
        <v>460</v>
      </c>
      <c r="B462">
        <v>0.937071095571098</v>
      </c>
      <c r="C462">
        <v>284.0690476190479</v>
      </c>
      <c r="D462">
        <v>235.1014285714288</v>
      </c>
      <c r="E462">
        <v>198.0261904761906</v>
      </c>
      <c r="F462">
        <v>116.152380952381</v>
      </c>
      <c r="G462">
        <v>139.8404761904763</v>
      </c>
      <c r="H462">
        <v>44.00380952380956</v>
      </c>
    </row>
    <row r="463" spans="1:8">
      <c r="A463">
        <v>461</v>
      </c>
      <c r="B463">
        <v>0.9355431235431261</v>
      </c>
      <c r="C463">
        <v>283.8754761904764</v>
      </c>
      <c r="D463">
        <v>235.0280952380954</v>
      </c>
      <c r="E463">
        <v>197.9716666666668</v>
      </c>
      <c r="F463">
        <v>116.1126190476191</v>
      </c>
      <c r="G463">
        <v>139.8407142857144</v>
      </c>
      <c r="H463">
        <v>44.00404761904765</v>
      </c>
    </row>
    <row r="464" spans="1:8">
      <c r="A464">
        <v>462</v>
      </c>
      <c r="B464">
        <v>0.9287668997669023</v>
      </c>
      <c r="C464">
        <v>283.681904761905</v>
      </c>
      <c r="D464">
        <v>234.9547619047621</v>
      </c>
      <c r="E464">
        <v>197.917142857143</v>
      </c>
      <c r="F464">
        <v>116.0728571428572</v>
      </c>
      <c r="G464">
        <v>139.8409523809525</v>
      </c>
      <c r="H464">
        <v>44.00428571428574</v>
      </c>
    </row>
    <row r="465" spans="1:8">
      <c r="A465">
        <v>463</v>
      </c>
      <c r="B465">
        <v>0.9150571095571119</v>
      </c>
      <c r="C465">
        <v>283.5050000000002</v>
      </c>
      <c r="D465">
        <v>234.8816666666668</v>
      </c>
      <c r="E465">
        <v>197.8714285714287</v>
      </c>
      <c r="F465">
        <v>116.0259523809525</v>
      </c>
      <c r="G465">
        <v>139.8223809523811</v>
      </c>
      <c r="H465">
        <v>44.00952380952384</v>
      </c>
    </row>
    <row r="466" spans="1:8">
      <c r="A466">
        <v>464</v>
      </c>
      <c r="B466">
        <v>0.9094557109557134</v>
      </c>
      <c r="C466">
        <v>283.3280952380954</v>
      </c>
      <c r="D466">
        <v>234.8085714285716</v>
      </c>
      <c r="E466">
        <v>197.8257142857144</v>
      </c>
      <c r="F466">
        <v>115.9790476190477</v>
      </c>
      <c r="G466">
        <v>139.8038095238096</v>
      </c>
      <c r="H466">
        <v>44.01476190476194</v>
      </c>
    </row>
    <row r="467" spans="1:8">
      <c r="A467">
        <v>465</v>
      </c>
      <c r="B467">
        <v>0.9000652680652703</v>
      </c>
      <c r="C467">
        <v>283.1526190476193</v>
      </c>
      <c r="D467">
        <v>234.732142857143</v>
      </c>
      <c r="E467">
        <v>197.7761904761906</v>
      </c>
      <c r="F467">
        <v>115.942142857143</v>
      </c>
      <c r="G467">
        <v>139.7702380952382</v>
      </c>
      <c r="H467">
        <v>44.02571428571432</v>
      </c>
    </row>
    <row r="468" spans="1:8">
      <c r="A468">
        <v>466</v>
      </c>
      <c r="B468">
        <v>0.897755244755247</v>
      </c>
      <c r="C468">
        <v>282.9771428571431</v>
      </c>
      <c r="D468">
        <v>234.6557142857145</v>
      </c>
      <c r="E468">
        <v>197.7266666666668</v>
      </c>
      <c r="F468">
        <v>115.9052380952382</v>
      </c>
      <c r="G468">
        <v>139.7366666666668</v>
      </c>
      <c r="H468">
        <v>44.0366666666667</v>
      </c>
    </row>
    <row r="469" spans="1:8">
      <c r="A469">
        <v>467</v>
      </c>
      <c r="B469">
        <v>0.8964825174825199</v>
      </c>
      <c r="C469">
        <v>282.7790476190478</v>
      </c>
      <c r="D469">
        <v>234.5880952380954</v>
      </c>
      <c r="E469">
        <v>197.6869047619049</v>
      </c>
      <c r="F469">
        <v>115.8714285714287</v>
      </c>
      <c r="G469">
        <v>139.7202380952382</v>
      </c>
      <c r="H469">
        <v>44.04880952380955</v>
      </c>
    </row>
    <row r="470" spans="1:8">
      <c r="A470">
        <v>468</v>
      </c>
      <c r="B470">
        <v>0.8916456876456899</v>
      </c>
      <c r="C470">
        <v>282.5809523809526</v>
      </c>
      <c r="D470">
        <v>234.5204761904764</v>
      </c>
      <c r="E470">
        <v>197.647142857143</v>
      </c>
      <c r="F470">
        <v>115.8376190476191</v>
      </c>
      <c r="G470">
        <v>139.7038095238096</v>
      </c>
      <c r="H470">
        <v>44.06095238095241</v>
      </c>
    </row>
    <row r="471" spans="1:8">
      <c r="A471">
        <v>469</v>
      </c>
      <c r="B471">
        <v>0.9005337995338019</v>
      </c>
      <c r="C471">
        <v>282.4007142857145</v>
      </c>
      <c r="D471">
        <v>234.4533333333335</v>
      </c>
      <c r="E471">
        <v>197.604761904762</v>
      </c>
      <c r="F471">
        <v>115.8014285714287</v>
      </c>
      <c r="G471">
        <v>139.7226190476192</v>
      </c>
      <c r="H471">
        <v>44.07833333333337</v>
      </c>
    </row>
    <row r="472" spans="1:8">
      <c r="A472">
        <v>470</v>
      </c>
      <c r="B472">
        <v>0.9091993006993031</v>
      </c>
      <c r="C472">
        <v>282.2204761904764</v>
      </c>
      <c r="D472">
        <v>234.3861904761906</v>
      </c>
      <c r="E472">
        <v>197.5623809523811</v>
      </c>
      <c r="F472">
        <v>115.7652380952382</v>
      </c>
      <c r="G472">
        <v>139.7414285714287</v>
      </c>
      <c r="H472">
        <v>44.09571428571432</v>
      </c>
    </row>
    <row r="473" spans="1:8">
      <c r="A473">
        <v>471</v>
      </c>
      <c r="B473">
        <v>0.9325745920745945</v>
      </c>
      <c r="C473">
        <v>282.0366666666669</v>
      </c>
      <c r="D473">
        <v>234.3169047619049</v>
      </c>
      <c r="E473">
        <v>197.5245238095239</v>
      </c>
      <c r="F473">
        <v>115.7288095238096</v>
      </c>
      <c r="G473">
        <v>139.7911904761906</v>
      </c>
      <c r="H473">
        <v>44.10404761904766</v>
      </c>
    </row>
    <row r="474" spans="1:8">
      <c r="A474">
        <v>472</v>
      </c>
      <c r="B474">
        <v>0.9575466200466225</v>
      </c>
      <c r="C474">
        <v>281.8528571428574</v>
      </c>
      <c r="D474">
        <v>234.2476190476193</v>
      </c>
      <c r="E474">
        <v>197.4866666666668</v>
      </c>
      <c r="F474">
        <v>115.692380952381</v>
      </c>
      <c r="G474">
        <v>139.8409523809525</v>
      </c>
      <c r="H474">
        <v>44.11238095238099</v>
      </c>
    </row>
    <row r="475" spans="1:8">
      <c r="A475">
        <v>473</v>
      </c>
      <c r="B475">
        <v>0.9751130536130561</v>
      </c>
      <c r="C475">
        <v>281.6523809523812</v>
      </c>
      <c r="D475">
        <v>234.1916666666669</v>
      </c>
      <c r="E475">
        <v>197.4592857142858</v>
      </c>
      <c r="F475">
        <v>115.6514285714287</v>
      </c>
      <c r="G475">
        <v>139.8745238095239</v>
      </c>
      <c r="H475">
        <v>44.12357142857147</v>
      </c>
    </row>
    <row r="476" spans="1:8">
      <c r="A476">
        <v>474</v>
      </c>
      <c r="B476">
        <v>0.9874498834498862</v>
      </c>
      <c r="C476">
        <v>281.451904761905</v>
      </c>
      <c r="D476">
        <v>234.1357142857145</v>
      </c>
      <c r="E476">
        <v>197.4319047619049</v>
      </c>
      <c r="F476">
        <v>115.6104761904763</v>
      </c>
      <c r="G476">
        <v>139.9080952380953</v>
      </c>
      <c r="H476">
        <v>44.13476190476194</v>
      </c>
    </row>
    <row r="477" spans="1:8">
      <c r="A477">
        <v>475</v>
      </c>
      <c r="B477">
        <v>0.9963881118881146</v>
      </c>
      <c r="C477">
        <v>281.2673809523812</v>
      </c>
      <c r="D477">
        <v>234.0828571428573</v>
      </c>
      <c r="E477">
        <v>197.4130952380954</v>
      </c>
      <c r="F477">
        <v>115.5616666666668</v>
      </c>
      <c r="G477">
        <v>139.9280952380954</v>
      </c>
      <c r="H477">
        <v>44.14952380952384</v>
      </c>
    </row>
    <row r="478" spans="1:8">
      <c r="A478">
        <v>476</v>
      </c>
      <c r="B478">
        <v>0.9996643356643383</v>
      </c>
      <c r="C478">
        <v>281.0828571428574</v>
      </c>
      <c r="D478">
        <v>234.0300000000002</v>
      </c>
      <c r="E478">
        <v>197.3942857142858</v>
      </c>
      <c r="F478">
        <v>115.5128571428572</v>
      </c>
      <c r="G478">
        <v>139.9480952380954</v>
      </c>
      <c r="H478">
        <v>44.16428571428574</v>
      </c>
    </row>
    <row r="479" spans="1:8">
      <c r="A479">
        <v>477</v>
      </c>
      <c r="B479">
        <v>1.010864801864805</v>
      </c>
      <c r="C479">
        <v>280.9050000000002</v>
      </c>
      <c r="D479">
        <v>233.989523809524</v>
      </c>
      <c r="E479">
        <v>197.387142857143</v>
      </c>
      <c r="F479">
        <v>115.4695238095239</v>
      </c>
      <c r="G479">
        <v>139.9209523809525</v>
      </c>
      <c r="H479">
        <v>44.17880952380955</v>
      </c>
    </row>
    <row r="480" spans="1:8">
      <c r="A480">
        <v>478</v>
      </c>
      <c r="B480">
        <v>1.016558275058278</v>
      </c>
      <c r="C480">
        <v>280.7271428571431</v>
      </c>
      <c r="D480">
        <v>233.9490476190478</v>
      </c>
      <c r="E480">
        <v>197.3800000000002</v>
      </c>
      <c r="F480">
        <v>115.4261904761906</v>
      </c>
      <c r="G480">
        <v>139.8938095238096</v>
      </c>
      <c r="H480">
        <v>44.19333333333336</v>
      </c>
    </row>
    <row r="481" spans="1:8">
      <c r="A481">
        <v>479</v>
      </c>
      <c r="B481">
        <v>1.016920745920749</v>
      </c>
      <c r="C481">
        <v>280.5307142857145</v>
      </c>
      <c r="D481">
        <v>233.9209523809526</v>
      </c>
      <c r="E481">
        <v>197.3800000000002</v>
      </c>
      <c r="F481">
        <v>115.3854761904763</v>
      </c>
      <c r="G481">
        <v>139.8533333333334</v>
      </c>
      <c r="H481">
        <v>44.20285714285717</v>
      </c>
    </row>
    <row r="482" spans="1:8">
      <c r="A482">
        <v>480</v>
      </c>
      <c r="B482">
        <v>1.011940559440562</v>
      </c>
      <c r="C482">
        <v>280.3342857142859</v>
      </c>
      <c r="D482">
        <v>233.8928571428573</v>
      </c>
      <c r="E482">
        <v>197.3800000000002</v>
      </c>
      <c r="F482">
        <v>115.344761904762</v>
      </c>
      <c r="G482">
        <v>139.8128571428572</v>
      </c>
      <c r="H482">
        <v>44.21238095238098</v>
      </c>
    </row>
    <row r="483" spans="1:8">
      <c r="A483">
        <v>481</v>
      </c>
      <c r="B483">
        <v>1.014649184149187</v>
      </c>
      <c r="C483">
        <v>280.1566666666669</v>
      </c>
      <c r="D483">
        <v>233.8709523809526</v>
      </c>
      <c r="E483">
        <v>197.3778571428573</v>
      </c>
      <c r="F483">
        <v>115.3002380952382</v>
      </c>
      <c r="G483">
        <v>139.7830952380953</v>
      </c>
      <c r="H483">
        <v>44.21119047619051</v>
      </c>
    </row>
    <row r="484" spans="1:8">
      <c r="A484">
        <v>482</v>
      </c>
      <c r="B484">
        <v>1.020455710955714</v>
      </c>
      <c r="C484">
        <v>279.9790476190478</v>
      </c>
      <c r="D484">
        <v>233.8490476190478</v>
      </c>
      <c r="E484">
        <v>197.3757142857144</v>
      </c>
      <c r="F484">
        <v>115.2557142857144</v>
      </c>
      <c r="G484">
        <v>139.7533333333334</v>
      </c>
      <c r="H484">
        <v>44.21000000000004</v>
      </c>
    </row>
    <row r="485" spans="1:8">
      <c r="A485">
        <v>483</v>
      </c>
      <c r="B485">
        <v>1.029651515151518</v>
      </c>
      <c r="C485">
        <v>279.799523809524</v>
      </c>
      <c r="D485">
        <v>233.834523809524</v>
      </c>
      <c r="E485">
        <v>197.372142857143</v>
      </c>
      <c r="F485">
        <v>115.2090476190477</v>
      </c>
      <c r="G485">
        <v>139.7428571428572</v>
      </c>
      <c r="H485">
        <v>44.20214285714289</v>
      </c>
    </row>
    <row r="486" spans="1:8">
      <c r="A486">
        <v>484</v>
      </c>
      <c r="B486">
        <v>1.034322843822847</v>
      </c>
      <c r="C486">
        <v>279.6200000000002</v>
      </c>
      <c r="D486">
        <v>233.8200000000002</v>
      </c>
      <c r="E486">
        <v>197.3685714285716</v>
      </c>
      <c r="F486">
        <v>115.162380952381</v>
      </c>
      <c r="G486">
        <v>139.732380952381</v>
      </c>
      <c r="H486">
        <v>44.19428571428574</v>
      </c>
    </row>
    <row r="487" spans="1:8">
      <c r="A487">
        <v>485</v>
      </c>
      <c r="B487">
        <v>1.032768065268068</v>
      </c>
      <c r="C487">
        <v>279.4266666666668</v>
      </c>
      <c r="D487">
        <v>233.8104761904764</v>
      </c>
      <c r="E487">
        <v>197.3633333333335</v>
      </c>
      <c r="F487">
        <v>115.1178571428572</v>
      </c>
      <c r="G487">
        <v>139.7404761904763</v>
      </c>
      <c r="H487">
        <v>44.19595238095241</v>
      </c>
    </row>
    <row r="488" spans="1:8">
      <c r="A488">
        <v>486</v>
      </c>
      <c r="B488">
        <v>1.026623543123546</v>
      </c>
      <c r="C488">
        <v>279.2333333333336</v>
      </c>
      <c r="D488">
        <v>233.8009523809525</v>
      </c>
      <c r="E488">
        <v>197.3580952380954</v>
      </c>
      <c r="F488">
        <v>115.0733333333334</v>
      </c>
      <c r="G488">
        <v>139.7485714285715</v>
      </c>
      <c r="H488">
        <v>44.19761904761909</v>
      </c>
    </row>
    <row r="489" spans="1:8">
      <c r="A489">
        <v>487</v>
      </c>
      <c r="B489">
        <v>1.022036130536133</v>
      </c>
      <c r="C489">
        <v>279.0600000000002</v>
      </c>
      <c r="D489">
        <v>233.7873809523811</v>
      </c>
      <c r="E489">
        <v>197.3497619047621</v>
      </c>
      <c r="F489">
        <v>115.0266666666668</v>
      </c>
      <c r="G489">
        <v>139.7659523809525</v>
      </c>
      <c r="H489">
        <v>44.20619047619051</v>
      </c>
    </row>
    <row r="490" spans="1:8">
      <c r="A490">
        <v>488</v>
      </c>
      <c r="B490">
        <v>1.011905594405597</v>
      </c>
      <c r="C490">
        <v>278.8866666666668</v>
      </c>
      <c r="D490">
        <v>233.7738095238097</v>
      </c>
      <c r="E490">
        <v>197.3414285714287</v>
      </c>
      <c r="F490">
        <v>114.9800000000001</v>
      </c>
      <c r="G490">
        <v>139.7833333333334</v>
      </c>
      <c r="H490">
        <v>44.21476190476194</v>
      </c>
    </row>
    <row r="491" spans="1:8">
      <c r="A491">
        <v>489</v>
      </c>
      <c r="B491">
        <v>1.001958041958044</v>
      </c>
      <c r="C491">
        <v>278.7200000000001</v>
      </c>
      <c r="D491">
        <v>233.7638095238097</v>
      </c>
      <c r="E491">
        <v>197.3333333333335</v>
      </c>
      <c r="F491">
        <v>114.9342857142858</v>
      </c>
      <c r="G491">
        <v>139.7830952380953</v>
      </c>
      <c r="H491">
        <v>44.22261904761908</v>
      </c>
    </row>
    <row r="492" spans="1:8">
      <c r="A492">
        <v>490</v>
      </c>
      <c r="B492">
        <v>1.000454545454548</v>
      </c>
      <c r="C492">
        <v>278.5533333333335</v>
      </c>
      <c r="D492">
        <v>233.7538095238097</v>
      </c>
      <c r="E492">
        <v>197.3252380952382</v>
      </c>
      <c r="F492">
        <v>114.8885714285715</v>
      </c>
      <c r="G492">
        <v>139.7828571428572</v>
      </c>
      <c r="H492">
        <v>44.23047619047622</v>
      </c>
    </row>
    <row r="493" spans="1:8">
      <c r="A493">
        <v>491</v>
      </c>
      <c r="B493">
        <v>1.01224941724942</v>
      </c>
      <c r="C493">
        <v>278.3673809523812</v>
      </c>
      <c r="D493">
        <v>233.7350000000002</v>
      </c>
      <c r="E493">
        <v>197.3114285714287</v>
      </c>
      <c r="F493">
        <v>114.8426190476191</v>
      </c>
      <c r="G493">
        <v>139.759761904762</v>
      </c>
      <c r="H493">
        <v>44.24119047619051</v>
      </c>
    </row>
    <row r="494" spans="1:8">
      <c r="A494">
        <v>492</v>
      </c>
      <c r="B494">
        <v>1.038264568764572</v>
      </c>
      <c r="C494">
        <v>278.1814285714288</v>
      </c>
      <c r="D494">
        <v>233.7161904761906</v>
      </c>
      <c r="E494">
        <v>197.2976190476192</v>
      </c>
      <c r="F494">
        <v>114.7966666666668</v>
      </c>
      <c r="G494">
        <v>139.7366666666668</v>
      </c>
      <c r="H494">
        <v>44.2519047619048</v>
      </c>
    </row>
    <row r="495" spans="1:8">
      <c r="A495">
        <v>493</v>
      </c>
      <c r="B495">
        <v>1.054242424242427</v>
      </c>
      <c r="C495">
        <v>278.0140476190479</v>
      </c>
      <c r="D495">
        <v>233.6947619047621</v>
      </c>
      <c r="E495">
        <v>197.2766666666668</v>
      </c>
      <c r="F495">
        <v>114.7476190476191</v>
      </c>
      <c r="G495">
        <v>139.7092857142858</v>
      </c>
      <c r="H495">
        <v>44.25619047619051</v>
      </c>
    </row>
    <row r="496" spans="1:8">
      <c r="A496">
        <v>494</v>
      </c>
      <c r="B496">
        <v>1.085108391608395</v>
      </c>
      <c r="C496">
        <v>277.8466666666669</v>
      </c>
      <c r="D496">
        <v>233.6733333333335</v>
      </c>
      <c r="E496">
        <v>197.2557142857144</v>
      </c>
      <c r="F496">
        <v>114.6985714285715</v>
      </c>
      <c r="G496">
        <v>139.6819047619049</v>
      </c>
      <c r="H496">
        <v>44.26047619047623</v>
      </c>
    </row>
    <row r="497" spans="1:8">
      <c r="A497">
        <v>495</v>
      </c>
      <c r="B497">
        <v>1.110717948717952</v>
      </c>
      <c r="C497">
        <v>277.6771428571431</v>
      </c>
      <c r="D497">
        <v>233.6509523809526</v>
      </c>
      <c r="E497">
        <v>197.2338095238097</v>
      </c>
      <c r="F497">
        <v>114.6495238095239</v>
      </c>
      <c r="G497">
        <v>139.6666666666668</v>
      </c>
      <c r="H497">
        <v>44.25976190476194</v>
      </c>
    </row>
    <row r="498" spans="1:8">
      <c r="A498">
        <v>496</v>
      </c>
      <c r="B498">
        <v>1.122982517482521</v>
      </c>
      <c r="C498">
        <v>277.5076190476192</v>
      </c>
      <c r="D498">
        <v>233.6285714285716</v>
      </c>
      <c r="E498">
        <v>197.2119047619049</v>
      </c>
      <c r="F498">
        <v>114.6004761904763</v>
      </c>
      <c r="G498">
        <v>139.6514285714287</v>
      </c>
      <c r="H498">
        <v>44.25904761904766</v>
      </c>
    </row>
    <row r="499" spans="1:8">
      <c r="A499">
        <v>497</v>
      </c>
      <c r="B499">
        <v>1.125900932400935</v>
      </c>
      <c r="C499">
        <v>277.3228571428573</v>
      </c>
      <c r="D499">
        <v>233.609523809524</v>
      </c>
      <c r="E499">
        <v>197.1978571428573</v>
      </c>
      <c r="F499">
        <v>114.5576190476191</v>
      </c>
      <c r="G499">
        <v>139.6388095238096</v>
      </c>
      <c r="H499">
        <v>44.26642857142861</v>
      </c>
    </row>
    <row r="500" spans="1:8">
      <c r="A500">
        <v>498</v>
      </c>
      <c r="B500">
        <v>1.114146853146856</v>
      </c>
      <c r="C500">
        <v>277.1380952380954</v>
      </c>
      <c r="D500">
        <v>233.5904761904764</v>
      </c>
      <c r="E500">
        <v>197.1838095238097</v>
      </c>
      <c r="F500">
        <v>114.514761904762</v>
      </c>
      <c r="G500">
        <v>139.6261904761906</v>
      </c>
      <c r="H500">
        <v>44.27380952380956</v>
      </c>
    </row>
    <row r="501" spans="1:8">
      <c r="A501">
        <v>499</v>
      </c>
      <c r="B501">
        <v>1.104186480186483</v>
      </c>
      <c r="C501">
        <v>276.9750000000001</v>
      </c>
      <c r="D501">
        <v>233.5773809523811</v>
      </c>
      <c r="E501">
        <v>197.1738095238097</v>
      </c>
      <c r="F501">
        <v>114.4676190476191</v>
      </c>
      <c r="G501">
        <v>139.6178571428572</v>
      </c>
      <c r="H501">
        <v>44.28833333333337</v>
      </c>
    </row>
    <row r="502" spans="1:8">
      <c r="A502">
        <v>500</v>
      </c>
      <c r="B502">
        <v>1.087298368298371</v>
      </c>
      <c r="C502">
        <v>276.8119047619049</v>
      </c>
      <c r="D502">
        <v>233.5642857142859</v>
      </c>
      <c r="E502">
        <v>197.1638095238097</v>
      </c>
      <c r="F502">
        <v>114.4204761904763</v>
      </c>
      <c r="G502">
        <v>139.6095238095239</v>
      </c>
      <c r="H502">
        <v>44.30285714285718</v>
      </c>
    </row>
    <row r="503" spans="1:8">
      <c r="A503">
        <v>501</v>
      </c>
      <c r="B503">
        <v>1.081631701631705</v>
      </c>
      <c r="C503">
        <v>276.6521428571431</v>
      </c>
      <c r="D503">
        <v>233.5540476190478</v>
      </c>
      <c r="E503">
        <v>197.1526190476192</v>
      </c>
      <c r="F503">
        <v>114.3714285714287</v>
      </c>
      <c r="G503">
        <v>139.6180952380953</v>
      </c>
      <c r="H503">
        <v>44.32214285714289</v>
      </c>
    </row>
    <row r="504" spans="1:8">
      <c r="A504">
        <v>502</v>
      </c>
      <c r="B504">
        <v>1.089116550116553</v>
      </c>
      <c r="C504">
        <v>276.4923809523812</v>
      </c>
      <c r="D504">
        <v>233.5438095238097</v>
      </c>
      <c r="E504">
        <v>197.1414285714287</v>
      </c>
      <c r="F504">
        <v>114.322380952381</v>
      </c>
      <c r="G504">
        <v>139.6266666666668</v>
      </c>
      <c r="H504">
        <v>44.34142857142861</v>
      </c>
    </row>
    <row r="505" spans="1:8">
      <c r="A505">
        <v>503</v>
      </c>
      <c r="B505">
        <v>1.093593240093243</v>
      </c>
      <c r="C505">
        <v>276.3133333333335</v>
      </c>
      <c r="D505">
        <v>233.5340476190478</v>
      </c>
      <c r="E505">
        <v>197.1238095238097</v>
      </c>
      <c r="F505">
        <v>114.2728571428572</v>
      </c>
      <c r="G505">
        <v>139.6211904761906</v>
      </c>
      <c r="H505">
        <v>44.36095238095241</v>
      </c>
    </row>
    <row r="506" spans="1:8">
      <c r="A506">
        <v>504</v>
      </c>
      <c r="B506">
        <v>1.089621212121215</v>
      </c>
      <c r="C506">
        <v>276.1342857142859</v>
      </c>
      <c r="D506">
        <v>233.5242857142859</v>
      </c>
      <c r="E506">
        <v>197.1061904761906</v>
      </c>
      <c r="F506">
        <v>114.2233333333334</v>
      </c>
      <c r="G506">
        <v>139.6157142857144</v>
      </c>
      <c r="H506">
        <v>44.38047619047622</v>
      </c>
    </row>
    <row r="507" spans="1:8">
      <c r="A507">
        <v>505</v>
      </c>
      <c r="B507">
        <v>1.086303030303033</v>
      </c>
      <c r="C507">
        <v>275.9697619047621</v>
      </c>
      <c r="D507">
        <v>233.5190476190478</v>
      </c>
      <c r="E507">
        <v>197.0852380952383</v>
      </c>
      <c r="F507">
        <v>114.1771428571429</v>
      </c>
      <c r="G507">
        <v>139.6059523809525</v>
      </c>
      <c r="H507">
        <v>44.39261904761908</v>
      </c>
    </row>
    <row r="508" spans="1:8">
      <c r="A508">
        <v>506</v>
      </c>
      <c r="B508">
        <v>1.079643356643359</v>
      </c>
      <c r="C508">
        <v>275.8052380952383</v>
      </c>
      <c r="D508">
        <v>233.5138095238097</v>
      </c>
      <c r="E508">
        <v>197.0642857142859</v>
      </c>
      <c r="F508">
        <v>114.1309523809525</v>
      </c>
      <c r="G508">
        <v>139.5961904761905</v>
      </c>
      <c r="H508">
        <v>44.40476190476194</v>
      </c>
    </row>
    <row r="509" spans="1:8">
      <c r="A509">
        <v>507</v>
      </c>
      <c r="B509">
        <v>1.076276223776227</v>
      </c>
      <c r="C509">
        <v>275.6433333333335</v>
      </c>
      <c r="D509">
        <v>233.507142857143</v>
      </c>
      <c r="E509">
        <v>197.0383333333335</v>
      </c>
      <c r="F509">
        <v>114.0792857142858</v>
      </c>
      <c r="G509">
        <v>139.592380952381</v>
      </c>
      <c r="H509">
        <v>44.40476190476194</v>
      </c>
    </row>
    <row r="510" spans="1:8">
      <c r="A510">
        <v>508</v>
      </c>
      <c r="B510">
        <v>1.074744755244758</v>
      </c>
      <c r="C510">
        <v>275.4814285714288</v>
      </c>
      <c r="D510">
        <v>233.5004761904764</v>
      </c>
      <c r="E510">
        <v>197.0123809523811</v>
      </c>
      <c r="F510">
        <v>114.0276190476191</v>
      </c>
      <c r="G510">
        <v>139.5885714285715</v>
      </c>
      <c r="H510">
        <v>44.40476190476193</v>
      </c>
    </row>
    <row r="511" spans="1:8">
      <c r="A511">
        <v>509</v>
      </c>
      <c r="B511">
        <v>1.072973193473196</v>
      </c>
      <c r="C511">
        <v>275.306904761905</v>
      </c>
      <c r="D511">
        <v>233.4928571428573</v>
      </c>
      <c r="E511">
        <v>196.9788095238097</v>
      </c>
      <c r="F511">
        <v>113.9842857142858</v>
      </c>
      <c r="G511">
        <v>139.5771428571429</v>
      </c>
      <c r="H511">
        <v>44.40071428571432</v>
      </c>
    </row>
    <row r="512" spans="1:8">
      <c r="A512">
        <v>510</v>
      </c>
      <c r="B512">
        <v>1.070797202797206</v>
      </c>
      <c r="C512">
        <v>275.1323809523812</v>
      </c>
      <c r="D512">
        <v>233.4852380952383</v>
      </c>
      <c r="E512">
        <v>196.9452380952383</v>
      </c>
      <c r="F512">
        <v>113.9409523809525</v>
      </c>
      <c r="G512">
        <v>139.5657142857144</v>
      </c>
      <c r="H512">
        <v>44.3966666666667</v>
      </c>
    </row>
    <row r="513" spans="1:8">
      <c r="A513">
        <v>511</v>
      </c>
      <c r="B513">
        <v>1.059300699300702</v>
      </c>
      <c r="C513">
        <v>274.9459523809526</v>
      </c>
      <c r="D513">
        <v>233.4754761904764</v>
      </c>
      <c r="E513">
        <v>196.9040476190478</v>
      </c>
      <c r="F513">
        <v>113.8900000000001</v>
      </c>
      <c r="G513">
        <v>139.5452380952382</v>
      </c>
      <c r="H513">
        <v>44.39285714285718</v>
      </c>
    </row>
    <row r="514" spans="1:8">
      <c r="A514">
        <v>512</v>
      </c>
      <c r="B514">
        <v>1.03902913752914</v>
      </c>
      <c r="C514">
        <v>274.759523809524</v>
      </c>
      <c r="D514">
        <v>233.4657142857145</v>
      </c>
      <c r="E514">
        <v>196.8628571428573</v>
      </c>
      <c r="F514">
        <v>113.8390476190477</v>
      </c>
      <c r="G514">
        <v>139.524761904762</v>
      </c>
      <c r="H514">
        <v>44.38904761904766</v>
      </c>
    </row>
    <row r="515" spans="1:8">
      <c r="A515">
        <v>513</v>
      </c>
      <c r="B515">
        <v>1.019602564102567</v>
      </c>
      <c r="C515">
        <v>274.5690476190478</v>
      </c>
      <c r="D515">
        <v>233.4502380952383</v>
      </c>
      <c r="E515">
        <v>196.8104761904764</v>
      </c>
      <c r="F515">
        <v>113.7783333333334</v>
      </c>
      <c r="G515">
        <v>139.5273809523811</v>
      </c>
      <c r="H515">
        <v>44.38714285714289</v>
      </c>
    </row>
    <row r="516" spans="1:8">
      <c r="A516">
        <v>514</v>
      </c>
      <c r="B516">
        <v>1.004108391608394</v>
      </c>
      <c r="C516">
        <v>274.3785714285716</v>
      </c>
      <c r="D516">
        <v>233.4347619047621</v>
      </c>
      <c r="E516">
        <v>196.7580952380954</v>
      </c>
      <c r="F516">
        <v>113.7176190476191</v>
      </c>
      <c r="G516">
        <v>139.5300000000001</v>
      </c>
      <c r="H516">
        <v>44.38523809523813</v>
      </c>
    </row>
    <row r="517" spans="1:8">
      <c r="A517">
        <v>515</v>
      </c>
      <c r="B517">
        <v>0.9882331002331028</v>
      </c>
      <c r="C517">
        <v>274.1721428571431</v>
      </c>
      <c r="D517">
        <v>233.4161904761906</v>
      </c>
      <c r="E517">
        <v>196.6990476190478</v>
      </c>
      <c r="F517">
        <v>113.6561904761905</v>
      </c>
      <c r="G517">
        <v>139.552380952381</v>
      </c>
      <c r="H517">
        <v>44.37928571428574</v>
      </c>
    </row>
    <row r="518" spans="1:8">
      <c r="A518">
        <v>516</v>
      </c>
      <c r="B518">
        <v>0.9780081585081611</v>
      </c>
      <c r="C518">
        <v>273.9657142857145</v>
      </c>
      <c r="D518">
        <v>233.3976190476192</v>
      </c>
      <c r="E518">
        <v>196.6400000000002</v>
      </c>
      <c r="F518">
        <v>113.594761904762</v>
      </c>
      <c r="G518">
        <v>139.574761904762</v>
      </c>
      <c r="H518">
        <v>44.37333333333336</v>
      </c>
    </row>
    <row r="519" spans="1:8">
      <c r="A519">
        <v>517</v>
      </c>
      <c r="B519">
        <v>0.9564289044289069</v>
      </c>
      <c r="C519">
        <v>273.7566666666669</v>
      </c>
      <c r="D519">
        <v>233.3792857142859</v>
      </c>
      <c r="E519">
        <v>196.5950000000001</v>
      </c>
      <c r="F519">
        <v>113.532380952381</v>
      </c>
      <c r="G519">
        <v>139.6133333333334</v>
      </c>
      <c r="H519">
        <v>44.36857142857146</v>
      </c>
    </row>
    <row r="520" spans="1:8">
      <c r="A520">
        <v>518</v>
      </c>
      <c r="B520">
        <v>0.9319895104895128</v>
      </c>
      <c r="C520">
        <v>273.5476190476193</v>
      </c>
      <c r="D520">
        <v>233.3609523809526</v>
      </c>
      <c r="E520">
        <v>196.5500000000001</v>
      </c>
      <c r="F520">
        <v>113.4700000000001</v>
      </c>
      <c r="G520">
        <v>139.6519047619049</v>
      </c>
      <c r="H520">
        <v>44.36380952380956</v>
      </c>
    </row>
    <row r="521" spans="1:8">
      <c r="A521">
        <v>519</v>
      </c>
      <c r="B521">
        <v>0.9136969696969721</v>
      </c>
      <c r="C521">
        <v>273.3588095238097</v>
      </c>
      <c r="D521">
        <v>233.334523809524</v>
      </c>
      <c r="E521">
        <v>196.5111904761906</v>
      </c>
      <c r="F521">
        <v>113.4004761904763</v>
      </c>
      <c r="G521">
        <v>139.6902380952382</v>
      </c>
      <c r="H521">
        <v>44.36476190476193</v>
      </c>
    </row>
    <row r="522" spans="1:8">
      <c r="A522">
        <v>520</v>
      </c>
      <c r="B522">
        <v>0.901171328671331</v>
      </c>
      <c r="C522">
        <v>273.1700000000002</v>
      </c>
      <c r="D522">
        <v>233.3080952380954</v>
      </c>
      <c r="E522">
        <v>196.4723809523811</v>
      </c>
      <c r="F522">
        <v>113.3309523809525</v>
      </c>
      <c r="G522">
        <v>139.7285714285715</v>
      </c>
      <c r="H522">
        <v>44.36571428571432</v>
      </c>
    </row>
    <row r="523" spans="1:8">
      <c r="A523">
        <v>521</v>
      </c>
      <c r="B523">
        <v>0.8994883449883474</v>
      </c>
      <c r="C523">
        <v>272.9866666666669</v>
      </c>
      <c r="D523">
        <v>233.2759523809526</v>
      </c>
      <c r="E523">
        <v>196.4319047619049</v>
      </c>
      <c r="F523">
        <v>113.2726190476191</v>
      </c>
      <c r="G523">
        <v>139.7559523809525</v>
      </c>
      <c r="H523">
        <v>44.37404761904765</v>
      </c>
    </row>
    <row r="524" spans="1:8">
      <c r="A524">
        <v>522</v>
      </c>
      <c r="B524">
        <v>0.9018158508158531</v>
      </c>
      <c r="C524">
        <v>272.8033333333336</v>
      </c>
      <c r="D524">
        <v>233.2438095238097</v>
      </c>
      <c r="E524">
        <v>196.3914285714287</v>
      </c>
      <c r="F524">
        <v>113.2142857142858</v>
      </c>
      <c r="G524">
        <v>139.7833333333334</v>
      </c>
      <c r="H524">
        <v>44.38238095238098</v>
      </c>
    </row>
    <row r="525" spans="1:8">
      <c r="A525">
        <v>523</v>
      </c>
      <c r="B525">
        <v>0.9056153846153872</v>
      </c>
      <c r="C525">
        <v>272.6071428571431</v>
      </c>
      <c r="D525">
        <v>233.2078571428573</v>
      </c>
      <c r="E525">
        <v>196.354523809524</v>
      </c>
      <c r="F525">
        <v>113.1578571428572</v>
      </c>
      <c r="G525">
        <v>139.779761904762</v>
      </c>
      <c r="H525">
        <v>44.39071428571432</v>
      </c>
    </row>
    <row r="526" spans="1:8">
      <c r="A526">
        <v>524</v>
      </c>
      <c r="B526">
        <v>0.9080489510489534</v>
      </c>
      <c r="C526">
        <v>272.4109523809526</v>
      </c>
      <c r="D526">
        <v>233.1719047619049</v>
      </c>
      <c r="E526">
        <v>196.3176190476192</v>
      </c>
      <c r="F526">
        <v>113.1014285714286</v>
      </c>
      <c r="G526">
        <v>139.7761904761906</v>
      </c>
      <c r="H526">
        <v>44.39904761904765</v>
      </c>
    </row>
    <row r="527" spans="1:8">
      <c r="A527">
        <v>525</v>
      </c>
      <c r="B527">
        <v>0.9059207459207483</v>
      </c>
      <c r="C527">
        <v>272.2421428571431</v>
      </c>
      <c r="D527">
        <v>233.1288095238097</v>
      </c>
      <c r="E527">
        <v>196.279761904762</v>
      </c>
      <c r="F527">
        <v>113.0440476190477</v>
      </c>
      <c r="G527">
        <v>139.7666666666668</v>
      </c>
      <c r="H527">
        <v>44.40357142857146</v>
      </c>
    </row>
    <row r="528" spans="1:8">
      <c r="A528">
        <v>526</v>
      </c>
      <c r="B528">
        <v>0.8988379953379977</v>
      </c>
      <c r="C528">
        <v>272.0733333333336</v>
      </c>
      <c r="D528">
        <v>233.0857142857145</v>
      </c>
      <c r="E528">
        <v>196.2419047619049</v>
      </c>
      <c r="F528">
        <v>112.9866666666667</v>
      </c>
      <c r="G528">
        <v>139.757142857143</v>
      </c>
      <c r="H528">
        <v>44.40809523809527</v>
      </c>
    </row>
    <row r="529" spans="1:8">
      <c r="A529">
        <v>527</v>
      </c>
      <c r="B529">
        <v>0.8978717948717974</v>
      </c>
      <c r="C529">
        <v>271.9078571428573</v>
      </c>
      <c r="D529">
        <v>233.0357142857144</v>
      </c>
      <c r="E529">
        <v>196.2069047619049</v>
      </c>
      <c r="F529">
        <v>112.9402380952382</v>
      </c>
      <c r="G529">
        <v>139.7502380952382</v>
      </c>
      <c r="H529">
        <v>44.41309523809527</v>
      </c>
    </row>
    <row r="530" spans="1:8">
      <c r="A530">
        <v>528</v>
      </c>
      <c r="B530">
        <v>0.8997762237762261</v>
      </c>
      <c r="C530">
        <v>271.7423809523812</v>
      </c>
      <c r="D530">
        <v>232.9857142857145</v>
      </c>
      <c r="E530">
        <v>196.1719047619049</v>
      </c>
      <c r="F530">
        <v>112.8938095238096</v>
      </c>
      <c r="G530">
        <v>139.7433333333335</v>
      </c>
      <c r="H530">
        <v>44.41809523809527</v>
      </c>
    </row>
    <row r="531" spans="1:8">
      <c r="A531">
        <v>529</v>
      </c>
      <c r="B531">
        <v>0.9142855477855503</v>
      </c>
      <c r="C531">
        <v>271.5619047619049</v>
      </c>
      <c r="D531">
        <v>232.9383333333335</v>
      </c>
      <c r="E531">
        <v>196.1507142857144</v>
      </c>
      <c r="F531">
        <v>112.8480952380953</v>
      </c>
      <c r="G531">
        <v>139.7276190476192</v>
      </c>
      <c r="H531">
        <v>44.42476190476194</v>
      </c>
    </row>
    <row r="532" spans="1:8">
      <c r="A532">
        <v>530</v>
      </c>
      <c r="B532">
        <v>0.9418717948717974</v>
      </c>
      <c r="C532">
        <v>271.3814285714287</v>
      </c>
      <c r="D532">
        <v>232.8909523809525</v>
      </c>
      <c r="E532">
        <v>196.129523809524</v>
      </c>
      <c r="F532">
        <v>112.802380952381</v>
      </c>
      <c r="G532">
        <v>139.7119047619049</v>
      </c>
      <c r="H532">
        <v>44.4314285714286</v>
      </c>
    </row>
    <row r="533" spans="1:8">
      <c r="A533">
        <v>531</v>
      </c>
      <c r="B533">
        <v>0.9713473193473219</v>
      </c>
      <c r="C533">
        <v>271.2204761904763</v>
      </c>
      <c r="D533">
        <v>232.8430952380954</v>
      </c>
      <c r="E533">
        <v>196.1066666666668</v>
      </c>
      <c r="F533">
        <v>112.7569047619048</v>
      </c>
      <c r="G533">
        <v>139.6830952380953</v>
      </c>
      <c r="H533">
        <v>44.43785714285718</v>
      </c>
    </row>
    <row r="534" spans="1:8">
      <c r="A534">
        <v>532</v>
      </c>
      <c r="B534">
        <v>0.9981526806526833</v>
      </c>
      <c r="C534">
        <v>271.059523809524</v>
      </c>
      <c r="D534">
        <v>232.7952380952383</v>
      </c>
      <c r="E534">
        <v>196.0838095238097</v>
      </c>
      <c r="F534">
        <v>112.7114285714287</v>
      </c>
      <c r="G534">
        <v>139.6542857142858</v>
      </c>
      <c r="H534">
        <v>44.44428571428575</v>
      </c>
    </row>
    <row r="535" spans="1:8">
      <c r="A535">
        <v>533</v>
      </c>
      <c r="B535">
        <v>1.006890442890445</v>
      </c>
      <c r="C535">
        <v>270.8961904761907</v>
      </c>
      <c r="D535">
        <v>232.7480952380954</v>
      </c>
      <c r="E535">
        <v>196.0495238095239</v>
      </c>
      <c r="F535">
        <v>112.6711904761906</v>
      </c>
      <c r="G535">
        <v>139.632142857143</v>
      </c>
      <c r="H535">
        <v>44.46071428571432</v>
      </c>
    </row>
    <row r="536" spans="1:8">
      <c r="A536">
        <v>534</v>
      </c>
      <c r="B536">
        <v>1.021188811188814</v>
      </c>
      <c r="C536">
        <v>270.7328571428574</v>
      </c>
      <c r="D536">
        <v>232.7009523809526</v>
      </c>
      <c r="E536">
        <v>196.0152380952382</v>
      </c>
      <c r="F536">
        <v>112.6309523809525</v>
      </c>
      <c r="G536">
        <v>139.6100000000001</v>
      </c>
      <c r="H536">
        <v>44.47714285714289</v>
      </c>
    </row>
    <row r="537" spans="1:8">
      <c r="A537">
        <v>535</v>
      </c>
      <c r="B537">
        <v>1.042111888111891</v>
      </c>
      <c r="C537">
        <v>270.5554761904764</v>
      </c>
      <c r="D537">
        <v>232.6600000000002</v>
      </c>
      <c r="E537">
        <v>195.9761904761906</v>
      </c>
      <c r="F537">
        <v>112.5861904761906</v>
      </c>
      <c r="G537">
        <v>139.5928571428572</v>
      </c>
      <c r="H537">
        <v>44.47619047619051</v>
      </c>
    </row>
    <row r="538" spans="1:8">
      <c r="A538">
        <v>536</v>
      </c>
      <c r="B538">
        <v>1.074665501165504</v>
      </c>
      <c r="C538">
        <v>270.3780952380954</v>
      </c>
      <c r="D538">
        <v>232.6190476190478</v>
      </c>
      <c r="E538">
        <v>195.937142857143</v>
      </c>
      <c r="F538">
        <v>112.5414285714286</v>
      </c>
      <c r="G538">
        <v>139.5757142857144</v>
      </c>
      <c r="H538">
        <v>44.47523809523813</v>
      </c>
    </row>
    <row r="539" spans="1:8">
      <c r="A539">
        <v>537</v>
      </c>
      <c r="B539">
        <v>1.131590909090912</v>
      </c>
      <c r="C539">
        <v>270.2202380952383</v>
      </c>
      <c r="D539">
        <v>232.5750000000002</v>
      </c>
      <c r="E539">
        <v>195.8940476190478</v>
      </c>
      <c r="F539">
        <v>112.4940476190477</v>
      </c>
      <c r="G539">
        <v>139.5738095238096</v>
      </c>
      <c r="H539">
        <v>44.4616666666667</v>
      </c>
    </row>
    <row r="540" spans="1:8">
      <c r="A540">
        <v>538</v>
      </c>
      <c r="B540">
        <v>1.198432400932404</v>
      </c>
      <c r="C540">
        <v>270.0623809523811</v>
      </c>
      <c r="D540">
        <v>232.5309523809526</v>
      </c>
      <c r="E540">
        <v>195.8509523809525</v>
      </c>
      <c r="F540">
        <v>112.4466666666667</v>
      </c>
      <c r="G540">
        <v>139.5719047619048</v>
      </c>
      <c r="H540">
        <v>44.44809523809527</v>
      </c>
    </row>
    <row r="541" spans="1:8">
      <c r="A541">
        <v>539</v>
      </c>
      <c r="B541">
        <v>1.231501165501169</v>
      </c>
      <c r="C541">
        <v>269.9023809523811</v>
      </c>
      <c r="D541">
        <v>232.4888095238097</v>
      </c>
      <c r="E541">
        <v>195.8133333333335</v>
      </c>
      <c r="F541">
        <v>112.399761904762</v>
      </c>
      <c r="G541">
        <v>139.5902380952382</v>
      </c>
      <c r="H541">
        <v>44.43738095238098</v>
      </c>
    </row>
    <row r="542" spans="1:8">
      <c r="A542">
        <v>540</v>
      </c>
      <c r="B542">
        <v>1.281013986013989</v>
      </c>
      <c r="C542">
        <v>269.7423809523812</v>
      </c>
      <c r="D542">
        <v>232.4466666666669</v>
      </c>
      <c r="E542">
        <v>195.7757142857144</v>
      </c>
      <c r="F542">
        <v>112.3528571428572</v>
      </c>
      <c r="G542">
        <v>139.6085714285715</v>
      </c>
      <c r="H542">
        <v>44.4266666666667</v>
      </c>
    </row>
    <row r="543" spans="1:8">
      <c r="A543">
        <v>541</v>
      </c>
      <c r="B543">
        <v>1.29266666666667</v>
      </c>
      <c r="C543">
        <v>269.5628571428574</v>
      </c>
      <c r="D543">
        <v>232.4133333333335</v>
      </c>
      <c r="E543">
        <v>195.7509523809525</v>
      </c>
      <c r="F543">
        <v>112.3035714285715</v>
      </c>
      <c r="G543">
        <v>139.6252380952382</v>
      </c>
      <c r="H543">
        <v>44.41071428571432</v>
      </c>
    </row>
    <row r="544" spans="1:8">
      <c r="A544">
        <v>542</v>
      </c>
      <c r="B544">
        <v>1.281167832167835</v>
      </c>
      <c r="C544">
        <v>269.3833333333336</v>
      </c>
      <c r="D544">
        <v>232.3800000000002</v>
      </c>
      <c r="E544">
        <v>195.7261904761906</v>
      </c>
      <c r="F544">
        <v>112.2542857142858</v>
      </c>
      <c r="G544">
        <v>139.6419047619049</v>
      </c>
      <c r="H544">
        <v>44.39476190476194</v>
      </c>
    </row>
    <row r="545" spans="1:8">
      <c r="A545">
        <v>543</v>
      </c>
      <c r="B545">
        <v>1.264301864801868</v>
      </c>
      <c r="C545">
        <v>269.2197619047621</v>
      </c>
      <c r="D545">
        <v>232.3592857142859</v>
      </c>
      <c r="E545">
        <v>195.7169047619049</v>
      </c>
      <c r="F545">
        <v>112.2042857142858</v>
      </c>
      <c r="G545">
        <v>139.6576190476192</v>
      </c>
      <c r="H545">
        <v>44.39523809523813</v>
      </c>
    </row>
    <row r="546" spans="1:8">
      <c r="A546">
        <v>544</v>
      </c>
      <c r="B546">
        <v>1.250477855477859</v>
      </c>
      <c r="C546">
        <v>269.0561904761906</v>
      </c>
      <c r="D546">
        <v>232.3385714285716</v>
      </c>
      <c r="E546">
        <v>195.7076190476192</v>
      </c>
      <c r="F546">
        <v>112.1542857142858</v>
      </c>
      <c r="G546">
        <v>139.6733333333335</v>
      </c>
      <c r="H546">
        <v>44.39571428571432</v>
      </c>
    </row>
    <row r="547" spans="1:8">
      <c r="A547">
        <v>545</v>
      </c>
      <c r="B547">
        <v>1.247255244755248</v>
      </c>
      <c r="C547">
        <v>268.8964285714287</v>
      </c>
      <c r="D547">
        <v>232.3278571428573</v>
      </c>
      <c r="E547">
        <v>195.7140476190478</v>
      </c>
      <c r="F547">
        <v>112.1028571428572</v>
      </c>
      <c r="G547">
        <v>139.6890476190477</v>
      </c>
      <c r="H547">
        <v>44.41452380952384</v>
      </c>
    </row>
    <row r="548" spans="1:8">
      <c r="A548">
        <v>546</v>
      </c>
      <c r="B548">
        <v>1.242482517482521</v>
      </c>
      <c r="C548">
        <v>268.7366666666668</v>
      </c>
      <c r="D548">
        <v>232.317142857143</v>
      </c>
      <c r="E548">
        <v>195.7204761904763</v>
      </c>
      <c r="F548">
        <v>112.0514285714287</v>
      </c>
      <c r="G548">
        <v>139.704761904762</v>
      </c>
      <c r="H548">
        <v>44.43333333333337</v>
      </c>
    </row>
    <row r="549" spans="1:8">
      <c r="A549">
        <v>547</v>
      </c>
      <c r="B549">
        <v>1.23828321678322</v>
      </c>
      <c r="C549">
        <v>268.5664285714288</v>
      </c>
      <c r="D549">
        <v>232.3204761904764</v>
      </c>
      <c r="E549">
        <v>195.7359523809525</v>
      </c>
      <c r="F549">
        <v>112.0028571428572</v>
      </c>
      <c r="G549">
        <v>139.7011904761906</v>
      </c>
      <c r="H549">
        <v>44.44904761904765</v>
      </c>
    </row>
    <row r="550" spans="1:8">
      <c r="A550">
        <v>548</v>
      </c>
      <c r="B550">
        <v>1.238942890442894</v>
      </c>
      <c r="C550">
        <v>268.3961904761907</v>
      </c>
      <c r="D550">
        <v>232.3238095238097</v>
      </c>
      <c r="E550">
        <v>195.7514285714287</v>
      </c>
      <c r="F550">
        <v>111.9542857142858</v>
      </c>
      <c r="G550">
        <v>139.6976190476191</v>
      </c>
      <c r="H550">
        <v>44.46476190476194</v>
      </c>
    </row>
    <row r="551" spans="1:8">
      <c r="A551">
        <v>549</v>
      </c>
      <c r="B551">
        <v>1.244074592074595</v>
      </c>
      <c r="C551">
        <v>268.244523809524</v>
      </c>
      <c r="D551">
        <v>232.332142857143</v>
      </c>
      <c r="E551">
        <v>195.7638095238097</v>
      </c>
      <c r="F551">
        <v>111.9057142857144</v>
      </c>
      <c r="G551">
        <v>139.6990476190477</v>
      </c>
      <c r="H551">
        <v>44.48214285714289</v>
      </c>
    </row>
    <row r="552" spans="1:8">
      <c r="A552">
        <v>550</v>
      </c>
      <c r="B552">
        <v>1.254229603729607</v>
      </c>
      <c r="C552">
        <v>268.0928571428574</v>
      </c>
      <c r="D552">
        <v>232.3404761904764</v>
      </c>
      <c r="E552">
        <v>195.7761904761906</v>
      </c>
      <c r="F552">
        <v>111.8571428571429</v>
      </c>
      <c r="G552">
        <v>139.7004761904763</v>
      </c>
      <c r="H552">
        <v>44.49952380952384</v>
      </c>
    </row>
    <row r="553" spans="1:8">
      <c r="A553">
        <v>551</v>
      </c>
      <c r="B553">
        <v>1.260024475524479</v>
      </c>
      <c r="C553">
        <v>267.9390476190479</v>
      </c>
      <c r="D553">
        <v>232.3530952380954</v>
      </c>
      <c r="E553">
        <v>195.7890476190478</v>
      </c>
      <c r="F553">
        <v>111.8038095238096</v>
      </c>
      <c r="G553">
        <v>139.7080952380954</v>
      </c>
      <c r="H553">
        <v>44.51857142857146</v>
      </c>
    </row>
    <row r="554" spans="1:8">
      <c r="A554">
        <v>552</v>
      </c>
      <c r="B554">
        <v>1.270948717948721</v>
      </c>
      <c r="C554">
        <v>267.7852380952383</v>
      </c>
      <c r="D554">
        <v>232.3657142857145</v>
      </c>
      <c r="E554">
        <v>195.8019047619049</v>
      </c>
      <c r="F554">
        <v>111.7504761904763</v>
      </c>
      <c r="G554">
        <v>139.7157142857144</v>
      </c>
      <c r="H554">
        <v>44.53761904761908</v>
      </c>
    </row>
    <row r="555" spans="1:8">
      <c r="A555">
        <v>553</v>
      </c>
      <c r="B555">
        <v>1.282249417249421</v>
      </c>
      <c r="C555">
        <v>267.6104761904764</v>
      </c>
      <c r="D555">
        <v>232.3857142857145</v>
      </c>
      <c r="E555">
        <v>195.814761904762</v>
      </c>
      <c r="F555">
        <v>111.7007142857144</v>
      </c>
      <c r="G555">
        <v>139.712142857143</v>
      </c>
      <c r="H555">
        <v>44.54476190476194</v>
      </c>
    </row>
    <row r="556" spans="1:8">
      <c r="A556">
        <v>554</v>
      </c>
      <c r="B556">
        <v>1.279782051282055</v>
      </c>
      <c r="C556">
        <v>267.4357142857145</v>
      </c>
      <c r="D556">
        <v>232.4057142857145</v>
      </c>
      <c r="E556">
        <v>195.8276190476192</v>
      </c>
      <c r="F556">
        <v>111.6509523809525</v>
      </c>
      <c r="G556">
        <v>139.7085714285715</v>
      </c>
      <c r="H556">
        <v>44.55190476190479</v>
      </c>
    </row>
    <row r="557" spans="1:8">
      <c r="A557">
        <v>555</v>
      </c>
      <c r="B557">
        <v>1.254545454545458</v>
      </c>
      <c r="C557">
        <v>267.2761904761907</v>
      </c>
      <c r="D557">
        <v>232.4290476190478</v>
      </c>
      <c r="E557">
        <v>195.8464285714287</v>
      </c>
      <c r="F557">
        <v>111.5980952380953</v>
      </c>
      <c r="G557">
        <v>139.692142857143</v>
      </c>
      <c r="H557">
        <v>44.55857142857146</v>
      </c>
    </row>
    <row r="558" spans="1:8">
      <c r="A558">
        <v>556</v>
      </c>
      <c r="B558">
        <v>1.229792540792544</v>
      </c>
      <c r="C558">
        <v>267.1166666666669</v>
      </c>
      <c r="D558">
        <v>232.4523809523811</v>
      </c>
      <c r="E558">
        <v>195.8652380952382</v>
      </c>
      <c r="F558">
        <v>111.5452380952382</v>
      </c>
      <c r="G558">
        <v>139.6757142857144</v>
      </c>
      <c r="H558">
        <v>44.56523809523813</v>
      </c>
    </row>
    <row r="559" spans="1:8">
      <c r="A559">
        <v>557</v>
      </c>
      <c r="B559">
        <v>1.17239976689977</v>
      </c>
      <c r="C559">
        <v>266.9659523809526</v>
      </c>
      <c r="D559">
        <v>232.4733333333335</v>
      </c>
      <c r="E559">
        <v>195.8969047619049</v>
      </c>
      <c r="F559">
        <v>111.4854761904763</v>
      </c>
      <c r="G559">
        <v>139.647142857143</v>
      </c>
      <c r="H559">
        <v>44.56285714285718</v>
      </c>
    </row>
    <row r="560" spans="1:8">
      <c r="A560">
        <v>558</v>
      </c>
      <c r="B560">
        <v>1.121884615384618</v>
      </c>
      <c r="C560">
        <v>266.8152380952383</v>
      </c>
      <c r="D560">
        <v>232.4942857142859</v>
      </c>
      <c r="E560">
        <v>195.9285714285716</v>
      </c>
      <c r="F560">
        <v>111.4257142857143</v>
      </c>
      <c r="G560">
        <v>139.6185714285715</v>
      </c>
      <c r="H560">
        <v>44.56047619047622</v>
      </c>
    </row>
    <row r="561" spans="1:8">
      <c r="A561">
        <v>559</v>
      </c>
      <c r="B561">
        <v>1.090339160839164</v>
      </c>
      <c r="C561">
        <v>266.6547619047622</v>
      </c>
      <c r="D561">
        <v>232.5161904761907</v>
      </c>
      <c r="E561">
        <v>195.9661904761906</v>
      </c>
      <c r="F561">
        <v>111.3766666666667</v>
      </c>
      <c r="G561">
        <v>139.5826190476191</v>
      </c>
      <c r="H561">
        <v>44.5516666666667</v>
      </c>
    </row>
    <row r="562" spans="1:8">
      <c r="A562">
        <v>560</v>
      </c>
      <c r="B562">
        <v>1.075205128205131</v>
      </c>
      <c r="C562">
        <v>266.4942857142859</v>
      </c>
      <c r="D562">
        <v>232.5380952380954</v>
      </c>
      <c r="E562">
        <v>196.0038095238097</v>
      </c>
      <c r="F562">
        <v>111.3276190476191</v>
      </c>
      <c r="G562">
        <v>139.5466666666668</v>
      </c>
      <c r="H562">
        <v>44.54285714285717</v>
      </c>
    </row>
    <row r="563" spans="1:8">
      <c r="A563">
        <v>561</v>
      </c>
      <c r="B563">
        <v>1.066920745920749</v>
      </c>
      <c r="C563">
        <v>266.3559523809526</v>
      </c>
      <c r="D563">
        <v>232.5533333333335</v>
      </c>
      <c r="E563">
        <v>196.037142857143</v>
      </c>
      <c r="F563">
        <v>111.2780952380953</v>
      </c>
      <c r="G563">
        <v>139.5304761904763</v>
      </c>
      <c r="H563">
        <v>44.54952380952384</v>
      </c>
    </row>
    <row r="564" spans="1:8">
      <c r="A564">
        <v>562</v>
      </c>
      <c r="B564">
        <v>1.072000000000003</v>
      </c>
      <c r="C564">
        <v>266.2176190476193</v>
      </c>
      <c r="D564">
        <v>232.5685714285716</v>
      </c>
      <c r="E564">
        <v>196.0704761904763</v>
      </c>
      <c r="F564">
        <v>111.2285714285715</v>
      </c>
      <c r="G564">
        <v>139.5142857142858</v>
      </c>
      <c r="H564">
        <v>44.55619047619051</v>
      </c>
    </row>
    <row r="565" spans="1:8">
      <c r="A565">
        <v>563</v>
      </c>
      <c r="B565">
        <v>1.095680652680656</v>
      </c>
      <c r="C565">
        <v>266.0795238095241</v>
      </c>
      <c r="D565">
        <v>232.5790476190478</v>
      </c>
      <c r="E565">
        <v>196.1095238095239</v>
      </c>
      <c r="F565">
        <v>111.1780952380953</v>
      </c>
      <c r="G565">
        <v>139.5111904761906</v>
      </c>
      <c r="H565">
        <v>44.57476190476194</v>
      </c>
    </row>
    <row r="566" spans="1:8">
      <c r="A566">
        <v>564</v>
      </c>
      <c r="B566">
        <v>1.139032634032637</v>
      </c>
      <c r="C566">
        <v>265.9414285714288</v>
      </c>
      <c r="D566">
        <v>232.589523809524</v>
      </c>
      <c r="E566">
        <v>196.1485714285716</v>
      </c>
      <c r="F566">
        <v>111.1276190476191</v>
      </c>
      <c r="G566">
        <v>139.5080952380953</v>
      </c>
      <c r="H566">
        <v>44.59333333333337</v>
      </c>
    </row>
    <row r="567" spans="1:8">
      <c r="A567">
        <v>565</v>
      </c>
      <c r="B567">
        <v>1.195515151515155</v>
      </c>
      <c r="C567">
        <v>265.7930952380955</v>
      </c>
      <c r="D567">
        <v>232.6128571428573</v>
      </c>
      <c r="E567">
        <v>196.1840476190478</v>
      </c>
      <c r="F567">
        <v>111.0866666666668</v>
      </c>
      <c r="G567">
        <v>139.5130952380953</v>
      </c>
      <c r="H567">
        <v>44.61023809523813</v>
      </c>
    </row>
    <row r="568" spans="1:8">
      <c r="A568">
        <v>566</v>
      </c>
      <c r="B568">
        <v>1.241346153846157</v>
      </c>
      <c r="C568">
        <v>265.6447619047621</v>
      </c>
      <c r="D568">
        <v>232.6361904761907</v>
      </c>
      <c r="E568">
        <v>196.219523809524</v>
      </c>
      <c r="F568">
        <v>111.0457142857144</v>
      </c>
      <c r="G568">
        <v>139.5180952380953</v>
      </c>
      <c r="H568">
        <v>44.6271428571429</v>
      </c>
    </row>
    <row r="569" spans="1:8">
      <c r="A569">
        <v>567</v>
      </c>
      <c r="B569">
        <v>1.269229603729607</v>
      </c>
      <c r="C569">
        <v>265.4940476190478</v>
      </c>
      <c r="D569">
        <v>232.6626190476192</v>
      </c>
      <c r="E569">
        <v>196.2623809523811</v>
      </c>
      <c r="F569">
        <v>111.0054761904763</v>
      </c>
      <c r="G569">
        <v>139.522380952381</v>
      </c>
      <c r="H569">
        <v>44.64238095238099</v>
      </c>
    </row>
    <row r="570" spans="1:8">
      <c r="A570">
        <v>568</v>
      </c>
      <c r="B570">
        <v>1.273587412587416</v>
      </c>
      <c r="C570">
        <v>265.3433333333335</v>
      </c>
      <c r="D570">
        <v>232.6890476190478</v>
      </c>
      <c r="E570">
        <v>196.3052380952382</v>
      </c>
      <c r="F570">
        <v>110.9652380952382</v>
      </c>
      <c r="G570">
        <v>139.5266666666668</v>
      </c>
      <c r="H570">
        <v>44.65761904761908</v>
      </c>
    </row>
    <row r="571" spans="1:8">
      <c r="A571">
        <v>569</v>
      </c>
      <c r="B571">
        <v>1.266368298368302</v>
      </c>
      <c r="C571">
        <v>265.2042857142859</v>
      </c>
      <c r="D571">
        <v>232.722142857143</v>
      </c>
      <c r="E571">
        <v>196.3659523809525</v>
      </c>
      <c r="F571">
        <v>110.9180952380953</v>
      </c>
      <c r="G571">
        <v>139.5259523809525</v>
      </c>
      <c r="H571">
        <v>44.66928571428575</v>
      </c>
    </row>
    <row r="572" spans="1:8">
      <c r="A572">
        <v>570</v>
      </c>
      <c r="B572">
        <v>1.26486363636364</v>
      </c>
      <c r="C572">
        <v>265.0652380952383</v>
      </c>
      <c r="D572">
        <v>232.7552380952383</v>
      </c>
      <c r="E572">
        <v>196.4266666666668</v>
      </c>
      <c r="F572">
        <v>110.8709523809525</v>
      </c>
      <c r="G572">
        <v>139.5252380952382</v>
      </c>
      <c r="H572">
        <v>44.68095238095241</v>
      </c>
    </row>
    <row r="573" spans="1:8">
      <c r="A573">
        <v>571</v>
      </c>
      <c r="B573">
        <v>1.273187645687649</v>
      </c>
      <c r="C573">
        <v>264.9226190476193</v>
      </c>
      <c r="D573">
        <v>232.8076190476192</v>
      </c>
      <c r="E573">
        <v>196.5142857142858</v>
      </c>
      <c r="F573">
        <v>110.8283333333334</v>
      </c>
      <c r="G573">
        <v>139.517380952381</v>
      </c>
      <c r="H573">
        <v>44.69214285714288</v>
      </c>
    </row>
    <row r="574" spans="1:8">
      <c r="A574">
        <v>572</v>
      </c>
      <c r="B574">
        <v>1.279362470862474</v>
      </c>
      <c r="C574">
        <v>264.7800000000002</v>
      </c>
      <c r="D574">
        <v>232.8600000000002</v>
      </c>
      <c r="E574">
        <v>196.6019047619049</v>
      </c>
      <c r="F574">
        <v>110.7857142857144</v>
      </c>
      <c r="G574">
        <v>139.5095238095239</v>
      </c>
      <c r="H574">
        <v>44.70333333333336</v>
      </c>
    </row>
    <row r="575" spans="1:8">
      <c r="A575">
        <v>573</v>
      </c>
      <c r="B575">
        <v>1.273148018648022</v>
      </c>
      <c r="C575">
        <v>264.644523809524</v>
      </c>
      <c r="D575">
        <v>232.9159523809525</v>
      </c>
      <c r="E575">
        <v>196.7023809523811</v>
      </c>
      <c r="F575">
        <v>110.7430952380953</v>
      </c>
      <c r="G575">
        <v>139.4992857142858</v>
      </c>
      <c r="H575">
        <v>44.72261904761908</v>
      </c>
    </row>
    <row r="576" spans="1:8">
      <c r="A576">
        <v>574</v>
      </c>
      <c r="B576">
        <v>1.261428904428908</v>
      </c>
      <c r="C576">
        <v>264.5090476190478</v>
      </c>
      <c r="D576">
        <v>232.9719047619049</v>
      </c>
      <c r="E576">
        <v>196.8028571428573</v>
      </c>
      <c r="F576">
        <v>110.7004761904763</v>
      </c>
      <c r="G576">
        <v>139.4890476190477</v>
      </c>
      <c r="H576">
        <v>44.74190476190479</v>
      </c>
    </row>
    <row r="577" spans="1:8">
      <c r="A577">
        <v>575</v>
      </c>
      <c r="B577">
        <v>1.228590909090912</v>
      </c>
      <c r="C577">
        <v>264.3878571428573</v>
      </c>
      <c r="D577">
        <v>233.0330952380954</v>
      </c>
      <c r="E577">
        <v>196.9192857142859</v>
      </c>
      <c r="F577">
        <v>110.6554761904763</v>
      </c>
      <c r="G577">
        <v>139.469761904762</v>
      </c>
      <c r="H577">
        <v>44.76357142857146</v>
      </c>
    </row>
    <row r="578" spans="1:8">
      <c r="A578">
        <v>576</v>
      </c>
      <c r="B578">
        <v>1.196001165501169</v>
      </c>
      <c r="C578">
        <v>264.2666666666668</v>
      </c>
      <c r="D578">
        <v>233.0942857142859</v>
      </c>
      <c r="E578">
        <v>197.0357142857144</v>
      </c>
      <c r="F578">
        <v>110.6104761904763</v>
      </c>
      <c r="G578">
        <v>139.4504761904763</v>
      </c>
      <c r="H578">
        <v>44.78523809523813</v>
      </c>
    </row>
    <row r="579" spans="1:8">
      <c r="A579">
        <v>577</v>
      </c>
      <c r="B579">
        <v>1.181546620046623</v>
      </c>
      <c r="C579">
        <v>264.1440476190478</v>
      </c>
      <c r="D579">
        <v>233.159523809524</v>
      </c>
      <c r="E579">
        <v>197.157142857143</v>
      </c>
      <c r="F579">
        <v>110.5730952380953</v>
      </c>
      <c r="G579">
        <v>139.4376190476192</v>
      </c>
      <c r="H579">
        <v>44.78928571428575</v>
      </c>
    </row>
    <row r="580" spans="1:8">
      <c r="A580">
        <v>578</v>
      </c>
      <c r="B580">
        <v>1.188206293706297</v>
      </c>
      <c r="C580">
        <v>264.0214285714287</v>
      </c>
      <c r="D580">
        <v>233.2247619047621</v>
      </c>
      <c r="E580">
        <v>197.2785714285716</v>
      </c>
      <c r="F580">
        <v>110.5357142857144</v>
      </c>
      <c r="G580">
        <v>139.424761904762</v>
      </c>
      <c r="H580">
        <v>44.79333333333336</v>
      </c>
    </row>
    <row r="581" spans="1:8">
      <c r="A581">
        <v>579</v>
      </c>
      <c r="B581">
        <v>1.198892773892777</v>
      </c>
      <c r="C581">
        <v>263.8826190476192</v>
      </c>
      <c r="D581">
        <v>233.2790476190478</v>
      </c>
      <c r="E581">
        <v>197.3911904761906</v>
      </c>
      <c r="F581">
        <v>110.4988095238096</v>
      </c>
      <c r="G581">
        <v>139.4073809523811</v>
      </c>
      <c r="H581">
        <v>44.7961904761905</v>
      </c>
    </row>
    <row r="582" spans="1:8">
      <c r="A582">
        <v>580</v>
      </c>
      <c r="B582">
        <v>1.19684032634033</v>
      </c>
      <c r="C582">
        <v>263.7438095238097</v>
      </c>
      <c r="D582">
        <v>233.3333333333335</v>
      </c>
      <c r="E582">
        <v>197.5038095238097</v>
      </c>
      <c r="F582">
        <v>110.4619047619049</v>
      </c>
      <c r="G582">
        <v>139.3900000000001</v>
      </c>
      <c r="H582">
        <v>44.79904761904765</v>
      </c>
    </row>
    <row r="583" spans="1:8">
      <c r="A583">
        <v>581</v>
      </c>
      <c r="B583">
        <v>1.166220279720283</v>
      </c>
      <c r="C583">
        <v>263.6254761904764</v>
      </c>
      <c r="D583">
        <v>233.3809523809526</v>
      </c>
      <c r="E583">
        <v>197.607142857143</v>
      </c>
      <c r="F583">
        <v>110.4178571428572</v>
      </c>
      <c r="G583">
        <v>139.3852380952382</v>
      </c>
      <c r="H583">
        <v>44.80309523809527</v>
      </c>
    </row>
    <row r="584" spans="1:8">
      <c r="A584">
        <v>582</v>
      </c>
      <c r="B584">
        <v>1.114641025641029</v>
      </c>
      <c r="C584">
        <v>263.5071428571431</v>
      </c>
      <c r="D584">
        <v>233.4285714285716</v>
      </c>
      <c r="E584">
        <v>197.7104761904763</v>
      </c>
      <c r="F584">
        <v>110.3738095238096</v>
      </c>
      <c r="G584">
        <v>139.3804761904763</v>
      </c>
      <c r="H584">
        <v>44.80714285714289</v>
      </c>
    </row>
    <row r="585" spans="1:8">
      <c r="A585">
        <v>583</v>
      </c>
      <c r="B585">
        <v>1.068837995337998</v>
      </c>
      <c r="C585">
        <v>263.3876190476192</v>
      </c>
      <c r="D585">
        <v>233.4692857142859</v>
      </c>
      <c r="E585">
        <v>197.8083333333335</v>
      </c>
      <c r="F585">
        <v>110.3333333333334</v>
      </c>
      <c r="G585">
        <v>139.3876190476191</v>
      </c>
      <c r="H585">
        <v>44.80500000000004</v>
      </c>
    </row>
    <row r="586" spans="1:8">
      <c r="A586">
        <v>584</v>
      </c>
      <c r="B586">
        <v>1.033360139860143</v>
      </c>
      <c r="C586">
        <v>263.2680952380954</v>
      </c>
      <c r="D586">
        <v>233.5100000000002</v>
      </c>
      <c r="E586">
        <v>197.9061904761906</v>
      </c>
      <c r="F586">
        <v>110.2928571428572</v>
      </c>
      <c r="G586">
        <v>139.394761904762</v>
      </c>
      <c r="H586">
        <v>44.80285714285718</v>
      </c>
    </row>
    <row r="587" spans="1:8">
      <c r="A587">
        <v>585</v>
      </c>
      <c r="B587">
        <v>1.021189976689979</v>
      </c>
      <c r="C587">
        <v>263.1330952380954</v>
      </c>
      <c r="D587">
        <v>233.5373809523811</v>
      </c>
      <c r="E587">
        <v>197.9850000000002</v>
      </c>
      <c r="F587">
        <v>110.2535714285715</v>
      </c>
      <c r="G587">
        <v>139.4219047619048</v>
      </c>
      <c r="H587">
        <v>44.80190476190479</v>
      </c>
    </row>
    <row r="588" spans="1:8">
      <c r="A588">
        <v>586</v>
      </c>
      <c r="B588">
        <v>0.9962867132867159</v>
      </c>
      <c r="C588">
        <v>262.9980952380955</v>
      </c>
      <c r="D588">
        <v>233.5647619047621</v>
      </c>
      <c r="E588">
        <v>198.0638095238097</v>
      </c>
      <c r="F588">
        <v>110.2142857142858</v>
      </c>
      <c r="G588">
        <v>139.4490476190477</v>
      </c>
      <c r="H588">
        <v>44.80095238095242</v>
      </c>
    </row>
    <row r="589" spans="1:8">
      <c r="A589">
        <v>587</v>
      </c>
      <c r="B589">
        <v>0.9665932400932427</v>
      </c>
      <c r="C589">
        <v>262.8742857142859</v>
      </c>
      <c r="D589">
        <v>233.5828571428573</v>
      </c>
      <c r="E589">
        <v>198.1283333333335</v>
      </c>
      <c r="F589">
        <v>110.1759523809525</v>
      </c>
      <c r="G589">
        <v>139.4921428571429</v>
      </c>
      <c r="H589">
        <v>44.80404761904765</v>
      </c>
    </row>
    <row r="590" spans="1:8">
      <c r="A590">
        <v>588</v>
      </c>
      <c r="B590">
        <v>0.9413310023310049</v>
      </c>
      <c r="C590">
        <v>262.7504761904764</v>
      </c>
      <c r="D590">
        <v>233.6009523809526</v>
      </c>
      <c r="E590">
        <v>198.1928571428573</v>
      </c>
      <c r="F590">
        <v>110.1376190476191</v>
      </c>
      <c r="G590">
        <v>139.5352380952382</v>
      </c>
      <c r="H590">
        <v>44.80714285714289</v>
      </c>
    </row>
    <row r="591" spans="1:8">
      <c r="A591">
        <v>589</v>
      </c>
      <c r="B591">
        <v>0.9168613053613077</v>
      </c>
      <c r="C591">
        <v>262.6247619047621</v>
      </c>
      <c r="D591">
        <v>233.6014285714288</v>
      </c>
      <c r="E591">
        <v>198.2550000000001</v>
      </c>
      <c r="F591">
        <v>110.1054761904763</v>
      </c>
      <c r="G591">
        <v>139.5430952380953</v>
      </c>
      <c r="H591">
        <v>44.8064285714286</v>
      </c>
    </row>
    <row r="592" spans="1:8">
      <c r="A592">
        <v>590</v>
      </c>
      <c r="B592">
        <v>0.8996806526806551</v>
      </c>
      <c r="C592">
        <v>262.4990476190478</v>
      </c>
      <c r="D592">
        <v>233.6019047619049</v>
      </c>
      <c r="E592">
        <v>198.317142857143</v>
      </c>
      <c r="F592">
        <v>110.0733333333334</v>
      </c>
      <c r="G592">
        <v>139.5509523809525</v>
      </c>
      <c r="H592">
        <v>44.80571428571432</v>
      </c>
    </row>
    <row r="593" spans="1:8">
      <c r="A593">
        <v>591</v>
      </c>
      <c r="B593">
        <v>0.8964603729603753</v>
      </c>
      <c r="C593">
        <v>262.3588095238097</v>
      </c>
      <c r="D593">
        <v>233.5933333333335</v>
      </c>
      <c r="E593">
        <v>198.3614285714287</v>
      </c>
      <c r="F593">
        <v>110.0435714285715</v>
      </c>
      <c r="G593">
        <v>139.5359523809525</v>
      </c>
      <c r="H593">
        <v>44.80928571428575</v>
      </c>
    </row>
    <row r="594" spans="1:8">
      <c r="A594">
        <v>592</v>
      </c>
      <c r="B594">
        <v>0.8958962703962727</v>
      </c>
      <c r="C594">
        <v>262.2185714285716</v>
      </c>
      <c r="D594">
        <v>233.5847619047621</v>
      </c>
      <c r="E594">
        <v>198.4057142857144</v>
      </c>
      <c r="F594">
        <v>110.0138095238096</v>
      </c>
      <c r="G594">
        <v>139.5209523809525</v>
      </c>
      <c r="H594">
        <v>44.81285714285718</v>
      </c>
    </row>
    <row r="595" spans="1:8">
      <c r="A595">
        <v>593</v>
      </c>
      <c r="B595">
        <v>0.9012039627039651</v>
      </c>
      <c r="C595">
        <v>262.0978571428574</v>
      </c>
      <c r="D595">
        <v>233.5678571428573</v>
      </c>
      <c r="E595">
        <v>198.4407142857144</v>
      </c>
      <c r="F595">
        <v>109.9804761904763</v>
      </c>
      <c r="G595">
        <v>139.5164285714287</v>
      </c>
      <c r="H595">
        <v>44.82071428571432</v>
      </c>
    </row>
    <row r="596" spans="1:8">
      <c r="A596">
        <v>594</v>
      </c>
      <c r="B596">
        <v>0.9013251748251772</v>
      </c>
      <c r="C596">
        <v>261.9771428571431</v>
      </c>
      <c r="D596">
        <v>233.5509523809525</v>
      </c>
      <c r="E596">
        <v>198.4757142857144</v>
      </c>
      <c r="F596">
        <v>109.9471428571429</v>
      </c>
      <c r="G596">
        <v>139.5119047619049</v>
      </c>
      <c r="H596">
        <v>44.82857142857146</v>
      </c>
    </row>
    <row r="597" spans="1:8">
      <c r="A597">
        <v>595</v>
      </c>
      <c r="B597">
        <v>0.8964918414918439</v>
      </c>
      <c r="C597">
        <v>261.8542857142859</v>
      </c>
      <c r="D597">
        <v>233.5230952380954</v>
      </c>
      <c r="E597">
        <v>198.5083333333335</v>
      </c>
      <c r="F597">
        <v>109.914761904762</v>
      </c>
      <c r="G597">
        <v>139.5319047619049</v>
      </c>
      <c r="H597">
        <v>44.82523809523812</v>
      </c>
    </row>
    <row r="598" spans="1:8">
      <c r="A598">
        <v>596</v>
      </c>
      <c r="B598">
        <v>0.8969953379953404</v>
      </c>
      <c r="C598">
        <v>261.7314285714288</v>
      </c>
      <c r="D598">
        <v>233.4952380952383</v>
      </c>
      <c r="E598">
        <v>198.5409523809525</v>
      </c>
      <c r="F598">
        <v>109.882380952381</v>
      </c>
      <c r="G598">
        <v>139.5519047619049</v>
      </c>
      <c r="H598">
        <v>44.82190476190479</v>
      </c>
    </row>
    <row r="599" spans="1:8">
      <c r="A599">
        <v>597</v>
      </c>
      <c r="B599">
        <v>0.9138589743589768</v>
      </c>
      <c r="C599">
        <v>261.5966666666669</v>
      </c>
      <c r="D599">
        <v>233.4635714285716</v>
      </c>
      <c r="E599">
        <v>198.5652380952382</v>
      </c>
      <c r="F599">
        <v>109.8507142857144</v>
      </c>
      <c r="G599">
        <v>139.5980952380954</v>
      </c>
      <c r="H599">
        <v>44.81476190476194</v>
      </c>
    </row>
    <row r="600" spans="1:8">
      <c r="A600">
        <v>598</v>
      </c>
      <c r="B600">
        <v>0.9481293706293732</v>
      </c>
      <c r="C600">
        <v>261.461904761905</v>
      </c>
      <c r="D600">
        <v>233.4319047619049</v>
      </c>
      <c r="E600">
        <v>198.5895238095239</v>
      </c>
      <c r="F600">
        <v>109.8190476190477</v>
      </c>
      <c r="G600">
        <v>139.6442857142858</v>
      </c>
      <c r="H600">
        <v>44.80761904761908</v>
      </c>
    </row>
    <row r="601" spans="1:8">
      <c r="A601">
        <v>599</v>
      </c>
      <c r="B601">
        <v>1.000322843822846</v>
      </c>
      <c r="C601">
        <v>261.334523809524</v>
      </c>
      <c r="D601">
        <v>233.4066666666668</v>
      </c>
      <c r="E601">
        <v>198.6126190476192</v>
      </c>
      <c r="F601">
        <v>109.7861904761906</v>
      </c>
      <c r="G601">
        <v>139.7052380952382</v>
      </c>
      <c r="H601">
        <v>44.7916666666667</v>
      </c>
    </row>
    <row r="602" spans="1:8">
      <c r="A602">
        <v>600</v>
      </c>
      <c r="B602">
        <v>1.064958041958045</v>
      </c>
      <c r="C602">
        <v>261.207142857143</v>
      </c>
      <c r="D602">
        <v>233.3814285714288</v>
      </c>
      <c r="E602">
        <v>198.6357142857144</v>
      </c>
      <c r="F602">
        <v>109.7533333333334</v>
      </c>
      <c r="G602">
        <v>139.7661904761906</v>
      </c>
      <c r="H602">
        <v>44.77571428571432</v>
      </c>
    </row>
    <row r="603" spans="1:8">
      <c r="A603">
        <v>601</v>
      </c>
      <c r="B603">
        <v>1.150402097902101</v>
      </c>
      <c r="C603">
        <v>261.0797619047621</v>
      </c>
      <c r="D603">
        <v>233.3590476190478</v>
      </c>
      <c r="E603">
        <v>198.6673809523811</v>
      </c>
      <c r="F603">
        <v>109.7192857142858</v>
      </c>
      <c r="G603">
        <v>139.7857142857144</v>
      </c>
      <c r="H603">
        <v>44.75928571428575</v>
      </c>
    </row>
    <row r="604" spans="1:8">
      <c r="A604">
        <v>602</v>
      </c>
      <c r="B604">
        <v>1.19702680652681</v>
      </c>
      <c r="C604">
        <v>260.9523809523811</v>
      </c>
      <c r="D604">
        <v>233.3366666666668</v>
      </c>
      <c r="E604">
        <v>198.6990476190478</v>
      </c>
      <c r="F604">
        <v>109.6852380952382</v>
      </c>
      <c r="G604">
        <v>139.8052380952382</v>
      </c>
      <c r="H604">
        <v>44.74285714285718</v>
      </c>
    </row>
    <row r="605" spans="1:8">
      <c r="A605">
        <v>603</v>
      </c>
      <c r="B605">
        <v>1.276391608391612</v>
      </c>
      <c r="C605">
        <v>260.8107142857144</v>
      </c>
      <c r="D605">
        <v>233.334523809524</v>
      </c>
      <c r="E605">
        <v>198.7328571428573</v>
      </c>
      <c r="F605">
        <v>109.657380952381</v>
      </c>
      <c r="G605">
        <v>139.8200000000001</v>
      </c>
      <c r="H605">
        <v>44.73452380952384</v>
      </c>
    </row>
    <row r="606" spans="1:8">
      <c r="A606">
        <v>604</v>
      </c>
      <c r="B606">
        <v>1.320068764568768</v>
      </c>
      <c r="C606">
        <v>260.6690476190478</v>
      </c>
      <c r="D606">
        <v>233.3323809523811</v>
      </c>
      <c r="E606">
        <v>198.7666666666668</v>
      </c>
      <c r="F606">
        <v>109.6295238095239</v>
      </c>
      <c r="G606">
        <v>139.834761904762</v>
      </c>
      <c r="H606">
        <v>44.72619047619051</v>
      </c>
    </row>
    <row r="607" spans="1:8">
      <c r="A607">
        <v>605</v>
      </c>
      <c r="B607">
        <v>1.330182983682987</v>
      </c>
      <c r="C607">
        <v>260.5416666666669</v>
      </c>
      <c r="D607">
        <v>233.3347619047621</v>
      </c>
      <c r="E607">
        <v>198.8126190476192</v>
      </c>
      <c r="F607">
        <v>109.6002380952382</v>
      </c>
      <c r="G607">
        <v>139.862380952381</v>
      </c>
      <c r="H607">
        <v>44.73452380952384</v>
      </c>
    </row>
    <row r="608" spans="1:8">
      <c r="A608">
        <v>606</v>
      </c>
      <c r="B608">
        <v>1.326421911421915</v>
      </c>
      <c r="C608">
        <v>260.4142857142859</v>
      </c>
      <c r="D608">
        <v>233.337142857143</v>
      </c>
      <c r="E608">
        <v>198.8585714285716</v>
      </c>
      <c r="F608">
        <v>109.5709523809525</v>
      </c>
      <c r="G608">
        <v>139.8900000000001</v>
      </c>
      <c r="H608">
        <v>44.74285714285718</v>
      </c>
    </row>
    <row r="609" spans="1:8">
      <c r="A609">
        <v>607</v>
      </c>
      <c r="B609">
        <v>1.318678321678325</v>
      </c>
      <c r="C609">
        <v>260.2897619047621</v>
      </c>
      <c r="D609">
        <v>233.3457142857145</v>
      </c>
      <c r="E609">
        <v>198.9230952380954</v>
      </c>
      <c r="F609">
        <v>109.5407142857144</v>
      </c>
      <c r="G609">
        <v>139.9273809523811</v>
      </c>
      <c r="H609">
        <v>44.75833333333337</v>
      </c>
    </row>
    <row r="610" spans="1:8">
      <c r="A610">
        <v>608</v>
      </c>
      <c r="B610">
        <v>1.316601398601402</v>
      </c>
      <c r="C610">
        <v>260.1652380952383</v>
      </c>
      <c r="D610">
        <v>233.3542857142859</v>
      </c>
      <c r="E610">
        <v>198.9876190476192</v>
      </c>
      <c r="F610">
        <v>109.5104761904763</v>
      </c>
      <c r="G610">
        <v>139.964761904762</v>
      </c>
      <c r="H610">
        <v>44.77380952380956</v>
      </c>
    </row>
    <row r="611" spans="1:8">
      <c r="A611">
        <v>609</v>
      </c>
      <c r="B611">
        <v>1.312149184149188</v>
      </c>
      <c r="C611">
        <v>260.0359523809526</v>
      </c>
      <c r="D611">
        <v>233.3654761904764</v>
      </c>
      <c r="E611">
        <v>199.0502380952383</v>
      </c>
      <c r="F611">
        <v>109.4840476190477</v>
      </c>
      <c r="G611">
        <v>140.0052380952382</v>
      </c>
      <c r="H611">
        <v>44.79119047619051</v>
      </c>
    </row>
    <row r="612" spans="1:8">
      <c r="A612">
        <v>610</v>
      </c>
      <c r="B612">
        <v>1.312779720279724</v>
      </c>
      <c r="C612">
        <v>259.9066666666669</v>
      </c>
      <c r="D612">
        <v>233.3766666666668</v>
      </c>
      <c r="E612">
        <v>199.1128571428573</v>
      </c>
      <c r="F612">
        <v>109.4576190476191</v>
      </c>
      <c r="G612">
        <v>140.0457142857144</v>
      </c>
      <c r="H612">
        <v>44.80857142857145</v>
      </c>
    </row>
    <row r="613" spans="1:8">
      <c r="A613">
        <v>611</v>
      </c>
      <c r="B613">
        <v>1.317275058275062</v>
      </c>
      <c r="C613">
        <v>259.791904761905</v>
      </c>
      <c r="D613">
        <v>233.3907142857145</v>
      </c>
      <c r="E613">
        <v>199.1730952380954</v>
      </c>
      <c r="F613">
        <v>109.4269047619049</v>
      </c>
      <c r="G613">
        <v>140.0723809523811</v>
      </c>
      <c r="H613">
        <v>44.81857142857146</v>
      </c>
    </row>
    <row r="614" spans="1:8">
      <c r="A614">
        <v>612</v>
      </c>
      <c r="B614">
        <v>1.318312354312358</v>
      </c>
      <c r="C614">
        <v>259.6771428571431</v>
      </c>
      <c r="D614">
        <v>233.4047619047621</v>
      </c>
      <c r="E614">
        <v>199.2333333333335</v>
      </c>
      <c r="F614">
        <v>109.3961904761906</v>
      </c>
      <c r="G614">
        <v>140.0990476190477</v>
      </c>
      <c r="H614">
        <v>44.82857142857146</v>
      </c>
    </row>
    <row r="615" spans="1:8">
      <c r="A615">
        <v>613</v>
      </c>
      <c r="B615">
        <v>1.31817715617716</v>
      </c>
      <c r="C615">
        <v>259.561904761905</v>
      </c>
      <c r="D615">
        <v>233.4185714285716</v>
      </c>
      <c r="E615">
        <v>199.3002380952382</v>
      </c>
      <c r="F615">
        <v>109.3616666666667</v>
      </c>
      <c r="G615">
        <v>140.1035714285715</v>
      </c>
      <c r="H615">
        <v>44.8319047619048</v>
      </c>
    </row>
    <row r="616" spans="1:8">
      <c r="A616">
        <v>614</v>
      </c>
      <c r="B616">
        <v>1.321121212121215</v>
      </c>
      <c r="C616">
        <v>259.4466666666669</v>
      </c>
      <c r="D616">
        <v>233.4323809523811</v>
      </c>
      <c r="E616">
        <v>199.367142857143</v>
      </c>
      <c r="F616">
        <v>109.3271428571429</v>
      </c>
      <c r="G616">
        <v>140.1080952380954</v>
      </c>
      <c r="H616">
        <v>44.83523809523813</v>
      </c>
    </row>
    <row r="617" spans="1:8">
      <c r="A617">
        <v>615</v>
      </c>
      <c r="B617">
        <v>1.341987179487183</v>
      </c>
      <c r="C617">
        <v>259.3183333333335</v>
      </c>
      <c r="D617">
        <v>233.4490476190478</v>
      </c>
      <c r="E617">
        <v>199.4276190476192</v>
      </c>
      <c r="F617">
        <v>109.2978571428572</v>
      </c>
      <c r="G617">
        <v>140.1059523809525</v>
      </c>
      <c r="H617">
        <v>44.83619047619051</v>
      </c>
    </row>
    <row r="618" spans="1:8">
      <c r="A618">
        <v>616</v>
      </c>
      <c r="B618">
        <v>1.38184032634033</v>
      </c>
      <c r="C618">
        <v>259.1900000000002</v>
      </c>
      <c r="D618">
        <v>233.4657142857145</v>
      </c>
      <c r="E618">
        <v>199.4880952380954</v>
      </c>
      <c r="F618">
        <v>109.2685714285715</v>
      </c>
      <c r="G618">
        <v>140.1038095238096</v>
      </c>
      <c r="H618">
        <v>44.83714285714289</v>
      </c>
    </row>
    <row r="619" spans="1:8">
      <c r="A619">
        <v>617</v>
      </c>
      <c r="B619">
        <v>1.417610722610726</v>
      </c>
      <c r="C619">
        <v>259.0723809523811</v>
      </c>
      <c r="D619">
        <v>233.4792857142859</v>
      </c>
      <c r="E619">
        <v>199.5519047619049</v>
      </c>
      <c r="F619">
        <v>109.2364285714286</v>
      </c>
      <c r="G619">
        <v>140.104761904762</v>
      </c>
      <c r="H619">
        <v>44.84214285714289</v>
      </c>
    </row>
    <row r="620" spans="1:8">
      <c r="A620">
        <v>618</v>
      </c>
      <c r="B620">
        <v>1.426786713286717</v>
      </c>
      <c r="C620">
        <v>258.9547619047621</v>
      </c>
      <c r="D620">
        <v>233.4928571428573</v>
      </c>
      <c r="E620">
        <v>199.6157142857144</v>
      </c>
      <c r="F620">
        <v>109.2042857142858</v>
      </c>
      <c r="G620">
        <v>140.1057142857144</v>
      </c>
      <c r="H620">
        <v>44.84714285714289</v>
      </c>
    </row>
    <row r="621" spans="1:8">
      <c r="A621">
        <v>619</v>
      </c>
      <c r="B621">
        <v>1.420995337995342</v>
      </c>
      <c r="C621">
        <v>258.8352380952383</v>
      </c>
      <c r="D621">
        <v>233.5138095238097</v>
      </c>
      <c r="E621">
        <v>199.6897619047621</v>
      </c>
      <c r="F621">
        <v>109.1711904761905</v>
      </c>
      <c r="G621">
        <v>140.1054761904763</v>
      </c>
      <c r="H621">
        <v>44.85261904761909</v>
      </c>
    </row>
    <row r="622" spans="1:8">
      <c r="A622">
        <v>620</v>
      </c>
      <c r="B622">
        <v>1.405510489510493</v>
      </c>
      <c r="C622">
        <v>258.7157142857145</v>
      </c>
      <c r="D622">
        <v>233.5347619047621</v>
      </c>
      <c r="E622">
        <v>199.7638095238097</v>
      </c>
      <c r="F622">
        <v>109.1380952380953</v>
      </c>
      <c r="G622">
        <v>140.1052380952382</v>
      </c>
      <c r="H622">
        <v>44.85809523809527</v>
      </c>
    </row>
    <row r="623" spans="1:8">
      <c r="A623">
        <v>621</v>
      </c>
      <c r="B623">
        <v>1.393609557109561</v>
      </c>
      <c r="C623">
        <v>258.5864285714288</v>
      </c>
      <c r="D623">
        <v>233.567142857143</v>
      </c>
      <c r="E623">
        <v>199.8342857142858</v>
      </c>
      <c r="F623">
        <v>109.1080952380953</v>
      </c>
      <c r="G623">
        <v>140.0902380952382</v>
      </c>
      <c r="H623">
        <v>44.87142857142861</v>
      </c>
    </row>
    <row r="624" spans="1:8">
      <c r="A624">
        <v>622</v>
      </c>
      <c r="B624">
        <v>1.370685314685318</v>
      </c>
      <c r="C624">
        <v>258.457142857143</v>
      </c>
      <c r="D624">
        <v>233.599523809524</v>
      </c>
      <c r="E624">
        <v>199.904761904762</v>
      </c>
      <c r="F624">
        <v>109.0780952380953</v>
      </c>
      <c r="G624">
        <v>140.0752380952382</v>
      </c>
      <c r="H624">
        <v>44.88476190476194</v>
      </c>
    </row>
    <row r="625" spans="1:8">
      <c r="A625">
        <v>623</v>
      </c>
      <c r="B625">
        <v>1.32663053613054</v>
      </c>
      <c r="C625">
        <v>258.3240476190478</v>
      </c>
      <c r="D625">
        <v>233.6385714285716</v>
      </c>
      <c r="E625">
        <v>199.9773809523811</v>
      </c>
      <c r="F625">
        <v>109.0459523809525</v>
      </c>
      <c r="G625">
        <v>140.0554761904763</v>
      </c>
      <c r="H625">
        <v>44.90976190476194</v>
      </c>
    </row>
    <row r="626" spans="1:8">
      <c r="A626">
        <v>624</v>
      </c>
      <c r="B626">
        <v>1.294000000000004</v>
      </c>
      <c r="C626">
        <v>258.1909523809526</v>
      </c>
      <c r="D626">
        <v>233.6776190476192</v>
      </c>
      <c r="E626">
        <v>200.0500000000001</v>
      </c>
      <c r="F626">
        <v>109.0138095238096</v>
      </c>
      <c r="G626">
        <v>140.0357142857144</v>
      </c>
      <c r="H626">
        <v>44.93476190476194</v>
      </c>
    </row>
    <row r="627" spans="1:8">
      <c r="A627">
        <v>625</v>
      </c>
      <c r="B627">
        <v>1.220071095571099</v>
      </c>
      <c r="C627">
        <v>258.059523809524</v>
      </c>
      <c r="D627">
        <v>233.7257142857144</v>
      </c>
      <c r="E627">
        <v>200.1354761904763</v>
      </c>
      <c r="F627">
        <v>108.9764285714286</v>
      </c>
      <c r="G627">
        <v>140.0283333333334</v>
      </c>
      <c r="H627">
        <v>44.96214285714289</v>
      </c>
    </row>
    <row r="628" spans="1:8">
      <c r="A628">
        <v>626</v>
      </c>
      <c r="B628">
        <v>1.15164335664336</v>
      </c>
      <c r="C628">
        <v>257.9280952380954</v>
      </c>
      <c r="D628">
        <v>233.7738095238097</v>
      </c>
      <c r="E628">
        <v>200.2209523809526</v>
      </c>
      <c r="F628">
        <v>108.9390476190477</v>
      </c>
      <c r="G628">
        <v>140.0209523809525</v>
      </c>
      <c r="H628">
        <v>44.98952380952385</v>
      </c>
    </row>
    <row r="629" spans="1:8">
      <c r="A629">
        <v>627</v>
      </c>
      <c r="B629">
        <v>1.093531468531471</v>
      </c>
      <c r="C629">
        <v>257.7966666666669</v>
      </c>
      <c r="D629">
        <v>233.822142857143</v>
      </c>
      <c r="E629">
        <v>200.3147619047621</v>
      </c>
      <c r="F629">
        <v>108.9026190476191</v>
      </c>
      <c r="G629">
        <v>140.0395238095239</v>
      </c>
      <c r="H629">
        <v>45.02428571428575</v>
      </c>
    </row>
    <row r="630" spans="1:8">
      <c r="A630">
        <v>628</v>
      </c>
      <c r="B630">
        <v>1.043862470862474</v>
      </c>
      <c r="C630">
        <v>257.6652380952383</v>
      </c>
      <c r="D630">
        <v>233.8704761904764</v>
      </c>
      <c r="E630">
        <v>200.4085714285716</v>
      </c>
      <c r="F630">
        <v>108.8661904761906</v>
      </c>
      <c r="G630">
        <v>140.0580952380953</v>
      </c>
      <c r="H630">
        <v>45.05904761904765</v>
      </c>
    </row>
    <row r="631" spans="1:8">
      <c r="A631">
        <v>629</v>
      </c>
      <c r="B631">
        <v>0.997279720279723</v>
      </c>
      <c r="C631">
        <v>257.5369047619049</v>
      </c>
      <c r="D631">
        <v>233.9102380952383</v>
      </c>
      <c r="E631">
        <v>200.4969047619049</v>
      </c>
      <c r="F631">
        <v>108.8319047619048</v>
      </c>
      <c r="G631">
        <v>140.0900000000001</v>
      </c>
      <c r="H631">
        <v>45.0869047619048</v>
      </c>
    </row>
    <row r="632" spans="1:8">
      <c r="A632">
        <v>630</v>
      </c>
      <c r="B632">
        <v>0.9797237762237787</v>
      </c>
      <c r="C632">
        <v>257.4085714285716</v>
      </c>
      <c r="D632">
        <v>233.9500000000002</v>
      </c>
      <c r="E632">
        <v>200.5852380952383</v>
      </c>
      <c r="F632">
        <v>108.7976190476191</v>
      </c>
      <c r="G632">
        <v>140.1219047619049</v>
      </c>
      <c r="H632">
        <v>45.11476190476194</v>
      </c>
    </row>
    <row r="633" spans="1:8">
      <c r="A633">
        <v>631</v>
      </c>
      <c r="B633">
        <v>0.9657727272727298</v>
      </c>
      <c r="C633">
        <v>257.2864285714287</v>
      </c>
      <c r="D633">
        <v>233.9809523809525</v>
      </c>
      <c r="E633">
        <v>200.6678571428573</v>
      </c>
      <c r="F633">
        <v>108.7609523809525</v>
      </c>
      <c r="G633">
        <v>140.1580952380953</v>
      </c>
      <c r="H633">
        <v>45.13023809523813</v>
      </c>
    </row>
    <row r="634" spans="1:8">
      <c r="A634">
        <v>632</v>
      </c>
      <c r="B634">
        <v>0.9710489510489537</v>
      </c>
      <c r="C634">
        <v>257.1642857142859</v>
      </c>
      <c r="D634">
        <v>234.0119047619049</v>
      </c>
      <c r="E634">
        <v>200.7504761904763</v>
      </c>
      <c r="F634">
        <v>108.7242857142858</v>
      </c>
      <c r="G634">
        <v>140.1942857142858</v>
      </c>
      <c r="H634">
        <v>45.14571428571432</v>
      </c>
    </row>
    <row r="635" spans="1:8">
      <c r="A635">
        <v>633</v>
      </c>
      <c r="B635">
        <v>0.9824557109557135</v>
      </c>
      <c r="C635">
        <v>257.0423809523811</v>
      </c>
      <c r="D635">
        <v>234.0366666666669</v>
      </c>
      <c r="E635">
        <v>200.8230952380954</v>
      </c>
      <c r="F635">
        <v>108.6961904761906</v>
      </c>
      <c r="G635">
        <v>140.2057142857144</v>
      </c>
      <c r="H635">
        <v>45.14880952380956</v>
      </c>
    </row>
    <row r="636" spans="1:8">
      <c r="A636">
        <v>634</v>
      </c>
      <c r="B636">
        <v>0.9831526806526831</v>
      </c>
      <c r="C636">
        <v>256.9204761904764</v>
      </c>
      <c r="D636">
        <v>234.0614285714288</v>
      </c>
      <c r="E636">
        <v>200.8957142857144</v>
      </c>
      <c r="F636">
        <v>108.6680952380953</v>
      </c>
      <c r="G636">
        <v>140.217142857143</v>
      </c>
      <c r="H636">
        <v>45.1519047619048</v>
      </c>
    </row>
    <row r="637" spans="1:8">
      <c r="A637">
        <v>635</v>
      </c>
      <c r="B637">
        <v>0.975973193473196</v>
      </c>
      <c r="C637">
        <v>256.7854761904764</v>
      </c>
      <c r="D637">
        <v>234.0761904761907</v>
      </c>
      <c r="E637">
        <v>200.9580952380954</v>
      </c>
      <c r="F637">
        <v>108.6411904761905</v>
      </c>
      <c r="G637">
        <v>140.2176190476192</v>
      </c>
      <c r="H637">
        <v>45.14404761904765</v>
      </c>
    </row>
    <row r="638" spans="1:8">
      <c r="A638">
        <v>636</v>
      </c>
      <c r="B638">
        <v>0.9724627039627065</v>
      </c>
      <c r="C638">
        <v>256.6504761904764</v>
      </c>
      <c r="D638">
        <v>234.0909523809526</v>
      </c>
      <c r="E638">
        <v>201.0204761904763</v>
      </c>
      <c r="F638">
        <v>108.6142857142858</v>
      </c>
      <c r="G638">
        <v>140.2180952380953</v>
      </c>
      <c r="H638">
        <v>45.13619047619051</v>
      </c>
    </row>
    <row r="639" spans="1:8">
      <c r="A639">
        <v>637</v>
      </c>
      <c r="B639">
        <v>0.9704207459207485</v>
      </c>
      <c r="C639">
        <v>256.5292857142859</v>
      </c>
      <c r="D639">
        <v>234.1009523809525</v>
      </c>
      <c r="E639">
        <v>201.0776190476192</v>
      </c>
      <c r="F639">
        <v>108.5811904761906</v>
      </c>
      <c r="G639">
        <v>140.2252380952382</v>
      </c>
      <c r="H639">
        <v>45.11714285714289</v>
      </c>
    </row>
    <row r="640" spans="1:8">
      <c r="A640">
        <v>638</v>
      </c>
      <c r="B640">
        <v>0.9731072261072287</v>
      </c>
      <c r="C640">
        <v>256.4080952380954</v>
      </c>
      <c r="D640">
        <v>234.1109523809526</v>
      </c>
      <c r="E640">
        <v>201.1347619047621</v>
      </c>
      <c r="F640">
        <v>108.5480952380953</v>
      </c>
      <c r="G640">
        <v>140.232380952381</v>
      </c>
      <c r="H640">
        <v>45.09809523809527</v>
      </c>
    </row>
    <row r="641" spans="1:8">
      <c r="A641">
        <v>639</v>
      </c>
      <c r="B641">
        <v>0.980814685314688</v>
      </c>
      <c r="C641">
        <v>256.2928571428573</v>
      </c>
      <c r="D641">
        <v>234.1180952380954</v>
      </c>
      <c r="E641">
        <v>201.2000000000002</v>
      </c>
      <c r="F641">
        <v>108.5119047619048</v>
      </c>
      <c r="G641">
        <v>140.2438095238096</v>
      </c>
      <c r="H641">
        <v>45.09190476190479</v>
      </c>
    </row>
    <row r="642" spans="1:8">
      <c r="A642">
        <v>640</v>
      </c>
      <c r="B642">
        <v>0.9840209790209815</v>
      </c>
      <c r="C642">
        <v>256.1776190476193</v>
      </c>
      <c r="D642">
        <v>234.1252380952383</v>
      </c>
      <c r="E642">
        <v>201.2652380952382</v>
      </c>
      <c r="F642">
        <v>108.4757142857144</v>
      </c>
      <c r="G642">
        <v>140.2552380952382</v>
      </c>
      <c r="H642">
        <v>45.08571428571432</v>
      </c>
    </row>
    <row r="643" spans="1:8">
      <c r="A643">
        <v>641</v>
      </c>
      <c r="B643">
        <v>0.9866142191142218</v>
      </c>
      <c r="C643">
        <v>256.0483333333335</v>
      </c>
      <c r="D643">
        <v>234.1238095238097</v>
      </c>
      <c r="E643">
        <v>201.3216666666668</v>
      </c>
      <c r="F643">
        <v>108.4454761904763</v>
      </c>
      <c r="G643">
        <v>140.2728571428572</v>
      </c>
      <c r="H643">
        <v>45.08833333333337</v>
      </c>
    </row>
    <row r="644" spans="1:8">
      <c r="A644">
        <v>642</v>
      </c>
      <c r="B644">
        <v>1.000222610722613</v>
      </c>
      <c r="C644">
        <v>255.9190476190478</v>
      </c>
      <c r="D644">
        <v>234.1223809523811</v>
      </c>
      <c r="E644">
        <v>201.3780952380954</v>
      </c>
      <c r="F644">
        <v>108.4152380952382</v>
      </c>
      <c r="G644">
        <v>140.2904761904763</v>
      </c>
      <c r="H644">
        <v>45.09095238095242</v>
      </c>
    </row>
    <row r="645" spans="1:8">
      <c r="A645">
        <v>643</v>
      </c>
      <c r="B645">
        <v>1.028613053613056</v>
      </c>
      <c r="C645">
        <v>255.8042857142859</v>
      </c>
      <c r="D645">
        <v>234.1169047619049</v>
      </c>
      <c r="E645">
        <v>201.4264285714287</v>
      </c>
      <c r="F645">
        <v>108.3807142857144</v>
      </c>
      <c r="G645">
        <v>140.3109523809525</v>
      </c>
      <c r="H645">
        <v>45.09880952380956</v>
      </c>
    </row>
    <row r="646" spans="1:8">
      <c r="A646">
        <v>644</v>
      </c>
      <c r="B646">
        <v>1.077522144522147</v>
      </c>
      <c r="C646">
        <v>255.689523809524</v>
      </c>
      <c r="D646">
        <v>234.1114285714287</v>
      </c>
      <c r="E646">
        <v>201.474761904762</v>
      </c>
      <c r="F646">
        <v>108.3461904761906</v>
      </c>
      <c r="G646">
        <v>140.3314285714287</v>
      </c>
      <c r="H646">
        <v>45.1066666666667</v>
      </c>
    </row>
    <row r="647" spans="1:8">
      <c r="A647">
        <v>645</v>
      </c>
      <c r="B647">
        <v>1.150566433566437</v>
      </c>
      <c r="C647">
        <v>255.5726190476192</v>
      </c>
      <c r="D647">
        <v>234.1026190476192</v>
      </c>
      <c r="E647">
        <v>201.5164285714287</v>
      </c>
      <c r="F647">
        <v>108.3200000000001</v>
      </c>
      <c r="G647">
        <v>140.342142857143</v>
      </c>
      <c r="H647">
        <v>45.12000000000003</v>
      </c>
    </row>
    <row r="648" spans="1:8">
      <c r="A648">
        <v>646</v>
      </c>
      <c r="B648">
        <v>1.226551282051285</v>
      </c>
      <c r="C648">
        <v>255.4557142857145</v>
      </c>
      <c r="D648">
        <v>234.0938095238097</v>
      </c>
      <c r="E648">
        <v>201.5580952380954</v>
      </c>
      <c r="F648">
        <v>108.2938095238096</v>
      </c>
      <c r="G648">
        <v>140.3528571428573</v>
      </c>
      <c r="H648">
        <v>45.13333333333337</v>
      </c>
    </row>
    <row r="649" spans="1:8">
      <c r="A649">
        <v>647</v>
      </c>
      <c r="B649">
        <v>1.260916083916087</v>
      </c>
      <c r="C649">
        <v>255.3276190476192</v>
      </c>
      <c r="D649">
        <v>234.0859523809526</v>
      </c>
      <c r="E649">
        <v>201.5964285714287</v>
      </c>
      <c r="F649">
        <v>108.2661904761906</v>
      </c>
      <c r="G649">
        <v>140.3630952380954</v>
      </c>
      <c r="H649">
        <v>45.15380952380956</v>
      </c>
    </row>
    <row r="650" spans="1:8">
      <c r="A650">
        <v>648</v>
      </c>
      <c r="B650">
        <v>1.318483682983687</v>
      </c>
      <c r="C650">
        <v>255.199523809524</v>
      </c>
      <c r="D650">
        <v>234.0780952380954</v>
      </c>
      <c r="E650">
        <v>201.6347619047621</v>
      </c>
      <c r="F650">
        <v>108.2385714285715</v>
      </c>
      <c r="G650">
        <v>140.3733333333334</v>
      </c>
      <c r="H650">
        <v>45.17428571428574</v>
      </c>
    </row>
    <row r="651" spans="1:8">
      <c r="A651">
        <v>649</v>
      </c>
      <c r="B651">
        <v>1.351280885780889</v>
      </c>
      <c r="C651">
        <v>255.0859523809526</v>
      </c>
      <c r="D651">
        <v>234.0719047619049</v>
      </c>
      <c r="E651">
        <v>201.6742857142859</v>
      </c>
      <c r="F651">
        <v>108.2054761904763</v>
      </c>
      <c r="G651">
        <v>140.3859523809525</v>
      </c>
      <c r="H651">
        <v>45.19023809523813</v>
      </c>
    </row>
    <row r="652" spans="1:8">
      <c r="A652">
        <v>650</v>
      </c>
      <c r="B652">
        <v>1.368187645687649</v>
      </c>
      <c r="C652">
        <v>254.9723809523811</v>
      </c>
      <c r="D652">
        <v>234.0657142857145</v>
      </c>
      <c r="E652">
        <v>201.7138095238097</v>
      </c>
      <c r="F652">
        <v>108.172380952381</v>
      </c>
      <c r="G652">
        <v>140.3985714285715</v>
      </c>
      <c r="H652">
        <v>45.20619047619051</v>
      </c>
    </row>
    <row r="653" spans="1:8">
      <c r="A653">
        <v>651</v>
      </c>
      <c r="B653">
        <v>1.370371794871798</v>
      </c>
      <c r="C653">
        <v>254.8578571428573</v>
      </c>
      <c r="D653">
        <v>234.0711904761907</v>
      </c>
      <c r="E653">
        <v>201.7702380952383</v>
      </c>
      <c r="F653">
        <v>108.1378571428572</v>
      </c>
      <c r="G653">
        <v>140.4064285714287</v>
      </c>
      <c r="H653">
        <v>45.21333333333337</v>
      </c>
    </row>
    <row r="654" spans="1:8">
      <c r="A654">
        <v>652</v>
      </c>
      <c r="B654">
        <v>1.365121212121216</v>
      </c>
      <c r="C654">
        <v>254.7433333333335</v>
      </c>
      <c r="D654">
        <v>234.0766666666669</v>
      </c>
      <c r="E654">
        <v>201.8266666666668</v>
      </c>
      <c r="F654">
        <v>108.1033333333334</v>
      </c>
      <c r="G654">
        <v>140.4142857142858</v>
      </c>
      <c r="H654">
        <v>45.22047619047622</v>
      </c>
    </row>
    <row r="655" spans="1:8">
      <c r="A655">
        <v>653</v>
      </c>
      <c r="B655">
        <v>1.359601398601402</v>
      </c>
      <c r="C655">
        <v>254.6135714285716</v>
      </c>
      <c r="D655">
        <v>234.0904761904764</v>
      </c>
      <c r="E655">
        <v>201.884523809524</v>
      </c>
      <c r="F655">
        <v>108.0714285714286</v>
      </c>
      <c r="G655">
        <v>140.4180952380954</v>
      </c>
      <c r="H655">
        <v>45.23023809523813</v>
      </c>
    </row>
    <row r="656" spans="1:8">
      <c r="A656">
        <v>654</v>
      </c>
      <c r="B656">
        <v>1.371040792540796</v>
      </c>
      <c r="C656">
        <v>254.4838095238097</v>
      </c>
      <c r="D656">
        <v>234.1042857142859</v>
      </c>
      <c r="E656">
        <v>201.9423809523811</v>
      </c>
      <c r="F656">
        <v>108.0395238095239</v>
      </c>
      <c r="G656">
        <v>140.4219047619049</v>
      </c>
      <c r="H656">
        <v>45.24000000000004</v>
      </c>
    </row>
    <row r="657" spans="1:8">
      <c r="A657">
        <v>655</v>
      </c>
      <c r="B657">
        <v>1.376388111888116</v>
      </c>
      <c r="C657">
        <v>254.3707142857145</v>
      </c>
      <c r="D657">
        <v>234.1216666666668</v>
      </c>
      <c r="E657">
        <v>202.0066666666668</v>
      </c>
      <c r="F657">
        <v>108.0040476190477</v>
      </c>
      <c r="G657">
        <v>140.4259523809525</v>
      </c>
      <c r="H657">
        <v>45.25880952380956</v>
      </c>
    </row>
    <row r="658" spans="1:8">
      <c r="A658">
        <v>656</v>
      </c>
      <c r="B658">
        <v>1.370586247086251</v>
      </c>
      <c r="C658">
        <v>254.2576190476192</v>
      </c>
      <c r="D658">
        <v>234.1390476190478</v>
      </c>
      <c r="E658">
        <v>202.0709523809525</v>
      </c>
      <c r="F658">
        <v>107.9685714285715</v>
      </c>
      <c r="G658">
        <v>140.4300000000001</v>
      </c>
      <c r="H658">
        <v>45.27761904761908</v>
      </c>
    </row>
    <row r="659" spans="1:8">
      <c r="A659">
        <v>657</v>
      </c>
      <c r="B659">
        <v>1.342486013986017</v>
      </c>
      <c r="C659">
        <v>254.144523809524</v>
      </c>
      <c r="D659">
        <v>234.1550000000002</v>
      </c>
      <c r="E659">
        <v>202.1430952380954</v>
      </c>
      <c r="F659">
        <v>107.932380952381</v>
      </c>
      <c r="G659">
        <v>140.4261904761906</v>
      </c>
      <c r="H659">
        <v>45.30809523809528</v>
      </c>
    </row>
    <row r="660" spans="1:8">
      <c r="A660">
        <v>658</v>
      </c>
      <c r="B660">
        <v>1.328000000000003</v>
      </c>
      <c r="C660">
        <v>254.0314285714288</v>
      </c>
      <c r="D660">
        <v>234.1709523809525</v>
      </c>
      <c r="E660">
        <v>202.2152380952382</v>
      </c>
      <c r="F660">
        <v>107.8961904761906</v>
      </c>
      <c r="G660">
        <v>140.422380952381</v>
      </c>
      <c r="H660">
        <v>45.33857142857146</v>
      </c>
    </row>
    <row r="661" spans="1:8">
      <c r="A661">
        <v>659</v>
      </c>
      <c r="B661">
        <v>1.302292540792544</v>
      </c>
      <c r="C661">
        <v>253.9097619047621</v>
      </c>
      <c r="D661">
        <v>234.1859523809525</v>
      </c>
      <c r="E661">
        <v>202.2892857142859</v>
      </c>
      <c r="F661">
        <v>107.8626190476191</v>
      </c>
      <c r="G661">
        <v>140.419761904762</v>
      </c>
      <c r="H661">
        <v>45.37976190476193</v>
      </c>
    </row>
    <row r="662" spans="1:8">
      <c r="A662">
        <v>660</v>
      </c>
      <c r="B662">
        <v>1.279927738927742</v>
      </c>
      <c r="C662">
        <v>253.7880952380955</v>
      </c>
      <c r="D662">
        <v>234.2009523809525</v>
      </c>
      <c r="E662">
        <v>202.3633333333335</v>
      </c>
      <c r="F662">
        <v>107.8290476190477</v>
      </c>
      <c r="G662">
        <v>140.4171428571429</v>
      </c>
      <c r="H662">
        <v>45.42095238095241</v>
      </c>
    </row>
    <row r="663" spans="1:8">
      <c r="A663">
        <v>661</v>
      </c>
      <c r="B663">
        <v>1.255820512820516</v>
      </c>
      <c r="C663">
        <v>253.6833333333335</v>
      </c>
      <c r="D663">
        <v>234.2107142857145</v>
      </c>
      <c r="E663">
        <v>202.4304761904763</v>
      </c>
      <c r="F663">
        <v>107.7919047619048</v>
      </c>
      <c r="G663">
        <v>140.3980952380953</v>
      </c>
      <c r="H663">
        <v>45.45500000000003</v>
      </c>
    </row>
    <row r="664" spans="1:8">
      <c r="A664">
        <v>662</v>
      </c>
      <c r="B664">
        <v>1.22967948717949</v>
      </c>
      <c r="C664">
        <v>253.5785714285716</v>
      </c>
      <c r="D664">
        <v>234.2204761904764</v>
      </c>
      <c r="E664">
        <v>202.4976190476192</v>
      </c>
      <c r="F664">
        <v>107.754761904762</v>
      </c>
      <c r="G664">
        <v>140.3790476190477</v>
      </c>
      <c r="H664">
        <v>45.48904761904765</v>
      </c>
    </row>
    <row r="665" spans="1:8">
      <c r="A665">
        <v>663</v>
      </c>
      <c r="B665">
        <v>1.205731934731938</v>
      </c>
      <c r="C665">
        <v>253.4730952380954</v>
      </c>
      <c r="D665">
        <v>234.2309523809526</v>
      </c>
      <c r="E665">
        <v>202.5552380952383</v>
      </c>
      <c r="F665">
        <v>107.7235714285715</v>
      </c>
      <c r="G665">
        <v>140.3616666666668</v>
      </c>
      <c r="H665">
        <v>45.49761904761908</v>
      </c>
    </row>
    <row r="666" spans="1:8">
      <c r="A666">
        <v>664</v>
      </c>
      <c r="B666">
        <v>1.192798368298372</v>
      </c>
      <c r="C666">
        <v>253.3676190476192</v>
      </c>
      <c r="D666">
        <v>234.2414285714288</v>
      </c>
      <c r="E666">
        <v>202.6128571428573</v>
      </c>
      <c r="F666">
        <v>107.692380952381</v>
      </c>
      <c r="G666">
        <v>140.3442857142858</v>
      </c>
      <c r="H666">
        <v>45.50619047619051</v>
      </c>
    </row>
    <row r="667" spans="1:8">
      <c r="A667">
        <v>665</v>
      </c>
      <c r="B667">
        <v>1.169975524475528</v>
      </c>
      <c r="C667">
        <v>253.2557142857145</v>
      </c>
      <c r="D667">
        <v>234.2428571428573</v>
      </c>
      <c r="E667">
        <v>202.6511904761906</v>
      </c>
      <c r="F667">
        <v>107.6654761904763</v>
      </c>
      <c r="G667">
        <v>140.3430952380953</v>
      </c>
      <c r="H667">
        <v>45.51261904761908</v>
      </c>
    </row>
    <row r="668" spans="1:8">
      <c r="A668">
        <v>666</v>
      </c>
      <c r="B668">
        <v>1.158038461538465</v>
      </c>
      <c r="C668">
        <v>253.1438095238097</v>
      </c>
      <c r="D668">
        <v>234.2442857142859</v>
      </c>
      <c r="E668">
        <v>202.689523809524</v>
      </c>
      <c r="F668">
        <v>107.6385714285715</v>
      </c>
      <c r="G668">
        <v>140.3419047619049</v>
      </c>
      <c r="H668">
        <v>45.51904761904765</v>
      </c>
    </row>
    <row r="669" spans="1:8">
      <c r="A669">
        <v>667</v>
      </c>
      <c r="B669">
        <v>1.15998251748252</v>
      </c>
      <c r="C669">
        <v>253.0478571428573</v>
      </c>
      <c r="D669">
        <v>234.2340476190478</v>
      </c>
      <c r="E669">
        <v>202.722142857143</v>
      </c>
      <c r="F669">
        <v>107.6135714285715</v>
      </c>
      <c r="G669">
        <v>140.3654761904763</v>
      </c>
      <c r="H669">
        <v>45.53619047619051</v>
      </c>
    </row>
    <row r="670" spans="1:8">
      <c r="A670">
        <v>668</v>
      </c>
      <c r="B670">
        <v>1.168297202797206</v>
      </c>
      <c r="C670">
        <v>252.951904761905</v>
      </c>
      <c r="D670">
        <v>234.2238095238097</v>
      </c>
      <c r="E670">
        <v>202.754761904762</v>
      </c>
      <c r="F670">
        <v>107.5885714285715</v>
      </c>
      <c r="G670">
        <v>140.3890476190477</v>
      </c>
      <c r="H670">
        <v>45.55333333333337</v>
      </c>
    </row>
    <row r="671" spans="1:8">
      <c r="A671">
        <v>669</v>
      </c>
      <c r="B671">
        <v>1.162087412587416</v>
      </c>
      <c r="C671">
        <v>252.8573809523811</v>
      </c>
      <c r="D671">
        <v>234.2092857142859</v>
      </c>
      <c r="E671">
        <v>202.7940476190478</v>
      </c>
      <c r="F671">
        <v>107.5595238095239</v>
      </c>
      <c r="G671">
        <v>140.4226190476191</v>
      </c>
      <c r="H671">
        <v>45.57619047619051</v>
      </c>
    </row>
    <row r="672" spans="1:8">
      <c r="A672">
        <v>670</v>
      </c>
      <c r="B672">
        <v>1.155075757575761</v>
      </c>
      <c r="C672">
        <v>252.7628571428573</v>
      </c>
      <c r="D672">
        <v>234.1947619047621</v>
      </c>
      <c r="E672">
        <v>202.8333333333335</v>
      </c>
      <c r="F672">
        <v>107.5304761904763</v>
      </c>
      <c r="G672">
        <v>140.4561904761906</v>
      </c>
      <c r="H672">
        <v>45.59904761904765</v>
      </c>
    </row>
    <row r="673" spans="1:8">
      <c r="A673">
        <v>671</v>
      </c>
      <c r="B673">
        <v>1.14513286713287</v>
      </c>
      <c r="C673">
        <v>252.6530952380954</v>
      </c>
      <c r="D673">
        <v>234.1807142857145</v>
      </c>
      <c r="E673">
        <v>202.8735714285716</v>
      </c>
      <c r="F673">
        <v>107.5038095238096</v>
      </c>
      <c r="G673">
        <v>140.4871428571429</v>
      </c>
      <c r="H673">
        <v>45.61976190476194</v>
      </c>
    </row>
    <row r="674" spans="1:8">
      <c r="A674">
        <v>672</v>
      </c>
      <c r="B674">
        <v>1.143937062937066</v>
      </c>
      <c r="C674">
        <v>252.5433333333335</v>
      </c>
      <c r="D674">
        <v>234.1666666666669</v>
      </c>
      <c r="E674">
        <v>202.9138095238097</v>
      </c>
      <c r="F674">
        <v>107.4771428571429</v>
      </c>
      <c r="G674">
        <v>140.5180952380953</v>
      </c>
      <c r="H674">
        <v>45.64047619047622</v>
      </c>
    </row>
    <row r="675" spans="1:8">
      <c r="A675">
        <v>673</v>
      </c>
      <c r="B675">
        <v>1.15385314685315</v>
      </c>
      <c r="C675">
        <v>252.4419047619049</v>
      </c>
      <c r="D675">
        <v>234.1623809523811</v>
      </c>
      <c r="E675">
        <v>202.9602380952383</v>
      </c>
      <c r="F675">
        <v>107.4442857142858</v>
      </c>
      <c r="G675">
        <v>140.5280952380953</v>
      </c>
      <c r="H675">
        <v>45.6561904761905</v>
      </c>
    </row>
    <row r="676" spans="1:8">
      <c r="A676">
        <v>674</v>
      </c>
      <c r="B676">
        <v>1.167677156177159</v>
      </c>
      <c r="C676">
        <v>252.3404761904764</v>
      </c>
      <c r="D676">
        <v>234.1580952380954</v>
      </c>
      <c r="E676">
        <v>203.0066666666668</v>
      </c>
      <c r="F676">
        <v>107.4114285714286</v>
      </c>
      <c r="G676">
        <v>140.5380952380954</v>
      </c>
      <c r="H676">
        <v>45.67190476190479</v>
      </c>
    </row>
    <row r="677" spans="1:8">
      <c r="A677">
        <v>675</v>
      </c>
      <c r="B677">
        <v>1.177103729603733</v>
      </c>
      <c r="C677">
        <v>252.2335714285716</v>
      </c>
      <c r="D677">
        <v>234.1600000000002</v>
      </c>
      <c r="E677">
        <v>203.0569047619049</v>
      </c>
      <c r="F677">
        <v>107.3776190476191</v>
      </c>
      <c r="G677">
        <v>140.5419047619049</v>
      </c>
      <c r="H677">
        <v>45.67309523809527</v>
      </c>
    </row>
    <row r="678" spans="1:8">
      <c r="A678">
        <v>676</v>
      </c>
      <c r="B678">
        <v>1.179383449883453</v>
      </c>
      <c r="C678">
        <v>252.1266666666668</v>
      </c>
      <c r="D678">
        <v>234.1619047619049</v>
      </c>
      <c r="E678">
        <v>203.107142857143</v>
      </c>
      <c r="F678">
        <v>107.3438095238096</v>
      </c>
      <c r="G678">
        <v>140.5457142857144</v>
      </c>
      <c r="H678">
        <v>45.67428571428574</v>
      </c>
    </row>
    <row r="679" spans="1:8">
      <c r="A679">
        <v>677</v>
      </c>
      <c r="B679">
        <v>1.163434731934735</v>
      </c>
      <c r="C679">
        <v>252.0111904761906</v>
      </c>
      <c r="D679">
        <v>234.1647619047621</v>
      </c>
      <c r="E679">
        <v>203.154761904762</v>
      </c>
      <c r="F679">
        <v>107.3107142857144</v>
      </c>
      <c r="G679">
        <v>140.5519047619049</v>
      </c>
      <c r="H679">
        <v>45.6664285714286</v>
      </c>
    </row>
    <row r="680" spans="1:8">
      <c r="A680">
        <v>678</v>
      </c>
      <c r="B680">
        <v>1.192607226107229</v>
      </c>
      <c r="C680">
        <v>251.8957142857145</v>
      </c>
      <c r="D680">
        <v>234.1676190476192</v>
      </c>
      <c r="E680">
        <v>203.2023809523811</v>
      </c>
      <c r="F680">
        <v>107.2776190476191</v>
      </c>
      <c r="G680">
        <v>140.5580952380953</v>
      </c>
      <c r="H680">
        <v>45.65857142857146</v>
      </c>
    </row>
    <row r="681" spans="1:8">
      <c r="A681">
        <v>679</v>
      </c>
      <c r="B681">
        <v>1.247214452214455</v>
      </c>
      <c r="C681">
        <v>251.7947619047621</v>
      </c>
      <c r="D681">
        <v>234.169523809524</v>
      </c>
      <c r="E681">
        <v>203.2488095238097</v>
      </c>
      <c r="F681">
        <v>107.2461904761905</v>
      </c>
      <c r="G681">
        <v>140.5423809523811</v>
      </c>
      <c r="H681">
        <v>45.64976190476194</v>
      </c>
    </row>
    <row r="682" spans="1:8">
      <c r="A682">
        <v>680</v>
      </c>
      <c r="B682">
        <v>1.287440559440563</v>
      </c>
      <c r="C682">
        <v>251.6938095238097</v>
      </c>
      <c r="D682">
        <v>234.1714285714287</v>
      </c>
      <c r="E682">
        <v>203.2952380952383</v>
      </c>
      <c r="F682">
        <v>107.214761904762</v>
      </c>
      <c r="G682">
        <v>140.5266666666668</v>
      </c>
      <c r="H682">
        <v>45.64095238095241</v>
      </c>
    </row>
    <row r="683" spans="1:8">
      <c r="A683">
        <v>681</v>
      </c>
      <c r="B683">
        <v>1.250897435897439</v>
      </c>
      <c r="C683">
        <v>251.5942857142859</v>
      </c>
      <c r="D683">
        <v>234.1759523809526</v>
      </c>
      <c r="E683">
        <v>203.3492857142859</v>
      </c>
      <c r="F683">
        <v>107.1830952380953</v>
      </c>
      <c r="G683">
        <v>140.5009523809525</v>
      </c>
      <c r="H683">
        <v>45.63404761904765</v>
      </c>
    </row>
    <row r="684" spans="1:8">
      <c r="A684">
        <v>682</v>
      </c>
      <c r="B684">
        <v>1.280827505827509</v>
      </c>
      <c r="C684">
        <v>251.4947619047621</v>
      </c>
      <c r="D684">
        <v>234.1804761904764</v>
      </c>
      <c r="E684">
        <v>203.4033333333335</v>
      </c>
      <c r="F684">
        <v>107.1514285714287</v>
      </c>
      <c r="G684">
        <v>140.4752380952382</v>
      </c>
      <c r="H684">
        <v>45.62714285714289</v>
      </c>
    </row>
    <row r="685" spans="1:8">
      <c r="A685">
        <v>683</v>
      </c>
      <c r="B685">
        <v>1.452722610722615</v>
      </c>
      <c r="C685">
        <v>251.3857142857144</v>
      </c>
      <c r="D685">
        <v>234.1804761904764</v>
      </c>
      <c r="E685">
        <v>203.4528571428573</v>
      </c>
      <c r="F685">
        <v>107.1207142857144</v>
      </c>
      <c r="G685">
        <v>140.4592857142858</v>
      </c>
      <c r="H685">
        <v>45.62285714285719</v>
      </c>
    </row>
    <row r="686" spans="1:8">
      <c r="A686">
        <v>684</v>
      </c>
      <c r="B686">
        <v>1.680949883449888</v>
      </c>
      <c r="C686">
        <v>251.2766666666668</v>
      </c>
      <c r="D686">
        <v>234.1804761904764</v>
      </c>
      <c r="E686">
        <v>203.5023809523811</v>
      </c>
      <c r="F686">
        <v>107.0900000000001</v>
      </c>
      <c r="G686">
        <v>140.4433333333334</v>
      </c>
      <c r="H686">
        <v>45.61857142857147</v>
      </c>
    </row>
    <row r="687" spans="1:8">
      <c r="A687">
        <v>685</v>
      </c>
      <c r="B687">
        <v>1.888790209790215</v>
      </c>
      <c r="C687">
        <v>251.1626190476192</v>
      </c>
      <c r="D687">
        <v>234.1792857142859</v>
      </c>
      <c r="E687">
        <v>203.5490476190478</v>
      </c>
      <c r="F687">
        <v>107.0561904761906</v>
      </c>
      <c r="G687">
        <v>140.442142857143</v>
      </c>
      <c r="H687">
        <v>45.62404761904766</v>
      </c>
    </row>
    <row r="688" spans="1:8">
      <c r="A688">
        <v>686</v>
      </c>
      <c r="B688">
        <v>1.668803030303035</v>
      </c>
      <c r="C688">
        <v>251.0485714285716</v>
      </c>
      <c r="D688">
        <v>234.1780952380954</v>
      </c>
      <c r="E688">
        <v>203.5957142857145</v>
      </c>
      <c r="F688">
        <v>107.022380952381</v>
      </c>
      <c r="G688">
        <v>140.4409523809525</v>
      </c>
      <c r="H688">
        <v>45.62952380952385</v>
      </c>
    </row>
    <row r="689" spans="1:8">
      <c r="A689">
        <v>687</v>
      </c>
      <c r="B689">
        <v>1.481564102564107</v>
      </c>
      <c r="C689">
        <v>250.9357142857145</v>
      </c>
      <c r="D689">
        <v>234.1680952380954</v>
      </c>
      <c r="E689">
        <v>203.6416666666668</v>
      </c>
      <c r="F689">
        <v>106.9857142857144</v>
      </c>
      <c r="G689">
        <v>140.4609523809525</v>
      </c>
      <c r="H689">
        <v>45.64357142857146</v>
      </c>
    </row>
    <row r="690" spans="1:8">
      <c r="A690">
        <v>688</v>
      </c>
      <c r="B690">
        <v>1.288592074592078</v>
      </c>
      <c r="C690">
        <v>250.8228571428573</v>
      </c>
      <c r="D690">
        <v>234.1580952380954</v>
      </c>
      <c r="E690">
        <v>203.6876190476192</v>
      </c>
      <c r="F690">
        <v>106.9490476190477</v>
      </c>
      <c r="G690">
        <v>140.4809523809525</v>
      </c>
      <c r="H690">
        <v>45.65761904761909</v>
      </c>
    </row>
    <row r="691" spans="1:8">
      <c r="A691">
        <v>689</v>
      </c>
      <c r="B691">
        <v>1.358322843822847</v>
      </c>
      <c r="C691">
        <v>250.7057142857145</v>
      </c>
      <c r="D691">
        <v>234.1435714285716</v>
      </c>
      <c r="E691">
        <v>203.7264285714287</v>
      </c>
      <c r="F691">
        <v>106.9135714285715</v>
      </c>
      <c r="G691">
        <v>140.5050000000001</v>
      </c>
      <c r="H691">
        <v>45.66309523809527</v>
      </c>
    </row>
    <row r="692" spans="1:8">
      <c r="A692">
        <v>690</v>
      </c>
      <c r="B692">
        <v>1.700820512820517</v>
      </c>
      <c r="C692">
        <v>250.5885714285716</v>
      </c>
      <c r="D692">
        <v>234.1290476190478</v>
      </c>
      <c r="E692">
        <v>203.7652380952382</v>
      </c>
      <c r="F692">
        <v>106.8780952380953</v>
      </c>
      <c r="G692">
        <v>140.5290476190477</v>
      </c>
      <c r="H692">
        <v>45.66857142857146</v>
      </c>
    </row>
    <row r="693" spans="1:8">
      <c r="A693">
        <v>691</v>
      </c>
      <c r="B693">
        <v>1.925029137529143</v>
      </c>
      <c r="C693">
        <v>250.4766666666669</v>
      </c>
      <c r="D693">
        <v>234.1130952380954</v>
      </c>
      <c r="E693">
        <v>203.794761904762</v>
      </c>
      <c r="F693">
        <v>106.844761904762</v>
      </c>
      <c r="G693">
        <v>140.5361904761906</v>
      </c>
      <c r="H693">
        <v>45.67357142857146</v>
      </c>
    </row>
    <row r="694" spans="1:8">
      <c r="A694">
        <v>692</v>
      </c>
      <c r="B694">
        <v>1.928512820512825</v>
      </c>
      <c r="C694">
        <v>250.3647619047621</v>
      </c>
      <c r="D694">
        <v>234.097142857143</v>
      </c>
      <c r="E694">
        <v>203.8242857142858</v>
      </c>
      <c r="F694">
        <v>106.8114285714286</v>
      </c>
      <c r="G694">
        <v>140.5433333333335</v>
      </c>
      <c r="H694">
        <v>45.67857142857146</v>
      </c>
    </row>
    <row r="695" spans="1:8">
      <c r="A695">
        <v>693</v>
      </c>
      <c r="B695">
        <v>1.953970862470868</v>
      </c>
      <c r="C695">
        <v>250.2647619047621</v>
      </c>
      <c r="D695">
        <v>234.0730952380954</v>
      </c>
      <c r="E695">
        <v>203.8564285714287</v>
      </c>
      <c r="F695">
        <v>106.7842857142858</v>
      </c>
      <c r="G695">
        <v>140.5440476190477</v>
      </c>
      <c r="H695">
        <v>45.67404761904766</v>
      </c>
    </row>
    <row r="696" spans="1:8">
      <c r="A696">
        <v>694</v>
      </c>
      <c r="B696">
        <v>1.990196969696975</v>
      </c>
      <c r="C696">
        <v>250.1647619047621</v>
      </c>
      <c r="D696">
        <v>234.0490476190478</v>
      </c>
      <c r="E696">
        <v>203.8885714285716</v>
      </c>
      <c r="F696">
        <v>106.7571428571429</v>
      </c>
      <c r="G696">
        <v>140.544761904762</v>
      </c>
      <c r="H696">
        <v>45.66952380952385</v>
      </c>
    </row>
    <row r="697" spans="1:8">
      <c r="A697">
        <v>695</v>
      </c>
      <c r="B697">
        <v>2.004837995338001</v>
      </c>
      <c r="C697">
        <v>250.0640476190478</v>
      </c>
      <c r="D697">
        <v>234.009523809524</v>
      </c>
      <c r="E697">
        <v>203.9230952380954</v>
      </c>
      <c r="F697">
        <v>106.7285714285715</v>
      </c>
      <c r="G697">
        <v>140.5476190476192</v>
      </c>
      <c r="H697">
        <v>45.66809523809528</v>
      </c>
    </row>
    <row r="698" spans="1:8">
      <c r="A698">
        <v>696</v>
      </c>
      <c r="B698">
        <v>2.019550116550122</v>
      </c>
      <c r="C698">
        <v>249.9633333333335</v>
      </c>
      <c r="D698">
        <v>233.9700000000002</v>
      </c>
      <c r="E698">
        <v>203.9576190476192</v>
      </c>
      <c r="F698">
        <v>106.7000000000001</v>
      </c>
      <c r="G698">
        <v>140.5504761904763</v>
      </c>
      <c r="H698">
        <v>45.6666666666667</v>
      </c>
    </row>
    <row r="699" spans="1:8">
      <c r="A699">
        <v>697</v>
      </c>
      <c r="B699">
        <v>2.057714452214458</v>
      </c>
      <c r="C699">
        <v>249.8492857142859</v>
      </c>
      <c r="D699">
        <v>233.9257142857144</v>
      </c>
      <c r="E699">
        <v>203.9914285714287</v>
      </c>
      <c r="F699">
        <v>106.6719047619048</v>
      </c>
      <c r="G699">
        <v>140.5488095238096</v>
      </c>
      <c r="H699">
        <v>45.66714285714289</v>
      </c>
    </row>
    <row r="700" spans="1:8">
      <c r="A700">
        <v>698</v>
      </c>
      <c r="B700">
        <v>2.080159673659679</v>
      </c>
      <c r="C700">
        <v>249.7352380952383</v>
      </c>
      <c r="D700">
        <v>233.8814285714287</v>
      </c>
      <c r="E700">
        <v>204.0252380952383</v>
      </c>
      <c r="F700">
        <v>106.6438095238096</v>
      </c>
      <c r="G700">
        <v>140.547142857143</v>
      </c>
      <c r="H700">
        <v>45.66761904761908</v>
      </c>
    </row>
    <row r="701" spans="1:8">
      <c r="A701">
        <v>699</v>
      </c>
      <c r="B701">
        <v>2.104435897435903</v>
      </c>
      <c r="C701">
        <v>249.6311904761907</v>
      </c>
      <c r="D701">
        <v>233.8426190476192</v>
      </c>
      <c r="E701">
        <v>204.0640476190478</v>
      </c>
      <c r="F701">
        <v>106.6109523809525</v>
      </c>
      <c r="G701">
        <v>140.5490476190477</v>
      </c>
      <c r="H701">
        <v>45.67523809523813</v>
      </c>
    </row>
    <row r="702" spans="1:8">
      <c r="A702">
        <v>700</v>
      </c>
      <c r="B702">
        <v>2.092473193473199</v>
      </c>
      <c r="C702">
        <v>249.527142857143</v>
      </c>
      <c r="D702">
        <v>233.8038095238097</v>
      </c>
      <c r="E702">
        <v>204.1028571428573</v>
      </c>
      <c r="F702">
        <v>106.5780952380953</v>
      </c>
      <c r="G702">
        <v>140.5509523809525</v>
      </c>
      <c r="H702">
        <v>45.68285714285717</v>
      </c>
    </row>
    <row r="703" spans="1:8">
      <c r="A703">
        <v>701</v>
      </c>
      <c r="B703">
        <v>2.067057109557115</v>
      </c>
      <c r="C703">
        <v>249.4211904761906</v>
      </c>
      <c r="D703">
        <v>233.7764285714288</v>
      </c>
      <c r="E703">
        <v>204.1500000000001</v>
      </c>
      <c r="F703">
        <v>106.5492857142858</v>
      </c>
      <c r="G703">
        <v>140.5559523809525</v>
      </c>
      <c r="H703">
        <v>45.68809523809527</v>
      </c>
    </row>
    <row r="704" spans="1:8">
      <c r="A704">
        <v>702</v>
      </c>
      <c r="B704">
        <v>2.054508158508164</v>
      </c>
      <c r="C704">
        <v>249.3152380952383</v>
      </c>
      <c r="D704">
        <v>233.7490476190478</v>
      </c>
      <c r="E704">
        <v>204.197142857143</v>
      </c>
      <c r="F704">
        <v>106.5204761904763</v>
      </c>
      <c r="G704">
        <v>140.5609523809525</v>
      </c>
      <c r="H704">
        <v>45.69333333333336</v>
      </c>
    </row>
    <row r="705" spans="1:8">
      <c r="A705">
        <v>703</v>
      </c>
      <c r="B705">
        <v>2.05370862470863</v>
      </c>
      <c r="C705">
        <v>249.1992857142859</v>
      </c>
      <c r="D705">
        <v>233.7371428571431</v>
      </c>
      <c r="E705">
        <v>204.2330952380954</v>
      </c>
      <c r="F705">
        <v>106.494761904762</v>
      </c>
      <c r="G705">
        <v>140.5664285714287</v>
      </c>
      <c r="H705">
        <v>45.6964285714286</v>
      </c>
    </row>
    <row r="706" spans="1:8">
      <c r="A706">
        <v>704</v>
      </c>
      <c r="B706">
        <v>2.056761072261077</v>
      </c>
      <c r="C706">
        <v>249.0833333333335</v>
      </c>
      <c r="D706">
        <v>233.7252380952383</v>
      </c>
      <c r="E706">
        <v>204.2690476190478</v>
      </c>
      <c r="F706">
        <v>106.4690476190477</v>
      </c>
      <c r="G706">
        <v>140.5719047619049</v>
      </c>
      <c r="H706">
        <v>45.69952380952384</v>
      </c>
    </row>
    <row r="707" spans="1:8">
      <c r="A707">
        <v>705</v>
      </c>
      <c r="B707">
        <v>2.078596736596742</v>
      </c>
      <c r="C707">
        <v>248.9830952380954</v>
      </c>
      <c r="D707">
        <v>233.717142857143</v>
      </c>
      <c r="E707">
        <v>204.3052380952383</v>
      </c>
      <c r="F707">
        <v>106.4438095238096</v>
      </c>
      <c r="G707">
        <v>140.5866666666668</v>
      </c>
      <c r="H707">
        <v>45.69904761904765</v>
      </c>
    </row>
    <row r="708" spans="1:8">
      <c r="A708">
        <v>706</v>
      </c>
      <c r="B708">
        <v>2.110506993006999</v>
      </c>
      <c r="C708">
        <v>248.8828571428573</v>
      </c>
      <c r="D708">
        <v>233.7090476190478</v>
      </c>
      <c r="E708">
        <v>204.3414285714287</v>
      </c>
      <c r="F708">
        <v>106.4185714285715</v>
      </c>
      <c r="G708">
        <v>140.6014285714287</v>
      </c>
      <c r="H708">
        <v>45.69857142857146</v>
      </c>
    </row>
    <row r="709" spans="1:8">
      <c r="A709">
        <v>707</v>
      </c>
      <c r="B709">
        <v>2.139974358974364</v>
      </c>
      <c r="C709">
        <v>248.7838095238097</v>
      </c>
      <c r="D709">
        <v>233.7035714285716</v>
      </c>
      <c r="E709">
        <v>204.3850000000002</v>
      </c>
      <c r="F709">
        <v>106.3876190476191</v>
      </c>
      <c r="G709">
        <v>140.632142857143</v>
      </c>
      <c r="H709">
        <v>45.70857142857146</v>
      </c>
    </row>
    <row r="710" spans="1:8">
      <c r="A710">
        <v>708</v>
      </c>
      <c r="B710">
        <v>2.141341491841497</v>
      </c>
      <c r="C710">
        <v>248.6847619047621</v>
      </c>
      <c r="D710">
        <v>233.6980952380954</v>
      </c>
      <c r="E710">
        <v>204.4285714285716</v>
      </c>
      <c r="F710">
        <v>106.3566666666668</v>
      </c>
      <c r="G710">
        <v>140.6628571428573</v>
      </c>
      <c r="H710">
        <v>45.71857142857147</v>
      </c>
    </row>
    <row r="711" spans="1:8">
      <c r="A711">
        <v>709</v>
      </c>
      <c r="B711">
        <v>2.130071095571101</v>
      </c>
      <c r="C711">
        <v>248.5764285714287</v>
      </c>
      <c r="D711">
        <v>233.6978571428573</v>
      </c>
      <c r="E711">
        <v>204.4761904761906</v>
      </c>
      <c r="F711">
        <v>106.3288095238096</v>
      </c>
      <c r="G711">
        <v>140.7007142857144</v>
      </c>
      <c r="H711">
        <v>45.7266666666667</v>
      </c>
    </row>
    <row r="712" spans="1:8">
      <c r="A712">
        <v>710</v>
      </c>
      <c r="B712">
        <v>2.133959207459213</v>
      </c>
      <c r="C712">
        <v>248.4680952380954</v>
      </c>
      <c r="D712">
        <v>233.6976190476192</v>
      </c>
      <c r="E712">
        <v>204.5238095238097</v>
      </c>
      <c r="F712">
        <v>106.3009523809525</v>
      </c>
      <c r="G712">
        <v>140.7385714285715</v>
      </c>
      <c r="H712">
        <v>45.73476190476194</v>
      </c>
    </row>
    <row r="713" spans="1:8">
      <c r="A713">
        <v>711</v>
      </c>
      <c r="B713">
        <v>2.16780186480187</v>
      </c>
      <c r="C713">
        <v>248.3664285714287</v>
      </c>
      <c r="D713">
        <v>233.6973809523811</v>
      </c>
      <c r="E713">
        <v>204.5785714285716</v>
      </c>
      <c r="F713">
        <v>106.2711904761906</v>
      </c>
      <c r="G713">
        <v>140.7728571428572</v>
      </c>
      <c r="H713">
        <v>45.74761904761908</v>
      </c>
    </row>
    <row r="714" spans="1:8">
      <c r="A714">
        <v>712</v>
      </c>
      <c r="B714">
        <v>2.210837995338001</v>
      </c>
      <c r="C714">
        <v>248.2647619047621</v>
      </c>
      <c r="D714">
        <v>233.697142857143</v>
      </c>
      <c r="E714">
        <v>204.6333333333335</v>
      </c>
      <c r="F714">
        <v>106.2414285714287</v>
      </c>
      <c r="G714">
        <v>140.807142857143</v>
      </c>
      <c r="H714">
        <v>45.76047619047623</v>
      </c>
    </row>
    <row r="715" spans="1:8">
      <c r="A715">
        <v>713</v>
      </c>
      <c r="B715">
        <v>2.218606060606067</v>
      </c>
      <c r="C715">
        <v>248.1600000000002</v>
      </c>
      <c r="D715">
        <v>233.7011904761906</v>
      </c>
      <c r="E715">
        <v>204.707142857143</v>
      </c>
      <c r="F715">
        <v>106.2159523809525</v>
      </c>
      <c r="G715">
        <v>140.8335714285715</v>
      </c>
      <c r="H715">
        <v>45.77595238095242</v>
      </c>
    </row>
    <row r="716" spans="1:8">
      <c r="A716">
        <v>714</v>
      </c>
      <c r="B716">
        <v>2.186301864801871</v>
      </c>
      <c r="C716">
        <v>248.0552380952383</v>
      </c>
      <c r="D716">
        <v>233.7052380952383</v>
      </c>
      <c r="E716">
        <v>204.7809523809525</v>
      </c>
      <c r="F716">
        <v>106.1904761904763</v>
      </c>
      <c r="G716">
        <v>140.8600000000001</v>
      </c>
      <c r="H716">
        <v>45.7914285714286</v>
      </c>
    </row>
    <row r="717" spans="1:8">
      <c r="A717">
        <v>715</v>
      </c>
      <c r="B717">
        <v>2.14541841491842</v>
      </c>
      <c r="C717">
        <v>247.9376190476192</v>
      </c>
      <c r="D717">
        <v>233.7028571428573</v>
      </c>
      <c r="E717">
        <v>204.8497619047621</v>
      </c>
      <c r="F717">
        <v>106.1680952380953</v>
      </c>
      <c r="G717">
        <v>140.8740476190477</v>
      </c>
      <c r="H717">
        <v>45.80119047619051</v>
      </c>
    </row>
    <row r="718" spans="1:8">
      <c r="A718">
        <v>716</v>
      </c>
      <c r="B718">
        <v>2.132259906759912</v>
      </c>
      <c r="C718">
        <v>247.8200000000002</v>
      </c>
      <c r="D718">
        <v>233.7004761904764</v>
      </c>
      <c r="E718">
        <v>204.9185714285716</v>
      </c>
      <c r="F718">
        <v>106.1457142857144</v>
      </c>
      <c r="G718">
        <v>140.8880952380953</v>
      </c>
      <c r="H718">
        <v>45.81095238095241</v>
      </c>
    </row>
    <row r="719" spans="1:8">
      <c r="A719">
        <v>717</v>
      </c>
      <c r="B719">
        <v>2.135153846153852</v>
      </c>
      <c r="C719">
        <v>247.7140476190478</v>
      </c>
      <c r="D719">
        <v>233.6919047619049</v>
      </c>
      <c r="E719">
        <v>204.9907142857144</v>
      </c>
      <c r="F719">
        <v>106.1202380952382</v>
      </c>
      <c r="G719">
        <v>140.9102380952382</v>
      </c>
      <c r="H719">
        <v>45.82738095238099</v>
      </c>
    </row>
    <row r="720" spans="1:8">
      <c r="A720">
        <v>718</v>
      </c>
      <c r="B720">
        <v>2.156841491841497</v>
      </c>
      <c r="C720">
        <v>247.6080952380954</v>
      </c>
      <c r="D720">
        <v>233.6833333333335</v>
      </c>
      <c r="E720">
        <v>205.0628571428573</v>
      </c>
      <c r="F720">
        <v>106.094761904762</v>
      </c>
      <c r="G720">
        <v>140.9323809523811</v>
      </c>
      <c r="H720">
        <v>45.84380952380956</v>
      </c>
    </row>
    <row r="721" spans="1:8">
      <c r="A721">
        <v>719</v>
      </c>
      <c r="B721">
        <v>2.178482517482523</v>
      </c>
      <c r="C721">
        <v>247.5040476190478</v>
      </c>
      <c r="D721">
        <v>233.676904761905</v>
      </c>
      <c r="E721">
        <v>205.139523809524</v>
      </c>
      <c r="F721">
        <v>106.0650000000001</v>
      </c>
      <c r="G721">
        <v>140.9642857142858</v>
      </c>
      <c r="H721">
        <v>45.8566666666667</v>
      </c>
    </row>
    <row r="722" spans="1:8">
      <c r="A722">
        <v>720</v>
      </c>
      <c r="B722">
        <v>2.192932400932407</v>
      </c>
      <c r="C722">
        <v>247.4000000000002</v>
      </c>
      <c r="D722">
        <v>233.6704761904764</v>
      </c>
      <c r="E722">
        <v>205.2161904761906</v>
      </c>
      <c r="F722">
        <v>106.0352380952382</v>
      </c>
      <c r="G722">
        <v>140.9961904761906</v>
      </c>
      <c r="H722">
        <v>45.86952380952384</v>
      </c>
    </row>
    <row r="723" spans="1:8">
      <c r="A723">
        <v>721</v>
      </c>
      <c r="B723">
        <v>2.184868298368304</v>
      </c>
      <c r="C723">
        <v>247.2885714285716</v>
      </c>
      <c r="D723">
        <v>233.6659523809526</v>
      </c>
      <c r="E723">
        <v>205.2842857142859</v>
      </c>
      <c r="F723">
        <v>106.009761904762</v>
      </c>
      <c r="G723">
        <v>141.0269047619049</v>
      </c>
      <c r="H723">
        <v>45.8814285714286</v>
      </c>
    </row>
    <row r="724" spans="1:8">
      <c r="A724">
        <v>722</v>
      </c>
      <c r="B724">
        <v>2.177212121212127</v>
      </c>
      <c r="C724">
        <v>247.1771428571431</v>
      </c>
      <c r="D724">
        <v>233.6614285714288</v>
      </c>
      <c r="E724">
        <v>205.3523809523811</v>
      </c>
      <c r="F724">
        <v>105.9842857142858</v>
      </c>
      <c r="G724">
        <v>141.0576190476192</v>
      </c>
      <c r="H724">
        <v>45.89333333333337</v>
      </c>
    </row>
    <row r="725" spans="1:8">
      <c r="A725">
        <v>723</v>
      </c>
      <c r="B725">
        <v>2.153768065268071</v>
      </c>
      <c r="C725">
        <v>247.0757142857145</v>
      </c>
      <c r="D725">
        <v>233.6566666666668</v>
      </c>
      <c r="E725">
        <v>205.4159523809525</v>
      </c>
      <c r="F725">
        <v>105.9619047619048</v>
      </c>
      <c r="G725">
        <v>141.0723809523811</v>
      </c>
      <c r="H725">
        <v>45.90904761904766</v>
      </c>
    </row>
    <row r="726" spans="1:8">
      <c r="A726">
        <v>724</v>
      </c>
      <c r="B726">
        <v>2.122207459207465</v>
      </c>
      <c r="C726">
        <v>246.9742857142859</v>
      </c>
      <c r="D726">
        <v>233.6519047619049</v>
      </c>
      <c r="E726">
        <v>205.479523809524</v>
      </c>
      <c r="F726">
        <v>105.9395238095239</v>
      </c>
      <c r="G726">
        <v>141.087142857143</v>
      </c>
      <c r="H726">
        <v>45.92476190476194</v>
      </c>
    </row>
    <row r="727" spans="1:8">
      <c r="A727">
        <v>725</v>
      </c>
      <c r="B727">
        <v>2.101934731934737</v>
      </c>
      <c r="C727">
        <v>246.8742857142859</v>
      </c>
      <c r="D727">
        <v>233.6516666666668</v>
      </c>
      <c r="E727">
        <v>205.5483333333335</v>
      </c>
      <c r="F727">
        <v>105.9140476190477</v>
      </c>
      <c r="G727">
        <v>141.0840476190477</v>
      </c>
      <c r="H727">
        <v>45.94119047619051</v>
      </c>
    </row>
    <row r="728" spans="1:8">
      <c r="A728">
        <v>726</v>
      </c>
      <c r="B728">
        <v>2.096294871794877</v>
      </c>
      <c r="C728">
        <v>246.7742857142859</v>
      </c>
      <c r="D728">
        <v>233.6514285714287</v>
      </c>
      <c r="E728">
        <v>205.617142857143</v>
      </c>
      <c r="F728">
        <v>105.8885714285715</v>
      </c>
      <c r="G728">
        <v>141.0809523809525</v>
      </c>
      <c r="H728">
        <v>45.95761904761908</v>
      </c>
    </row>
    <row r="729" spans="1:8">
      <c r="A729">
        <v>727</v>
      </c>
      <c r="B729">
        <v>2.098898601398607</v>
      </c>
      <c r="C729">
        <v>246.6561904761907</v>
      </c>
      <c r="D729">
        <v>233.6461904761907</v>
      </c>
      <c r="E729">
        <v>205.6757142857144</v>
      </c>
      <c r="F729">
        <v>105.8607142857144</v>
      </c>
      <c r="G729">
        <v>141.0795238095239</v>
      </c>
      <c r="H729">
        <v>45.97428571428574</v>
      </c>
    </row>
    <row r="730" spans="1:8">
      <c r="A730">
        <v>728</v>
      </c>
      <c r="B730">
        <v>2.115101398601404</v>
      </c>
      <c r="C730">
        <v>246.5380952380955</v>
      </c>
      <c r="D730">
        <v>233.6409523809526</v>
      </c>
      <c r="E730">
        <v>205.7342857142859</v>
      </c>
      <c r="F730">
        <v>105.8328571428572</v>
      </c>
      <c r="G730">
        <v>141.0780952380953</v>
      </c>
      <c r="H730">
        <v>45.99095238095241</v>
      </c>
    </row>
    <row r="731" spans="1:8">
      <c r="A731">
        <v>729</v>
      </c>
      <c r="B731">
        <v>2.161799533799539</v>
      </c>
      <c r="C731">
        <v>246.429523809524</v>
      </c>
      <c r="D731">
        <v>233.6361904761906</v>
      </c>
      <c r="E731">
        <v>205.7935714285716</v>
      </c>
      <c r="F731">
        <v>105.8021428571429</v>
      </c>
      <c r="G731">
        <v>141.0733333333334</v>
      </c>
      <c r="H731">
        <v>46.01142857142861</v>
      </c>
    </row>
    <row r="732" spans="1:8">
      <c r="A732">
        <v>730</v>
      </c>
      <c r="B732">
        <v>2.226712121212127</v>
      </c>
      <c r="C732">
        <v>246.3209523809526</v>
      </c>
      <c r="D732">
        <v>233.6314285714287</v>
      </c>
      <c r="E732">
        <v>205.8528571428573</v>
      </c>
      <c r="F732">
        <v>105.7714285714287</v>
      </c>
      <c r="G732">
        <v>141.0685714285715</v>
      </c>
      <c r="H732">
        <v>46.0319047619048</v>
      </c>
    </row>
    <row r="733" spans="1:8">
      <c r="A733">
        <v>731</v>
      </c>
      <c r="B733">
        <v>2.29825291375292</v>
      </c>
      <c r="C733">
        <v>246.2130952380954</v>
      </c>
      <c r="D733">
        <v>233.6226190476192</v>
      </c>
      <c r="E733">
        <v>205.9128571428573</v>
      </c>
      <c r="F733">
        <v>105.7352380952382</v>
      </c>
      <c r="G733">
        <v>141.0595238095239</v>
      </c>
      <c r="H733">
        <v>46.05023809523813</v>
      </c>
    </row>
    <row r="734" spans="1:8">
      <c r="A734">
        <v>732</v>
      </c>
      <c r="B734">
        <v>2.370596736596743</v>
      </c>
      <c r="C734">
        <v>246.1052380952383</v>
      </c>
      <c r="D734">
        <v>233.6138095238097</v>
      </c>
      <c r="E734">
        <v>205.9728571428573</v>
      </c>
      <c r="F734">
        <v>105.6990476190477</v>
      </c>
      <c r="G734">
        <v>141.0504761904763</v>
      </c>
      <c r="H734">
        <v>46.06857142857146</v>
      </c>
    </row>
    <row r="735" spans="1:8">
      <c r="A735">
        <v>733</v>
      </c>
      <c r="B735">
        <v>2.400120046620053</v>
      </c>
      <c r="C735">
        <v>245.9926190476192</v>
      </c>
      <c r="D735">
        <v>233.5988095238097</v>
      </c>
      <c r="E735">
        <v>206.0264285714287</v>
      </c>
      <c r="F735">
        <v>105.6669047619048</v>
      </c>
      <c r="G735">
        <v>141.0364285714286</v>
      </c>
      <c r="H735">
        <v>46.09095238095242</v>
      </c>
    </row>
    <row r="736" spans="1:8">
      <c r="A736">
        <v>734</v>
      </c>
      <c r="B736">
        <v>2.450118881118888</v>
      </c>
      <c r="C736">
        <v>245.8800000000002</v>
      </c>
      <c r="D736">
        <v>233.5838095238097</v>
      </c>
      <c r="E736">
        <v>206.0800000000002</v>
      </c>
      <c r="F736">
        <v>105.634761904762</v>
      </c>
      <c r="G736">
        <v>141.022380952381</v>
      </c>
      <c r="H736">
        <v>46.11333333333337</v>
      </c>
    </row>
    <row r="737" spans="1:8">
      <c r="A737">
        <v>735</v>
      </c>
      <c r="B737">
        <v>2.463208624708631</v>
      </c>
      <c r="C737">
        <v>245.7700000000002</v>
      </c>
      <c r="D737">
        <v>233.5738095238097</v>
      </c>
      <c r="E737">
        <v>206.1466666666668</v>
      </c>
      <c r="F737">
        <v>105.6026190476191</v>
      </c>
      <c r="G737">
        <v>140.9933333333335</v>
      </c>
      <c r="H737">
        <v>46.1366666666667</v>
      </c>
    </row>
    <row r="738" spans="1:8">
      <c r="A738">
        <v>736</v>
      </c>
      <c r="B738">
        <v>2.438967365967372</v>
      </c>
      <c r="C738">
        <v>245.6600000000002</v>
      </c>
      <c r="D738">
        <v>233.5638095238097</v>
      </c>
      <c r="E738">
        <v>206.2133333333335</v>
      </c>
      <c r="F738">
        <v>105.5704761904763</v>
      </c>
      <c r="G738">
        <v>140.9642857142858</v>
      </c>
      <c r="H738">
        <v>46.16000000000003</v>
      </c>
    </row>
    <row r="739" spans="1:8">
      <c r="A739">
        <v>737</v>
      </c>
      <c r="B739">
        <v>2.402928904428911</v>
      </c>
      <c r="C739">
        <v>245.5559523809526</v>
      </c>
      <c r="D739">
        <v>233.5552380952383</v>
      </c>
      <c r="E739">
        <v>206.2978571428573</v>
      </c>
      <c r="F739">
        <v>105.5321428571429</v>
      </c>
      <c r="G739">
        <v>140.9409523809525</v>
      </c>
      <c r="H739">
        <v>46.18071428571432</v>
      </c>
    </row>
    <row r="740" spans="1:8">
      <c r="A740">
        <v>738</v>
      </c>
      <c r="B740">
        <v>2.349310023310029</v>
      </c>
      <c r="C740">
        <v>245.4519047619049</v>
      </c>
      <c r="D740">
        <v>233.5466666666668</v>
      </c>
      <c r="E740">
        <v>206.3823809523811</v>
      </c>
      <c r="F740">
        <v>105.4938095238096</v>
      </c>
      <c r="G740">
        <v>140.9176190476192</v>
      </c>
      <c r="H740">
        <v>46.20142857142861</v>
      </c>
    </row>
    <row r="741" spans="1:8">
      <c r="A741">
        <v>739</v>
      </c>
      <c r="B741">
        <v>2.311185314685321</v>
      </c>
      <c r="C741">
        <v>245.3435714285716</v>
      </c>
      <c r="D741">
        <v>233.5457142857144</v>
      </c>
      <c r="E741">
        <v>206.4869047619049</v>
      </c>
      <c r="F741">
        <v>105.4580952380953</v>
      </c>
      <c r="G741">
        <v>140.9154761904763</v>
      </c>
      <c r="H741">
        <v>46.22452380952384</v>
      </c>
    </row>
    <row r="742" spans="1:8">
      <c r="A742">
        <v>740</v>
      </c>
      <c r="B742">
        <v>2.218735431235437</v>
      </c>
      <c r="C742">
        <v>245.2352380952383</v>
      </c>
      <c r="D742">
        <v>233.5447619047621</v>
      </c>
      <c r="E742">
        <v>206.5914285714287</v>
      </c>
      <c r="F742">
        <v>105.422380952381</v>
      </c>
      <c r="G742">
        <v>140.9133333333334</v>
      </c>
      <c r="H742">
        <v>46.24761904761908</v>
      </c>
    </row>
    <row r="743" spans="1:8">
      <c r="A743">
        <v>741</v>
      </c>
      <c r="B743">
        <v>2.131009324009329</v>
      </c>
      <c r="C743">
        <v>245.1376190476192</v>
      </c>
      <c r="D743">
        <v>233.557142857143</v>
      </c>
      <c r="E743">
        <v>206.6950000000002</v>
      </c>
      <c r="F743">
        <v>105.3916666666667</v>
      </c>
      <c r="G743">
        <v>140.9159523809525</v>
      </c>
      <c r="H743">
        <v>46.26904761904765</v>
      </c>
    </row>
    <row r="744" spans="1:8">
      <c r="A744">
        <v>742</v>
      </c>
      <c r="B744">
        <v>2.065060606060611</v>
      </c>
      <c r="C744">
        <v>245.0400000000002</v>
      </c>
      <c r="D744">
        <v>233.569523809524</v>
      </c>
      <c r="E744">
        <v>206.7985714285716</v>
      </c>
      <c r="F744">
        <v>105.3609523809525</v>
      </c>
      <c r="G744">
        <v>140.9185714285715</v>
      </c>
      <c r="H744">
        <v>46.29047619047623</v>
      </c>
    </row>
    <row r="745" spans="1:8">
      <c r="A745">
        <v>743</v>
      </c>
      <c r="B745">
        <v>2.0124055944056</v>
      </c>
      <c r="C745">
        <v>244.954523809524</v>
      </c>
      <c r="D745">
        <v>233.5804761904764</v>
      </c>
      <c r="E745">
        <v>206.8873809523811</v>
      </c>
      <c r="F745">
        <v>105.3285714285715</v>
      </c>
      <c r="G745">
        <v>140.9314285714287</v>
      </c>
      <c r="H745">
        <v>46.3119047619048</v>
      </c>
    </row>
    <row r="746" spans="1:8">
      <c r="A746">
        <v>744</v>
      </c>
      <c r="B746">
        <v>1.964163170163175</v>
      </c>
      <c r="C746">
        <v>244.8690476190478</v>
      </c>
      <c r="D746">
        <v>233.5914285714287</v>
      </c>
      <c r="E746">
        <v>206.9761904761906</v>
      </c>
      <c r="F746">
        <v>105.2961904761906</v>
      </c>
      <c r="G746">
        <v>140.9442857142858</v>
      </c>
      <c r="H746">
        <v>46.33333333333337</v>
      </c>
    </row>
    <row r="747" spans="1:8">
      <c r="A747">
        <v>745</v>
      </c>
      <c r="B747">
        <v>1.942292540792546</v>
      </c>
      <c r="C747">
        <v>244.7828571428573</v>
      </c>
      <c r="D747">
        <v>233.5926190476192</v>
      </c>
      <c r="E747">
        <v>207.047142857143</v>
      </c>
      <c r="F747">
        <v>105.2683333333334</v>
      </c>
      <c r="G747">
        <v>140.9616666666668</v>
      </c>
      <c r="H747">
        <v>46.36238095238099</v>
      </c>
    </row>
    <row r="748" spans="1:8">
      <c r="A748">
        <v>746</v>
      </c>
      <c r="B748">
        <v>1.909787878787884</v>
      </c>
      <c r="C748">
        <v>244.6966666666668</v>
      </c>
      <c r="D748">
        <v>233.5938095238097</v>
      </c>
      <c r="E748">
        <v>207.1180952380954</v>
      </c>
      <c r="F748">
        <v>105.2404761904763</v>
      </c>
      <c r="G748">
        <v>140.9790476190477</v>
      </c>
      <c r="H748">
        <v>46.39142857142861</v>
      </c>
    </row>
    <row r="749" spans="1:8">
      <c r="A749">
        <v>747</v>
      </c>
      <c r="B749">
        <v>1.896531468531473</v>
      </c>
      <c r="C749">
        <v>244.599523809524</v>
      </c>
      <c r="D749">
        <v>233.5926190476192</v>
      </c>
      <c r="E749">
        <v>207.169523809524</v>
      </c>
      <c r="F749">
        <v>105.2116666666667</v>
      </c>
      <c r="G749">
        <v>140.9888095238097</v>
      </c>
      <c r="H749">
        <v>46.42309523809527</v>
      </c>
    </row>
    <row r="750" spans="1:8">
      <c r="A750">
        <v>748</v>
      </c>
      <c r="B750">
        <v>1.896629370629376</v>
      </c>
      <c r="C750">
        <v>244.5023809523811</v>
      </c>
      <c r="D750">
        <v>233.5914285714287</v>
      </c>
      <c r="E750">
        <v>207.2209523809526</v>
      </c>
      <c r="F750">
        <v>105.1828571428572</v>
      </c>
      <c r="G750">
        <v>140.9985714285716</v>
      </c>
      <c r="H750">
        <v>46.45476190476194</v>
      </c>
    </row>
    <row r="751" spans="1:8">
      <c r="A751">
        <v>749</v>
      </c>
      <c r="B751">
        <v>1.881896270396276</v>
      </c>
      <c r="C751">
        <v>244.4104761904763</v>
      </c>
      <c r="D751">
        <v>233.5814285714287</v>
      </c>
      <c r="E751">
        <v>207.2614285714287</v>
      </c>
      <c r="F751">
        <v>105.1492857142858</v>
      </c>
      <c r="G751">
        <v>141.0078571428573</v>
      </c>
      <c r="H751">
        <v>46.48333333333336</v>
      </c>
    </row>
    <row r="752" spans="1:8">
      <c r="A752">
        <v>750</v>
      </c>
      <c r="B752">
        <v>1.880367132867138</v>
      </c>
      <c r="C752">
        <v>244.3185714285716</v>
      </c>
      <c r="D752">
        <v>233.5714285714288</v>
      </c>
      <c r="E752">
        <v>207.3019047619049</v>
      </c>
      <c r="F752">
        <v>105.1157142857144</v>
      </c>
      <c r="G752">
        <v>141.017142857143</v>
      </c>
      <c r="H752">
        <v>46.51190476190479</v>
      </c>
    </row>
    <row r="753" spans="1:8">
      <c r="A753">
        <v>751</v>
      </c>
      <c r="B753">
        <v>1.863391608391613</v>
      </c>
      <c r="C753">
        <v>244.2261904761907</v>
      </c>
      <c r="D753">
        <v>233.5619047619049</v>
      </c>
      <c r="E753">
        <v>207.3473809523811</v>
      </c>
      <c r="F753">
        <v>105.0871428571429</v>
      </c>
      <c r="G753">
        <v>141.0173809523811</v>
      </c>
      <c r="H753">
        <v>46.53690476190479</v>
      </c>
    </row>
    <row r="754" spans="1:8">
      <c r="A754">
        <v>752</v>
      </c>
      <c r="B754">
        <v>1.833168997669002</v>
      </c>
      <c r="C754">
        <v>244.1338095238097</v>
      </c>
      <c r="D754">
        <v>233.5523809523811</v>
      </c>
      <c r="E754">
        <v>207.3928571428573</v>
      </c>
      <c r="F754">
        <v>105.0585714285715</v>
      </c>
      <c r="G754">
        <v>141.0176190476191</v>
      </c>
      <c r="H754">
        <v>46.5619047619048</v>
      </c>
    </row>
    <row r="755" spans="1:8">
      <c r="A755">
        <v>753</v>
      </c>
      <c r="B755">
        <v>1.808701631701636</v>
      </c>
      <c r="C755">
        <v>244.0316666666669</v>
      </c>
      <c r="D755">
        <v>233.5473809523811</v>
      </c>
      <c r="E755">
        <v>207.4257142857144</v>
      </c>
      <c r="F755">
        <v>105.0316666666667</v>
      </c>
      <c r="G755">
        <v>141.0078571428572</v>
      </c>
      <c r="H755">
        <v>46.57833333333337</v>
      </c>
    </row>
    <row r="756" spans="1:8">
      <c r="A756">
        <v>754</v>
      </c>
      <c r="B756">
        <v>1.775980186480191</v>
      </c>
      <c r="C756">
        <v>243.929523809524</v>
      </c>
      <c r="D756">
        <v>233.5423809523811</v>
      </c>
      <c r="E756">
        <v>207.4585714285716</v>
      </c>
      <c r="F756">
        <v>105.004761904762</v>
      </c>
      <c r="G756">
        <v>140.9980952380953</v>
      </c>
      <c r="H756">
        <v>46.59476190476194</v>
      </c>
    </row>
    <row r="757" spans="1:8">
      <c r="A757">
        <v>755</v>
      </c>
      <c r="B757">
        <v>1.739913752913757</v>
      </c>
      <c r="C757">
        <v>243.8402380952382</v>
      </c>
      <c r="D757">
        <v>233.5330952380954</v>
      </c>
      <c r="E757">
        <v>207.4873809523811</v>
      </c>
      <c r="F757">
        <v>104.979761904762</v>
      </c>
      <c r="G757">
        <v>140.9883333333335</v>
      </c>
      <c r="H757">
        <v>46.59928571428575</v>
      </c>
    </row>
    <row r="758" spans="1:8">
      <c r="A758">
        <v>756</v>
      </c>
      <c r="B758">
        <v>1.716660839160844</v>
      </c>
      <c r="C758">
        <v>243.7509523809525</v>
      </c>
      <c r="D758">
        <v>233.5238095238097</v>
      </c>
      <c r="E758">
        <v>207.5161904761906</v>
      </c>
      <c r="F758">
        <v>104.954761904762</v>
      </c>
      <c r="G758">
        <v>140.9785714285715</v>
      </c>
      <c r="H758">
        <v>46.60380952380956</v>
      </c>
    </row>
    <row r="759" spans="1:8">
      <c r="A759">
        <v>757</v>
      </c>
      <c r="B759">
        <v>1.664675990675995</v>
      </c>
      <c r="C759">
        <v>243.6600000000001</v>
      </c>
      <c r="D759">
        <v>233.5052380952383</v>
      </c>
      <c r="E759">
        <v>207.5450000000002</v>
      </c>
      <c r="F759">
        <v>104.9304761904763</v>
      </c>
      <c r="G759">
        <v>140.9695238095239</v>
      </c>
      <c r="H759">
        <v>46.60761904761908</v>
      </c>
    </row>
    <row r="760" spans="1:8">
      <c r="A760">
        <v>758</v>
      </c>
      <c r="B760">
        <v>1.629314685314689</v>
      </c>
      <c r="C760">
        <v>243.5690476190478</v>
      </c>
      <c r="D760">
        <v>233.4866666666668</v>
      </c>
      <c r="E760">
        <v>207.5738095238097</v>
      </c>
      <c r="F760">
        <v>104.9061904761905</v>
      </c>
      <c r="G760">
        <v>140.9604761904763</v>
      </c>
      <c r="H760">
        <v>46.6114285714286</v>
      </c>
    </row>
    <row r="761" spans="1:8">
      <c r="A761">
        <v>759</v>
      </c>
      <c r="B761">
        <v>1.614268065268069</v>
      </c>
      <c r="C761">
        <v>243.4697619047621</v>
      </c>
      <c r="D761">
        <v>233.462142857143</v>
      </c>
      <c r="E761">
        <v>207.5947619047621</v>
      </c>
      <c r="F761">
        <v>104.8852380952382</v>
      </c>
      <c r="G761">
        <v>140.9535714285715</v>
      </c>
      <c r="H761">
        <v>46.60976190476194</v>
      </c>
    </row>
    <row r="762" spans="1:8">
      <c r="A762">
        <v>760</v>
      </c>
      <c r="B762">
        <v>1.615452214452219</v>
      </c>
      <c r="C762">
        <v>243.3704761904764</v>
      </c>
      <c r="D762">
        <v>233.4376190476192</v>
      </c>
      <c r="E762">
        <v>207.6157142857145</v>
      </c>
      <c r="F762">
        <v>104.8642857142858</v>
      </c>
      <c r="G762">
        <v>140.9466666666668</v>
      </c>
      <c r="H762">
        <v>46.60809523809527</v>
      </c>
    </row>
    <row r="763" spans="1:8">
      <c r="A763">
        <v>761</v>
      </c>
      <c r="B763">
        <v>1.614367132867137</v>
      </c>
      <c r="C763">
        <v>243.2754761904764</v>
      </c>
      <c r="D763">
        <v>233.4059523809526</v>
      </c>
      <c r="E763">
        <v>207.632142857143</v>
      </c>
      <c r="F763">
        <v>104.8402380952382</v>
      </c>
      <c r="G763">
        <v>140.9388095238096</v>
      </c>
      <c r="H763">
        <v>46.59880952380956</v>
      </c>
    </row>
    <row r="764" spans="1:8">
      <c r="A764">
        <v>762</v>
      </c>
      <c r="B764">
        <v>1.625527972027976</v>
      </c>
      <c r="C764">
        <v>243.1804761904764</v>
      </c>
      <c r="D764">
        <v>233.3742857142859</v>
      </c>
      <c r="E764">
        <v>207.6485714285716</v>
      </c>
      <c r="F764">
        <v>104.8161904761906</v>
      </c>
      <c r="G764">
        <v>140.9309523809525</v>
      </c>
      <c r="H764">
        <v>46.58952380952384</v>
      </c>
    </row>
    <row r="765" spans="1:8">
      <c r="A765">
        <v>763</v>
      </c>
      <c r="B765">
        <v>1.656406759906764</v>
      </c>
      <c r="C765">
        <v>243.0819047619049</v>
      </c>
      <c r="D765">
        <v>233.3414285714288</v>
      </c>
      <c r="E765">
        <v>207.6616666666668</v>
      </c>
      <c r="F765">
        <v>104.7942857142858</v>
      </c>
      <c r="G765">
        <v>140.9154761904763</v>
      </c>
      <c r="H765">
        <v>46.5766666666667</v>
      </c>
    </row>
    <row r="766" spans="1:8">
      <c r="A766">
        <v>764</v>
      </c>
      <c r="B766">
        <v>1.714046620046624</v>
      </c>
      <c r="C766">
        <v>242.9833333333335</v>
      </c>
      <c r="D766">
        <v>233.3085714285716</v>
      </c>
      <c r="E766">
        <v>207.6747619047621</v>
      </c>
      <c r="F766">
        <v>104.772380952381</v>
      </c>
      <c r="G766">
        <v>140.9000000000001</v>
      </c>
      <c r="H766">
        <v>46.56380952380955</v>
      </c>
    </row>
    <row r="767" spans="1:8">
      <c r="A767">
        <v>765</v>
      </c>
      <c r="B767">
        <v>1.804702797202802</v>
      </c>
      <c r="C767">
        <v>242.8702380952383</v>
      </c>
      <c r="D767">
        <v>233.2704761904764</v>
      </c>
      <c r="E767">
        <v>207.6785714285716</v>
      </c>
      <c r="F767">
        <v>104.7435714285715</v>
      </c>
      <c r="G767">
        <v>140.8902380952382</v>
      </c>
      <c r="H767">
        <v>46.55047619047622</v>
      </c>
    </row>
    <row r="768" spans="1:8">
      <c r="A768">
        <v>766</v>
      </c>
      <c r="B768">
        <v>1.924069930069935</v>
      </c>
      <c r="C768">
        <v>242.757142857143</v>
      </c>
      <c r="D768">
        <v>233.2323809523811</v>
      </c>
      <c r="E768">
        <v>207.6823809523811</v>
      </c>
      <c r="F768">
        <v>104.714761904762</v>
      </c>
      <c r="G768">
        <v>140.8804761904763</v>
      </c>
      <c r="H768">
        <v>46.53714285714289</v>
      </c>
    </row>
    <row r="769" spans="1:8">
      <c r="A769">
        <v>767</v>
      </c>
      <c r="B769">
        <v>1.974724941724947</v>
      </c>
      <c r="C769">
        <v>242.6592857142859</v>
      </c>
      <c r="D769">
        <v>233.2066666666668</v>
      </c>
      <c r="E769">
        <v>207.6966666666668</v>
      </c>
      <c r="F769">
        <v>104.6890476190477</v>
      </c>
      <c r="G769">
        <v>140.8802380952382</v>
      </c>
      <c r="H769">
        <v>46.53380952380955</v>
      </c>
    </row>
    <row r="770" spans="1:8">
      <c r="A770">
        <v>768</v>
      </c>
      <c r="B770">
        <v>2.052541958041963</v>
      </c>
      <c r="C770">
        <v>242.5614285714288</v>
      </c>
      <c r="D770">
        <v>233.1809523809525</v>
      </c>
      <c r="E770">
        <v>207.7109523809525</v>
      </c>
      <c r="F770">
        <v>104.6633333333334</v>
      </c>
      <c r="G770">
        <v>140.8800000000001</v>
      </c>
      <c r="H770">
        <v>46.53047619047622</v>
      </c>
    </row>
    <row r="771" spans="1:8">
      <c r="A771">
        <v>769</v>
      </c>
      <c r="B771">
        <v>2.137701631701638</v>
      </c>
      <c r="C771">
        <v>242.4692857142859</v>
      </c>
      <c r="D771">
        <v>233.1752380952383</v>
      </c>
      <c r="E771">
        <v>207.7511904761906</v>
      </c>
      <c r="F771">
        <v>104.6321428571429</v>
      </c>
      <c r="G771">
        <v>140.8814285714287</v>
      </c>
      <c r="H771">
        <v>46.53476190476194</v>
      </c>
    </row>
    <row r="772" spans="1:8">
      <c r="A772">
        <v>770</v>
      </c>
      <c r="B772">
        <v>2.022472027972033</v>
      </c>
      <c r="C772">
        <v>242.377142857143</v>
      </c>
      <c r="D772">
        <v>233.169523809524</v>
      </c>
      <c r="E772">
        <v>207.7914285714287</v>
      </c>
      <c r="F772">
        <v>104.6009523809525</v>
      </c>
      <c r="G772">
        <v>140.8828571428572</v>
      </c>
      <c r="H772">
        <v>46.53904761904765</v>
      </c>
    </row>
    <row r="773" spans="1:8">
      <c r="A773">
        <v>771</v>
      </c>
      <c r="B773">
        <v>1.592074592074596</v>
      </c>
      <c r="C773">
        <v>242.2757142857145</v>
      </c>
      <c r="D773">
        <v>233.1814285714287</v>
      </c>
      <c r="E773">
        <v>207.8461904761907</v>
      </c>
      <c r="F773">
        <v>104.5752380952382</v>
      </c>
      <c r="G773">
        <v>140.8833333333334</v>
      </c>
      <c r="H773">
        <v>46.54500000000003</v>
      </c>
    </row>
    <row r="774" spans="1:8">
      <c r="A774">
        <v>772</v>
      </c>
      <c r="B774">
        <v>1.445601398601402</v>
      </c>
      <c r="C774">
        <v>242.1742857142859</v>
      </c>
      <c r="D774">
        <v>233.1933333333335</v>
      </c>
      <c r="E774">
        <v>207.9009523809526</v>
      </c>
      <c r="F774">
        <v>104.5495238095239</v>
      </c>
      <c r="G774">
        <v>140.8838095238096</v>
      </c>
      <c r="H774">
        <v>46.55095238095242</v>
      </c>
    </row>
    <row r="775" spans="1:8">
      <c r="A775">
        <v>773</v>
      </c>
      <c r="B775">
        <v>1.575707459207463</v>
      </c>
      <c r="C775">
        <v>242.0807142857145</v>
      </c>
      <c r="D775">
        <v>233.2090476190478</v>
      </c>
      <c r="E775">
        <v>207.9552380952383</v>
      </c>
      <c r="F775">
        <v>104.5209523809525</v>
      </c>
      <c r="G775">
        <v>140.8954761904763</v>
      </c>
      <c r="H775">
        <v>46.55904761904765</v>
      </c>
    </row>
    <row r="776" spans="1:8">
      <c r="A776">
        <v>774</v>
      </c>
      <c r="B776">
        <v>2.137165501165506</v>
      </c>
      <c r="C776">
        <v>241.9871428571431</v>
      </c>
      <c r="D776">
        <v>233.2247619047621</v>
      </c>
      <c r="E776">
        <v>208.009523809524</v>
      </c>
      <c r="F776">
        <v>104.492380952381</v>
      </c>
      <c r="G776">
        <v>140.907142857143</v>
      </c>
      <c r="H776">
        <v>46.56714285714289</v>
      </c>
    </row>
    <row r="777" spans="1:8">
      <c r="A777">
        <v>775</v>
      </c>
      <c r="B777">
        <v>2.733814685314693</v>
      </c>
      <c r="C777">
        <v>241.8911904761907</v>
      </c>
      <c r="D777">
        <v>233.236904761905</v>
      </c>
      <c r="E777">
        <v>208.0533333333335</v>
      </c>
      <c r="F777">
        <v>104.4642857142858</v>
      </c>
      <c r="G777">
        <v>140.9059523809525</v>
      </c>
      <c r="H777">
        <v>46.57190476190479</v>
      </c>
    </row>
    <row r="778" spans="1:8">
      <c r="A778">
        <v>776</v>
      </c>
      <c r="B778">
        <v>2.931793706293714</v>
      </c>
      <c r="C778">
        <v>241.7952380952383</v>
      </c>
      <c r="D778">
        <v>233.2490476190478</v>
      </c>
      <c r="E778">
        <v>208.097142857143</v>
      </c>
      <c r="F778">
        <v>104.4361904761905</v>
      </c>
      <c r="G778">
        <v>140.904761904762</v>
      </c>
      <c r="H778">
        <v>46.5766666666667</v>
      </c>
    </row>
    <row r="779" spans="1:8">
      <c r="A779">
        <v>777</v>
      </c>
      <c r="B779">
        <v>2.82506410256411</v>
      </c>
      <c r="C779">
        <v>241.6838095238097</v>
      </c>
      <c r="D779">
        <v>233.2376190476192</v>
      </c>
      <c r="E779">
        <v>208.1209523809525</v>
      </c>
      <c r="F779">
        <v>104.4045238095239</v>
      </c>
      <c r="G779">
        <v>140.909761904762</v>
      </c>
      <c r="H779">
        <v>46.57761904761908</v>
      </c>
    </row>
    <row r="780" spans="1:8">
      <c r="A780">
        <v>778</v>
      </c>
      <c r="B780">
        <v>2.845444055944064</v>
      </c>
      <c r="C780">
        <v>241.5723809523811</v>
      </c>
      <c r="D780">
        <v>233.2261904761907</v>
      </c>
      <c r="E780">
        <v>208.144761904762</v>
      </c>
      <c r="F780">
        <v>104.3728571428572</v>
      </c>
      <c r="G780">
        <v>140.914761904762</v>
      </c>
      <c r="H780">
        <v>46.57857142857146</v>
      </c>
    </row>
    <row r="781" spans="1:8">
      <c r="A781">
        <v>779</v>
      </c>
      <c r="B781">
        <v>2.927451048951057</v>
      </c>
      <c r="C781">
        <v>241.4752380952383</v>
      </c>
      <c r="D781">
        <v>233.2090476190478</v>
      </c>
      <c r="E781">
        <v>208.1657142857144</v>
      </c>
      <c r="F781">
        <v>104.3452380952382</v>
      </c>
      <c r="G781">
        <v>140.9352380952382</v>
      </c>
      <c r="H781">
        <v>46.59357142857147</v>
      </c>
    </row>
    <row r="782" spans="1:8">
      <c r="A782">
        <v>780</v>
      </c>
      <c r="B782">
        <v>2.995940559440568</v>
      </c>
      <c r="C782">
        <v>241.3780952380954</v>
      </c>
      <c r="D782">
        <v>233.191904761905</v>
      </c>
      <c r="E782">
        <v>208.1866666666668</v>
      </c>
      <c r="F782">
        <v>104.3176190476191</v>
      </c>
      <c r="G782">
        <v>140.9557142857144</v>
      </c>
      <c r="H782">
        <v>46.60857142857147</v>
      </c>
    </row>
    <row r="783" spans="1:8">
      <c r="A783">
        <v>781</v>
      </c>
      <c r="B783">
        <v>3.062708624708633</v>
      </c>
      <c r="C783">
        <v>241.2850000000002</v>
      </c>
      <c r="D783">
        <v>233.1754761904764</v>
      </c>
      <c r="E783">
        <v>208.2230952380954</v>
      </c>
      <c r="F783">
        <v>104.2864285714286</v>
      </c>
      <c r="G783">
        <v>140.984761904762</v>
      </c>
      <c r="H783">
        <v>46.62976190476194</v>
      </c>
    </row>
    <row r="784" spans="1:8">
      <c r="A784">
        <v>782</v>
      </c>
      <c r="B784">
        <v>3.109810023310032</v>
      </c>
      <c r="C784">
        <v>241.1919047619049</v>
      </c>
      <c r="D784">
        <v>233.1590476190478</v>
      </c>
      <c r="E784">
        <v>208.259523809524</v>
      </c>
      <c r="F784">
        <v>104.2552380952382</v>
      </c>
      <c r="G784">
        <v>141.0138095238096</v>
      </c>
      <c r="H784">
        <v>46.65095238095242</v>
      </c>
    </row>
    <row r="785" spans="1:8">
      <c r="A785">
        <v>783</v>
      </c>
      <c r="B785">
        <v>3.200815850815859</v>
      </c>
      <c r="C785">
        <v>241.0919047619049</v>
      </c>
      <c r="D785">
        <v>233.1461904761906</v>
      </c>
      <c r="E785">
        <v>208.2983333333335</v>
      </c>
      <c r="F785">
        <v>104.2314285714286</v>
      </c>
      <c r="G785">
        <v>141.0452380952382</v>
      </c>
      <c r="H785">
        <v>46.67047619047623</v>
      </c>
    </row>
    <row r="786" spans="1:8">
      <c r="A786">
        <v>784</v>
      </c>
      <c r="B786">
        <v>3.259552447552456</v>
      </c>
      <c r="C786">
        <v>240.9919047619049</v>
      </c>
      <c r="D786">
        <v>233.1333333333335</v>
      </c>
      <c r="E786">
        <v>208.337142857143</v>
      </c>
      <c r="F786">
        <v>104.2076190476191</v>
      </c>
      <c r="G786">
        <v>141.0766666666668</v>
      </c>
      <c r="H786">
        <v>46.69000000000004</v>
      </c>
    </row>
    <row r="787" spans="1:8">
      <c r="A787">
        <v>785</v>
      </c>
      <c r="B787">
        <v>3.40168648018649</v>
      </c>
      <c r="C787">
        <v>240.9040476190478</v>
      </c>
      <c r="D787">
        <v>233.1252380952383</v>
      </c>
      <c r="E787">
        <v>208.3752380952383</v>
      </c>
      <c r="F787">
        <v>104.1840476190477</v>
      </c>
      <c r="G787">
        <v>141.117142857143</v>
      </c>
      <c r="H787">
        <v>46.71380952380956</v>
      </c>
    </row>
    <row r="788" spans="1:8">
      <c r="A788">
        <v>786</v>
      </c>
      <c r="B788">
        <v>3.617843822843833</v>
      </c>
      <c r="C788">
        <v>240.8161904761907</v>
      </c>
      <c r="D788">
        <v>233.1171428571431</v>
      </c>
      <c r="E788">
        <v>208.4133333333335</v>
      </c>
      <c r="F788">
        <v>104.1604761904763</v>
      </c>
      <c r="G788">
        <v>141.1576190476192</v>
      </c>
      <c r="H788">
        <v>46.73761904761908</v>
      </c>
    </row>
    <row r="789" spans="1:8">
      <c r="A789">
        <v>787</v>
      </c>
      <c r="B789">
        <v>3.796319347319357</v>
      </c>
      <c r="C789">
        <v>240.7280952380954</v>
      </c>
      <c r="D789">
        <v>233.1235714285716</v>
      </c>
      <c r="E789">
        <v>208.457142857143</v>
      </c>
      <c r="F789">
        <v>104.134761904762</v>
      </c>
      <c r="G789">
        <v>141.1716666666668</v>
      </c>
      <c r="H789">
        <v>46.74428571428575</v>
      </c>
    </row>
    <row r="790" spans="1:8">
      <c r="A790">
        <v>788</v>
      </c>
      <c r="B790">
        <v>3.897995337995348</v>
      </c>
      <c r="C790">
        <v>240.6400000000002</v>
      </c>
      <c r="D790">
        <v>233.1300000000002</v>
      </c>
      <c r="E790">
        <v>208.5009523809525</v>
      </c>
      <c r="F790">
        <v>104.1090476190477</v>
      </c>
      <c r="G790">
        <v>141.1857142857144</v>
      </c>
      <c r="H790">
        <v>46.75095238095242</v>
      </c>
    </row>
    <row r="791" spans="1:8">
      <c r="A791">
        <v>789</v>
      </c>
      <c r="B791">
        <v>3.847810023310033</v>
      </c>
      <c r="C791">
        <v>240.5409523809525</v>
      </c>
      <c r="D791">
        <v>233.1380952380954</v>
      </c>
      <c r="E791">
        <v>208.5452380952383</v>
      </c>
      <c r="F791">
        <v>104.0842857142858</v>
      </c>
      <c r="G791">
        <v>141.1926190476191</v>
      </c>
      <c r="H791">
        <v>46.75595238095242</v>
      </c>
    </row>
    <row r="792" spans="1:8">
      <c r="A792">
        <v>790</v>
      </c>
      <c r="B792">
        <v>3.78065034965036</v>
      </c>
      <c r="C792">
        <v>240.4419047619049</v>
      </c>
      <c r="D792">
        <v>233.1461904761907</v>
      </c>
      <c r="E792">
        <v>208.589523809524</v>
      </c>
      <c r="F792">
        <v>104.0595238095239</v>
      </c>
      <c r="G792">
        <v>141.1995238095239</v>
      </c>
      <c r="H792">
        <v>46.76095238095242</v>
      </c>
    </row>
    <row r="793" spans="1:8">
      <c r="A793">
        <v>791</v>
      </c>
      <c r="B793">
        <v>3.621287878787888</v>
      </c>
      <c r="C793">
        <v>240.3414285714287</v>
      </c>
      <c r="D793">
        <v>233.1580952380954</v>
      </c>
      <c r="E793">
        <v>208.6447619047621</v>
      </c>
      <c r="F793">
        <v>104.0345238095239</v>
      </c>
      <c r="G793">
        <v>141.2061904761906</v>
      </c>
      <c r="H793">
        <v>46.77547619047623</v>
      </c>
    </row>
    <row r="794" spans="1:8">
      <c r="A794">
        <v>792</v>
      </c>
      <c r="B794">
        <v>3.238383449883458</v>
      </c>
      <c r="C794">
        <v>240.2409523809525</v>
      </c>
      <c r="D794">
        <v>233.1700000000002</v>
      </c>
      <c r="E794">
        <v>208.7000000000002</v>
      </c>
      <c r="F794">
        <v>104.0095238095239</v>
      </c>
      <c r="G794">
        <v>141.2128571428573</v>
      </c>
      <c r="H794">
        <v>46.79000000000003</v>
      </c>
    </row>
    <row r="795" spans="1:8">
      <c r="A795">
        <v>793</v>
      </c>
      <c r="B795">
        <v>3.094437062937071</v>
      </c>
      <c r="C795">
        <v>240.1409523809526</v>
      </c>
      <c r="D795">
        <v>233.1807142857145</v>
      </c>
      <c r="E795">
        <v>208.7604761904763</v>
      </c>
      <c r="F795">
        <v>103.9809523809524</v>
      </c>
      <c r="G795">
        <v>141.2202380952382</v>
      </c>
      <c r="H795">
        <v>46.80571428571432</v>
      </c>
    </row>
    <row r="796" spans="1:8">
      <c r="A796">
        <v>794</v>
      </c>
      <c r="B796">
        <v>3.141650349650358</v>
      </c>
      <c r="C796">
        <v>240.0409523809526</v>
      </c>
      <c r="D796">
        <v>233.1914285714287</v>
      </c>
      <c r="E796">
        <v>208.8209523809525</v>
      </c>
      <c r="F796">
        <v>103.952380952381</v>
      </c>
      <c r="G796">
        <v>141.2276190476192</v>
      </c>
      <c r="H796">
        <v>46.8214285714286</v>
      </c>
    </row>
    <row r="797" spans="1:8">
      <c r="A797">
        <v>795</v>
      </c>
      <c r="B797">
        <v>3.395116550116559</v>
      </c>
      <c r="C797">
        <v>239.9361904761906</v>
      </c>
      <c r="D797">
        <v>233.1966666666668</v>
      </c>
      <c r="E797">
        <v>208.8840476190478</v>
      </c>
      <c r="F797">
        <v>103.9259523809525</v>
      </c>
      <c r="G797">
        <v>141.2333333333334</v>
      </c>
      <c r="H797">
        <v>46.82976190476194</v>
      </c>
    </row>
    <row r="798" spans="1:8">
      <c r="A798">
        <v>796</v>
      </c>
      <c r="B798">
        <v>3.604659673659683</v>
      </c>
      <c r="C798">
        <v>239.8314285714287</v>
      </c>
      <c r="D798">
        <v>233.2019047619049</v>
      </c>
      <c r="E798">
        <v>208.947142857143</v>
      </c>
      <c r="F798">
        <v>103.8995238095239</v>
      </c>
      <c r="G798">
        <v>141.2390476190477</v>
      </c>
      <c r="H798">
        <v>46.83809523809527</v>
      </c>
    </row>
    <row r="799" spans="1:8">
      <c r="A799">
        <v>797</v>
      </c>
      <c r="B799">
        <v>3.613634032634042</v>
      </c>
      <c r="C799">
        <v>239.7209523809526</v>
      </c>
      <c r="D799">
        <v>233.2040476190478</v>
      </c>
      <c r="E799">
        <v>208.999523809524</v>
      </c>
      <c r="F799">
        <v>103.8709523809524</v>
      </c>
      <c r="G799">
        <v>141.242380952381</v>
      </c>
      <c r="H799">
        <v>46.84785714285718</v>
      </c>
    </row>
    <row r="800" spans="1:8">
      <c r="A800">
        <v>798</v>
      </c>
      <c r="B800">
        <v>3.114698135198144</v>
      </c>
      <c r="C800">
        <v>239.6104761904764</v>
      </c>
      <c r="D800">
        <v>233.2061904761907</v>
      </c>
      <c r="E800">
        <v>209.0519047619049</v>
      </c>
      <c r="F800">
        <v>103.842380952381</v>
      </c>
      <c r="G800">
        <v>141.2457142857144</v>
      </c>
      <c r="H800">
        <v>46.85761904761908</v>
      </c>
    </row>
    <row r="801" spans="1:8">
      <c r="A801">
        <v>799</v>
      </c>
      <c r="B801">
        <v>2.138932400932406</v>
      </c>
      <c r="C801">
        <v>239.5080952380954</v>
      </c>
      <c r="D801">
        <v>233.2147619047621</v>
      </c>
      <c r="E801">
        <v>209.1104761904763</v>
      </c>
      <c r="F801">
        <v>103.814761904762</v>
      </c>
      <c r="G801">
        <v>141.2466666666668</v>
      </c>
      <c r="H801">
        <v>46.86285714285718</v>
      </c>
    </row>
    <row r="802" spans="1:8">
      <c r="A802">
        <v>800</v>
      </c>
      <c r="B802">
        <v>1.744719114219118</v>
      </c>
      <c r="C802">
        <v>239.4057142857145</v>
      </c>
      <c r="D802">
        <v>233.2233333333335</v>
      </c>
      <c r="E802">
        <v>209.1690476190478</v>
      </c>
      <c r="F802">
        <v>103.7871428571429</v>
      </c>
      <c r="G802">
        <v>141.2476190476191</v>
      </c>
      <c r="H802">
        <v>46.86809523809527</v>
      </c>
    </row>
    <row r="803" spans="1:8">
      <c r="A803">
        <v>801</v>
      </c>
      <c r="B803">
        <v>1.844904428904434</v>
      </c>
      <c r="C803">
        <v>239.304523809524</v>
      </c>
      <c r="D803">
        <v>233.2226190476192</v>
      </c>
      <c r="E803">
        <v>209.2276190476192</v>
      </c>
      <c r="F803">
        <v>103.7635714285715</v>
      </c>
      <c r="G803">
        <v>141.2604761904763</v>
      </c>
      <c r="H803">
        <v>46.88428571428575</v>
      </c>
    </row>
    <row r="804" spans="1:8">
      <c r="A804">
        <v>802</v>
      </c>
      <c r="B804">
        <v>2.686510489510496</v>
      </c>
      <c r="C804">
        <v>239.2033333333335</v>
      </c>
      <c r="D804">
        <v>233.2219047619049</v>
      </c>
      <c r="E804">
        <v>209.2861904761906</v>
      </c>
      <c r="F804">
        <v>103.7400000000001</v>
      </c>
      <c r="G804">
        <v>141.2733333333334</v>
      </c>
      <c r="H804">
        <v>46.90047619047623</v>
      </c>
    </row>
    <row r="805" spans="1:8">
      <c r="A805">
        <v>803</v>
      </c>
      <c r="B805">
        <v>3.189893939393948</v>
      </c>
      <c r="C805">
        <v>239.0957142857145</v>
      </c>
      <c r="D805">
        <v>233.2226190476192</v>
      </c>
      <c r="E805">
        <v>209.3478571428573</v>
      </c>
      <c r="F805">
        <v>103.7166666666668</v>
      </c>
      <c r="G805">
        <v>141.2876190476192</v>
      </c>
      <c r="H805">
        <v>46.92523809523813</v>
      </c>
    </row>
    <row r="806" spans="1:8">
      <c r="A806">
        <v>804</v>
      </c>
      <c r="B806">
        <v>3.152948717948727</v>
      </c>
      <c r="C806">
        <v>238.9880952380954</v>
      </c>
      <c r="D806">
        <v>233.2233333333335</v>
      </c>
      <c r="E806">
        <v>209.409523809524</v>
      </c>
      <c r="F806">
        <v>103.6933333333334</v>
      </c>
      <c r="G806">
        <v>141.3019047619049</v>
      </c>
      <c r="H806">
        <v>46.95000000000004</v>
      </c>
    </row>
    <row r="807" spans="1:8">
      <c r="A807">
        <v>805</v>
      </c>
      <c r="B807">
        <v>3.035916083916092</v>
      </c>
      <c r="C807">
        <v>238.8942857142859</v>
      </c>
      <c r="D807">
        <v>233.2204761904763</v>
      </c>
      <c r="E807">
        <v>209.4652380952382</v>
      </c>
      <c r="F807">
        <v>103.6695238095239</v>
      </c>
      <c r="G807">
        <v>141.3242857142858</v>
      </c>
      <c r="H807">
        <v>46.97571428571432</v>
      </c>
    </row>
    <row r="808" spans="1:8">
      <c r="A808">
        <v>806</v>
      </c>
      <c r="B808">
        <v>3.052601398601407</v>
      </c>
      <c r="C808">
        <v>238.8004761904764</v>
      </c>
      <c r="D808">
        <v>233.2176190476192</v>
      </c>
      <c r="E808">
        <v>209.5209523809525</v>
      </c>
      <c r="F808">
        <v>103.6457142857144</v>
      </c>
      <c r="G808">
        <v>141.3466666666667</v>
      </c>
      <c r="H808">
        <v>47.0014285714286</v>
      </c>
    </row>
    <row r="809" spans="1:8">
      <c r="A809">
        <v>807</v>
      </c>
      <c r="B809">
        <v>3.074780885780894</v>
      </c>
      <c r="C809">
        <v>238.7064285714287</v>
      </c>
      <c r="D809">
        <v>233.2085714285716</v>
      </c>
      <c r="E809">
        <v>209.5680952380954</v>
      </c>
      <c r="F809">
        <v>103.6216666666668</v>
      </c>
      <c r="G809">
        <v>141.3652380952382</v>
      </c>
      <c r="H809">
        <v>47.02047619047622</v>
      </c>
    </row>
    <row r="810" spans="1:8">
      <c r="A810">
        <v>808</v>
      </c>
      <c r="B810">
        <v>3.136378787878796</v>
      </c>
      <c r="C810">
        <v>238.6123809523811</v>
      </c>
      <c r="D810">
        <v>233.199523809524</v>
      </c>
      <c r="E810">
        <v>209.6152380952383</v>
      </c>
      <c r="F810">
        <v>103.5976190476191</v>
      </c>
      <c r="G810">
        <v>141.3838095238096</v>
      </c>
      <c r="H810">
        <v>47.03952380952384</v>
      </c>
    </row>
    <row r="811" spans="1:8">
      <c r="A811">
        <v>809</v>
      </c>
      <c r="B811">
        <v>3.231449883449892</v>
      </c>
      <c r="C811">
        <v>238.5061904761907</v>
      </c>
      <c r="D811">
        <v>233.1859523809526</v>
      </c>
      <c r="E811">
        <v>209.6440476190478</v>
      </c>
      <c r="F811">
        <v>103.5671428571429</v>
      </c>
      <c r="G811">
        <v>141.3828571428573</v>
      </c>
      <c r="H811">
        <v>47.05357142857146</v>
      </c>
    </row>
    <row r="812" spans="1:8">
      <c r="A812">
        <v>810</v>
      </c>
      <c r="B812">
        <v>3.356917249417258</v>
      </c>
      <c r="C812">
        <v>238.4000000000002</v>
      </c>
      <c r="D812">
        <v>233.1723809523812</v>
      </c>
      <c r="E812">
        <v>209.6728571428573</v>
      </c>
      <c r="F812">
        <v>103.5366666666667</v>
      </c>
      <c r="G812">
        <v>141.3819047619049</v>
      </c>
      <c r="H812">
        <v>47.06761904761908</v>
      </c>
    </row>
    <row r="813" spans="1:8">
      <c r="A813">
        <v>811</v>
      </c>
      <c r="B813">
        <v>3.446571095571105</v>
      </c>
      <c r="C813">
        <v>238.3042857142859</v>
      </c>
      <c r="D813">
        <v>233.1650000000002</v>
      </c>
      <c r="E813">
        <v>209.697142857143</v>
      </c>
      <c r="F813">
        <v>103.5057142857144</v>
      </c>
      <c r="G813">
        <v>141.3714285714287</v>
      </c>
      <c r="H813">
        <v>47.0819047619048</v>
      </c>
    </row>
    <row r="814" spans="1:8">
      <c r="A814">
        <v>812</v>
      </c>
      <c r="B814">
        <v>3.478519813519823</v>
      </c>
      <c r="C814">
        <v>238.2085714285716</v>
      </c>
      <c r="D814">
        <v>233.1576190476192</v>
      </c>
      <c r="E814">
        <v>209.7214285714288</v>
      </c>
      <c r="F814">
        <v>103.474761904762</v>
      </c>
      <c r="G814">
        <v>141.3609523809525</v>
      </c>
      <c r="H814">
        <v>47.09619047619051</v>
      </c>
    </row>
    <row r="815" spans="1:8">
      <c r="A815">
        <v>813</v>
      </c>
      <c r="B815">
        <v>3.471261072261081</v>
      </c>
      <c r="C815">
        <v>238.1114285714287</v>
      </c>
      <c r="D815">
        <v>233.1480952380954</v>
      </c>
      <c r="E815">
        <v>209.7519047619049</v>
      </c>
      <c r="F815">
        <v>103.4392857142858</v>
      </c>
      <c r="G815">
        <v>141.3516666666668</v>
      </c>
      <c r="H815">
        <v>47.10142857142861</v>
      </c>
    </row>
    <row r="816" spans="1:8">
      <c r="A816">
        <v>814</v>
      </c>
      <c r="B816">
        <v>3.446576923076932</v>
      </c>
      <c r="C816">
        <v>238.0142857142859</v>
      </c>
      <c r="D816">
        <v>233.1385714285716</v>
      </c>
      <c r="E816">
        <v>209.7823809523811</v>
      </c>
      <c r="F816">
        <v>103.4038095238096</v>
      </c>
      <c r="G816">
        <v>141.3423809523811</v>
      </c>
      <c r="H816">
        <v>47.1066666666667</v>
      </c>
    </row>
    <row r="817" spans="1:8">
      <c r="A817">
        <v>815</v>
      </c>
      <c r="B817">
        <v>3.410237762237772</v>
      </c>
      <c r="C817">
        <v>237.9111904761907</v>
      </c>
      <c r="D817">
        <v>233.1307142857145</v>
      </c>
      <c r="E817">
        <v>209.8226190476192</v>
      </c>
      <c r="F817">
        <v>103.3707142857144</v>
      </c>
      <c r="G817">
        <v>141.3200000000001</v>
      </c>
      <c r="H817">
        <v>47.11000000000003</v>
      </c>
    </row>
    <row r="818" spans="1:8">
      <c r="A818">
        <v>816</v>
      </c>
      <c r="B818">
        <v>3.354632867132876</v>
      </c>
      <c r="C818">
        <v>237.8080952380954</v>
      </c>
      <c r="D818">
        <v>233.1228571428573</v>
      </c>
      <c r="E818">
        <v>209.8628571428573</v>
      </c>
      <c r="F818">
        <v>103.3376190476191</v>
      </c>
      <c r="G818">
        <v>141.2976190476192</v>
      </c>
      <c r="H818">
        <v>47.11333333333337</v>
      </c>
    </row>
    <row r="819" spans="1:8">
      <c r="A819">
        <v>817</v>
      </c>
      <c r="B819">
        <v>3.306460372960382</v>
      </c>
      <c r="C819">
        <v>237.7176190476192</v>
      </c>
      <c r="D819">
        <v>233.1178571428573</v>
      </c>
      <c r="E819">
        <v>209.909761904762</v>
      </c>
      <c r="F819">
        <v>103.3052380952382</v>
      </c>
      <c r="G819">
        <v>141.2902380952382</v>
      </c>
      <c r="H819">
        <v>47.11619047619051</v>
      </c>
    </row>
    <row r="820" spans="1:8">
      <c r="A820">
        <v>818</v>
      </c>
      <c r="B820">
        <v>3.28733916083917</v>
      </c>
      <c r="C820">
        <v>237.627142857143</v>
      </c>
      <c r="D820">
        <v>233.1128571428573</v>
      </c>
      <c r="E820">
        <v>209.9566666666668</v>
      </c>
      <c r="F820">
        <v>103.2728571428572</v>
      </c>
      <c r="G820">
        <v>141.2828571428573</v>
      </c>
      <c r="H820">
        <v>47.11904761904766</v>
      </c>
    </row>
    <row r="821" spans="1:8">
      <c r="A821">
        <v>819</v>
      </c>
      <c r="B821">
        <v>3.274332167832176</v>
      </c>
      <c r="C821">
        <v>237.5392857142859</v>
      </c>
      <c r="D821">
        <v>233.1050000000002</v>
      </c>
      <c r="E821">
        <v>210.0030952380954</v>
      </c>
      <c r="F821">
        <v>103.2428571428572</v>
      </c>
      <c r="G821">
        <v>141.2909523809525</v>
      </c>
      <c r="H821">
        <v>47.12880952380957</v>
      </c>
    </row>
    <row r="822" spans="1:8">
      <c r="A822">
        <v>820</v>
      </c>
      <c r="B822">
        <v>3.252667832167841</v>
      </c>
      <c r="C822">
        <v>237.4514285714287</v>
      </c>
      <c r="D822">
        <v>233.097142857143</v>
      </c>
      <c r="E822">
        <v>210.049523809524</v>
      </c>
      <c r="F822">
        <v>103.2128571428572</v>
      </c>
      <c r="G822">
        <v>141.2990476190477</v>
      </c>
      <c r="H822">
        <v>47.13857142857147</v>
      </c>
    </row>
    <row r="823" spans="1:8">
      <c r="A823">
        <v>821</v>
      </c>
      <c r="B823">
        <v>3.20642191142192</v>
      </c>
      <c r="C823">
        <v>237.3497619047621</v>
      </c>
      <c r="D823">
        <v>233.0807142857145</v>
      </c>
      <c r="E823">
        <v>210.0861904761906</v>
      </c>
      <c r="F823">
        <v>103.184761904762</v>
      </c>
      <c r="G823">
        <v>141.3140476190477</v>
      </c>
      <c r="H823">
        <v>47.1569047619048</v>
      </c>
    </row>
    <row r="824" spans="1:8">
      <c r="A824">
        <v>822</v>
      </c>
      <c r="B824">
        <v>3.14451515151516</v>
      </c>
      <c r="C824">
        <v>237.2480952380954</v>
      </c>
      <c r="D824">
        <v>233.0642857142859</v>
      </c>
      <c r="E824">
        <v>210.1228571428573</v>
      </c>
      <c r="F824">
        <v>103.1566666666667</v>
      </c>
      <c r="G824">
        <v>141.3290476190477</v>
      </c>
      <c r="H824">
        <v>47.17523809523813</v>
      </c>
    </row>
    <row r="825" spans="1:8">
      <c r="A825">
        <v>823</v>
      </c>
      <c r="B825">
        <v>3.081920745920754</v>
      </c>
      <c r="C825">
        <v>237.149523809524</v>
      </c>
      <c r="D825">
        <v>233.0447619047621</v>
      </c>
      <c r="E825">
        <v>210.1480952380954</v>
      </c>
      <c r="F825">
        <v>103.1321428571429</v>
      </c>
      <c r="G825">
        <v>141.3561904761906</v>
      </c>
      <c r="H825">
        <v>47.2069047619048</v>
      </c>
    </row>
    <row r="826" spans="1:8">
      <c r="A826">
        <v>824</v>
      </c>
      <c r="B826">
        <v>3.053717948717957</v>
      </c>
      <c r="C826">
        <v>237.0509523809526</v>
      </c>
      <c r="D826">
        <v>233.0252380952383</v>
      </c>
      <c r="E826">
        <v>210.1733333333335</v>
      </c>
      <c r="F826">
        <v>103.1076190476191</v>
      </c>
      <c r="G826">
        <v>141.3833333333334</v>
      </c>
      <c r="H826">
        <v>47.23857142857147</v>
      </c>
    </row>
    <row r="827" spans="1:8">
      <c r="A827">
        <v>825</v>
      </c>
      <c r="B827">
        <v>2.974989510489519</v>
      </c>
      <c r="C827">
        <v>236.9504761904764</v>
      </c>
      <c r="D827">
        <v>233.0038095238097</v>
      </c>
      <c r="E827">
        <v>210.2002380952383</v>
      </c>
      <c r="F827">
        <v>103.0804761904763</v>
      </c>
      <c r="G827">
        <v>141.4176190476192</v>
      </c>
      <c r="H827">
        <v>47.26523809523813</v>
      </c>
    </row>
    <row r="828" spans="1:8">
      <c r="A828">
        <v>826</v>
      </c>
      <c r="B828">
        <v>2.906037296037304</v>
      </c>
      <c r="C828">
        <v>236.8500000000002</v>
      </c>
      <c r="D828">
        <v>232.9823809523811</v>
      </c>
      <c r="E828">
        <v>210.227142857143</v>
      </c>
      <c r="F828">
        <v>103.0533333333334</v>
      </c>
      <c r="G828">
        <v>141.4519047619049</v>
      </c>
      <c r="H828">
        <v>47.2919047619048</v>
      </c>
    </row>
    <row r="829" spans="1:8">
      <c r="A829">
        <v>827</v>
      </c>
      <c r="B829">
        <v>2.854179487179495</v>
      </c>
      <c r="C829">
        <v>236.7438095238097</v>
      </c>
      <c r="D829">
        <v>232.9585714285716</v>
      </c>
      <c r="E829">
        <v>210.2540476190478</v>
      </c>
      <c r="F829">
        <v>103.0302380952382</v>
      </c>
      <c r="G829">
        <v>141.4757142857144</v>
      </c>
      <c r="H829">
        <v>47.31238095238099</v>
      </c>
    </row>
    <row r="830" spans="1:8">
      <c r="A830">
        <v>828</v>
      </c>
      <c r="B830">
        <v>2.825881118881127</v>
      </c>
      <c r="C830">
        <v>236.6376190476192</v>
      </c>
      <c r="D830">
        <v>232.9347619047621</v>
      </c>
      <c r="E830">
        <v>210.2809523809526</v>
      </c>
      <c r="F830">
        <v>103.0071428571429</v>
      </c>
      <c r="G830">
        <v>141.4995238095239</v>
      </c>
      <c r="H830">
        <v>47.33285714285718</v>
      </c>
    </row>
    <row r="831" spans="1:8">
      <c r="A831">
        <v>829</v>
      </c>
      <c r="B831">
        <v>2.801463869463877</v>
      </c>
      <c r="C831">
        <v>236.5454761904763</v>
      </c>
      <c r="D831">
        <v>232.9211904761906</v>
      </c>
      <c r="E831">
        <v>210.307142857143</v>
      </c>
      <c r="F831">
        <v>102.9809523809525</v>
      </c>
      <c r="G831">
        <v>141.5123809523811</v>
      </c>
      <c r="H831">
        <v>47.34595238095242</v>
      </c>
    </row>
    <row r="832" spans="1:8">
      <c r="A832">
        <v>830</v>
      </c>
      <c r="B832">
        <v>2.774821678321686</v>
      </c>
      <c r="C832">
        <v>236.4533333333335</v>
      </c>
      <c r="D832">
        <v>232.9076190476192</v>
      </c>
      <c r="E832">
        <v>210.3333333333335</v>
      </c>
      <c r="F832">
        <v>102.954761904762</v>
      </c>
      <c r="G832">
        <v>141.5252380952382</v>
      </c>
      <c r="H832">
        <v>47.35904761904766</v>
      </c>
    </row>
    <row r="833" spans="1:8">
      <c r="A833">
        <v>831</v>
      </c>
      <c r="B833">
        <v>2.709559440559448</v>
      </c>
      <c r="C833">
        <v>236.3692857142859</v>
      </c>
      <c r="D833">
        <v>232.8978571428573</v>
      </c>
      <c r="E833">
        <v>210.349523809524</v>
      </c>
      <c r="F833">
        <v>102.9266666666668</v>
      </c>
      <c r="G833">
        <v>141.5300000000001</v>
      </c>
      <c r="H833">
        <v>47.36619047619051</v>
      </c>
    </row>
    <row r="834" spans="1:8">
      <c r="A834">
        <v>832</v>
      </c>
      <c r="B834">
        <v>2.644142191142198</v>
      </c>
      <c r="C834">
        <v>236.2852380952383</v>
      </c>
      <c r="D834">
        <v>232.8880952380954</v>
      </c>
      <c r="E834">
        <v>210.3657142857145</v>
      </c>
      <c r="F834">
        <v>102.8985714285715</v>
      </c>
      <c r="G834">
        <v>141.534761904762</v>
      </c>
      <c r="H834">
        <v>47.37333333333337</v>
      </c>
    </row>
    <row r="835" spans="1:8">
      <c r="A835">
        <v>833</v>
      </c>
      <c r="B835">
        <v>2.583868298368305</v>
      </c>
      <c r="C835">
        <v>236.1852380952383</v>
      </c>
      <c r="D835">
        <v>232.8690476190478</v>
      </c>
      <c r="E835">
        <v>210.3561904761906</v>
      </c>
      <c r="F835">
        <v>102.8702380952382</v>
      </c>
      <c r="G835">
        <v>141.5200000000001</v>
      </c>
      <c r="H835">
        <v>47.36380952380956</v>
      </c>
    </row>
    <row r="836" spans="1:8">
      <c r="A836">
        <v>834</v>
      </c>
      <c r="B836">
        <v>2.528296037296044</v>
      </c>
      <c r="C836">
        <v>236.0852380952383</v>
      </c>
      <c r="D836">
        <v>232.8500000000002</v>
      </c>
      <c r="E836">
        <v>210.3466666666668</v>
      </c>
      <c r="F836">
        <v>102.8419047619048</v>
      </c>
      <c r="G836">
        <v>141.5052380952382</v>
      </c>
      <c r="H836">
        <v>47.35428571428575</v>
      </c>
    </row>
    <row r="837" spans="1:8">
      <c r="A837">
        <v>835</v>
      </c>
      <c r="B837">
        <v>2.506427738927746</v>
      </c>
      <c r="C837">
        <v>235.9823809523811</v>
      </c>
      <c r="D837">
        <v>232.8280952380954</v>
      </c>
      <c r="E837">
        <v>210.3214285714287</v>
      </c>
      <c r="F837">
        <v>102.8100000000001</v>
      </c>
      <c r="G837">
        <v>141.4985714285716</v>
      </c>
      <c r="H837">
        <v>47.35000000000004</v>
      </c>
    </row>
    <row r="838" spans="1:8">
      <c r="A838">
        <v>836</v>
      </c>
      <c r="B838">
        <v>2.490054778554785</v>
      </c>
      <c r="C838">
        <v>235.879523809524</v>
      </c>
      <c r="D838">
        <v>232.8061904761907</v>
      </c>
      <c r="E838">
        <v>210.2961904761906</v>
      </c>
      <c r="F838">
        <v>102.7780952380953</v>
      </c>
      <c r="G838">
        <v>141.4919047619049</v>
      </c>
      <c r="H838">
        <v>47.34571428571432</v>
      </c>
    </row>
    <row r="839" spans="1:8">
      <c r="A839">
        <v>837</v>
      </c>
      <c r="B839">
        <v>2.525772727272734</v>
      </c>
      <c r="C839">
        <v>235.7619047619049</v>
      </c>
      <c r="D839">
        <v>232.7752380952383</v>
      </c>
      <c r="E839">
        <v>210.264523809524</v>
      </c>
      <c r="F839">
        <v>102.7388095238096</v>
      </c>
      <c r="G839">
        <v>141.5014285714287</v>
      </c>
      <c r="H839">
        <v>47.33404761904765</v>
      </c>
    </row>
    <row r="840" spans="1:8">
      <c r="A840">
        <v>838</v>
      </c>
      <c r="B840">
        <v>2.613268065268072</v>
      </c>
      <c r="C840">
        <v>235.6442857142859</v>
      </c>
      <c r="D840">
        <v>232.7442857142859</v>
      </c>
      <c r="E840">
        <v>210.2328571428573</v>
      </c>
      <c r="F840">
        <v>102.6995238095239</v>
      </c>
      <c r="G840">
        <v>141.5109523809525</v>
      </c>
      <c r="H840">
        <v>47.32238095238099</v>
      </c>
    </row>
    <row r="841" spans="1:8">
      <c r="A841">
        <v>839</v>
      </c>
      <c r="B841">
        <v>2.730648018648026</v>
      </c>
      <c r="C841">
        <v>235.5150000000002</v>
      </c>
      <c r="D841">
        <v>232.702142857143</v>
      </c>
      <c r="E841">
        <v>210.2052380952383</v>
      </c>
      <c r="F841">
        <v>102.6633333333334</v>
      </c>
      <c r="G841">
        <v>141.5385714285715</v>
      </c>
      <c r="H841">
        <v>47.32023809523813</v>
      </c>
    </row>
    <row r="842" spans="1:8">
      <c r="A842">
        <v>840</v>
      </c>
      <c r="B842">
        <v>2.873208624708632</v>
      </c>
      <c r="C842">
        <v>235.3857142857145</v>
      </c>
      <c r="D842">
        <v>232.6600000000002</v>
      </c>
      <c r="E842">
        <v>210.1776190476192</v>
      </c>
      <c r="F842">
        <v>102.6271428571429</v>
      </c>
      <c r="G842">
        <v>141.5661904761906</v>
      </c>
      <c r="H842">
        <v>47.31809523809527</v>
      </c>
    </row>
    <row r="843" spans="1:8">
      <c r="A843">
        <v>841</v>
      </c>
      <c r="B843">
        <v>2.943865967365975</v>
      </c>
      <c r="C843">
        <v>235.2552380952383</v>
      </c>
      <c r="D843">
        <v>232.6209523809525</v>
      </c>
      <c r="E843">
        <v>210.1661904761906</v>
      </c>
      <c r="F843">
        <v>102.5926190476191</v>
      </c>
      <c r="G843">
        <v>141.5792857142858</v>
      </c>
      <c r="H843">
        <v>47.33761904761909</v>
      </c>
    </row>
    <row r="844" spans="1:8">
      <c r="A844">
        <v>842</v>
      </c>
      <c r="B844">
        <v>3.08043473193474</v>
      </c>
      <c r="C844">
        <v>235.1247619047621</v>
      </c>
      <c r="D844">
        <v>232.5819047619049</v>
      </c>
      <c r="E844">
        <v>210.1547619047621</v>
      </c>
      <c r="F844">
        <v>102.5580952380953</v>
      </c>
      <c r="G844">
        <v>141.5923809523811</v>
      </c>
      <c r="H844">
        <v>47.3571428571429</v>
      </c>
    </row>
    <row r="845" spans="1:8">
      <c r="A845">
        <v>843</v>
      </c>
      <c r="B845">
        <v>3.187240093240102</v>
      </c>
      <c r="C845">
        <v>235.0116666666668</v>
      </c>
      <c r="D845">
        <v>232.5350000000002</v>
      </c>
      <c r="E845">
        <v>210.1497619047621</v>
      </c>
      <c r="F845">
        <v>102.5233333333334</v>
      </c>
      <c r="G845">
        <v>141.604761904762</v>
      </c>
      <c r="H845">
        <v>47.38642857142861</v>
      </c>
    </row>
    <row r="846" spans="1:8">
      <c r="A846">
        <v>844</v>
      </c>
      <c r="B846">
        <v>3.244360139860149</v>
      </c>
      <c r="C846">
        <v>234.8985714285716</v>
      </c>
      <c r="D846">
        <v>232.4880952380954</v>
      </c>
      <c r="E846">
        <v>210.144761904762</v>
      </c>
      <c r="F846">
        <v>102.4885714285715</v>
      </c>
      <c r="G846">
        <v>141.617142857143</v>
      </c>
      <c r="H846">
        <v>47.41571428571432</v>
      </c>
    </row>
    <row r="847" spans="1:8">
      <c r="A847">
        <v>845</v>
      </c>
      <c r="B847">
        <v>3.261715617715627</v>
      </c>
      <c r="C847">
        <v>234.7947619047621</v>
      </c>
      <c r="D847">
        <v>232.4283333333335</v>
      </c>
      <c r="E847">
        <v>210.1409523809525</v>
      </c>
      <c r="F847">
        <v>102.4590476190477</v>
      </c>
      <c r="G847">
        <v>141.6166666666668</v>
      </c>
      <c r="H847">
        <v>47.4361904761905</v>
      </c>
    </row>
    <row r="848" spans="1:8">
      <c r="A848">
        <v>846</v>
      </c>
      <c r="B848">
        <v>3.227287878787887</v>
      </c>
      <c r="C848">
        <v>234.6909523809526</v>
      </c>
      <c r="D848">
        <v>232.3685714285716</v>
      </c>
      <c r="E848">
        <v>210.137142857143</v>
      </c>
      <c r="F848">
        <v>102.4295238095239</v>
      </c>
      <c r="G848">
        <v>141.6161904761906</v>
      </c>
      <c r="H848">
        <v>47.4566666666667</v>
      </c>
    </row>
    <row r="849" spans="1:8">
      <c r="A849">
        <v>847</v>
      </c>
      <c r="B849">
        <v>3.202768065268073</v>
      </c>
      <c r="C849">
        <v>234.5952380952383</v>
      </c>
      <c r="D849">
        <v>232.3100000000002</v>
      </c>
      <c r="E849">
        <v>210.1397619047621</v>
      </c>
      <c r="F849">
        <v>102.3988095238096</v>
      </c>
      <c r="G849">
        <v>141.6078571428573</v>
      </c>
      <c r="H849">
        <v>47.48380952380955</v>
      </c>
    </row>
    <row r="850" spans="1:8">
      <c r="A850">
        <v>848</v>
      </c>
      <c r="B850">
        <v>3.142814685314693</v>
      </c>
      <c r="C850">
        <v>234.499523809524</v>
      </c>
      <c r="D850">
        <v>232.2514285714287</v>
      </c>
      <c r="E850">
        <v>210.1423809523811</v>
      </c>
      <c r="F850">
        <v>102.3680952380953</v>
      </c>
      <c r="G850">
        <v>141.5995238095239</v>
      </c>
      <c r="H850">
        <v>47.51095238095242</v>
      </c>
    </row>
    <row r="851" spans="1:8">
      <c r="A851">
        <v>849</v>
      </c>
      <c r="B851">
        <v>3.063842657342665</v>
      </c>
      <c r="C851">
        <v>234.4130952380954</v>
      </c>
      <c r="D851">
        <v>232.192142857143</v>
      </c>
      <c r="E851">
        <v>210.1523809523811</v>
      </c>
      <c r="F851">
        <v>102.3300000000001</v>
      </c>
      <c r="G851">
        <v>141.5907142857144</v>
      </c>
      <c r="H851">
        <v>47.52785714285718</v>
      </c>
    </row>
    <row r="852" spans="1:8">
      <c r="A852">
        <v>850</v>
      </c>
      <c r="B852">
        <v>2.997526806526814</v>
      </c>
      <c r="C852">
        <v>234.3266666666668</v>
      </c>
      <c r="D852">
        <v>232.1328571428573</v>
      </c>
      <c r="E852">
        <v>210.1623809523811</v>
      </c>
      <c r="F852">
        <v>102.2919047619048</v>
      </c>
      <c r="G852">
        <v>141.5819047619049</v>
      </c>
      <c r="H852">
        <v>47.54476190476194</v>
      </c>
    </row>
    <row r="853" spans="1:8">
      <c r="A853">
        <v>851</v>
      </c>
      <c r="B853">
        <v>2.976505827505835</v>
      </c>
      <c r="C853">
        <v>234.2385714285716</v>
      </c>
      <c r="D853">
        <v>232.077142857143</v>
      </c>
      <c r="E853">
        <v>210.187142857143</v>
      </c>
      <c r="F853">
        <v>102.2611904761905</v>
      </c>
      <c r="G853">
        <v>141.5769047619049</v>
      </c>
      <c r="H853">
        <v>47.55880952380956</v>
      </c>
    </row>
    <row r="854" spans="1:8">
      <c r="A854">
        <v>852</v>
      </c>
      <c r="B854">
        <v>2.978192307692316</v>
      </c>
      <c r="C854">
        <v>234.1504761904764</v>
      </c>
      <c r="D854">
        <v>232.0214285714287</v>
      </c>
      <c r="E854">
        <v>210.2119047619049</v>
      </c>
      <c r="F854">
        <v>102.2304761904763</v>
      </c>
      <c r="G854">
        <v>141.5719047619048</v>
      </c>
      <c r="H854">
        <v>47.57285714285717</v>
      </c>
    </row>
    <row r="855" spans="1:8">
      <c r="A855">
        <v>853</v>
      </c>
      <c r="B855">
        <v>2.981020979020987</v>
      </c>
      <c r="C855">
        <v>234.0490476190478</v>
      </c>
      <c r="D855">
        <v>231.9780952380954</v>
      </c>
      <c r="E855">
        <v>210.2476190476192</v>
      </c>
      <c r="F855">
        <v>102.1985714285715</v>
      </c>
      <c r="G855">
        <v>141.5526190476191</v>
      </c>
      <c r="H855">
        <v>47.58380952380956</v>
      </c>
    </row>
    <row r="856" spans="1:8">
      <c r="A856">
        <v>854</v>
      </c>
      <c r="B856">
        <v>2.966231934731943</v>
      </c>
      <c r="C856">
        <v>233.9476190476192</v>
      </c>
      <c r="D856">
        <v>231.9347619047621</v>
      </c>
      <c r="E856">
        <v>210.2833333333335</v>
      </c>
      <c r="F856">
        <v>102.1666666666667</v>
      </c>
      <c r="G856">
        <v>141.5333333333334</v>
      </c>
      <c r="H856">
        <v>47.59476190476194</v>
      </c>
    </row>
    <row r="857" spans="1:8">
      <c r="A857">
        <v>855</v>
      </c>
      <c r="B857">
        <v>2.913442890442898</v>
      </c>
      <c r="C857">
        <v>233.8576190476192</v>
      </c>
      <c r="D857">
        <v>231.8957142857145</v>
      </c>
      <c r="E857">
        <v>210.3211904761906</v>
      </c>
      <c r="F857">
        <v>102.1345238095239</v>
      </c>
      <c r="G857">
        <v>141.5202380952382</v>
      </c>
      <c r="H857">
        <v>47.60285714285718</v>
      </c>
    </row>
    <row r="858" spans="1:8">
      <c r="A858">
        <v>856</v>
      </c>
      <c r="B858">
        <v>2.870212121212129</v>
      </c>
      <c r="C858">
        <v>233.7676190476192</v>
      </c>
      <c r="D858">
        <v>231.8566666666669</v>
      </c>
      <c r="E858">
        <v>210.3590476190478</v>
      </c>
      <c r="F858">
        <v>102.102380952381</v>
      </c>
      <c r="G858">
        <v>141.507142857143</v>
      </c>
      <c r="H858">
        <v>47.61095238095243</v>
      </c>
    </row>
    <row r="859" spans="1:8">
      <c r="A859">
        <v>857</v>
      </c>
      <c r="B859">
        <v>2.845178321678329</v>
      </c>
      <c r="C859">
        <v>233.6780952380954</v>
      </c>
      <c r="D859">
        <v>231.8183333333335</v>
      </c>
      <c r="E859">
        <v>210.3959523809525</v>
      </c>
      <c r="F859">
        <v>102.077380952381</v>
      </c>
      <c r="G859">
        <v>141.5038095238096</v>
      </c>
      <c r="H859">
        <v>47.6119047619048</v>
      </c>
    </row>
    <row r="860" spans="1:8">
      <c r="A860">
        <v>858</v>
      </c>
      <c r="B860">
        <v>2.830632867132874</v>
      </c>
      <c r="C860">
        <v>233.5885714285716</v>
      </c>
      <c r="D860">
        <v>231.7800000000002</v>
      </c>
      <c r="E860">
        <v>210.4328571428573</v>
      </c>
      <c r="F860">
        <v>102.052380952381</v>
      </c>
      <c r="G860">
        <v>141.5004761904763</v>
      </c>
      <c r="H860">
        <v>47.61285714285718</v>
      </c>
    </row>
    <row r="861" spans="1:8">
      <c r="A861">
        <v>859</v>
      </c>
      <c r="B861">
        <v>2.796335664335672</v>
      </c>
      <c r="C861">
        <v>233.4880952380954</v>
      </c>
      <c r="D861">
        <v>231.7490476190478</v>
      </c>
      <c r="E861">
        <v>210.4661904761906</v>
      </c>
      <c r="F861">
        <v>102.0254761904763</v>
      </c>
      <c r="G861">
        <v>141.4857142857144</v>
      </c>
      <c r="H861">
        <v>47.61857142857147</v>
      </c>
    </row>
    <row r="862" spans="1:8">
      <c r="A862">
        <v>860</v>
      </c>
      <c r="B862">
        <v>2.749719114219121</v>
      </c>
      <c r="C862">
        <v>233.3876190476192</v>
      </c>
      <c r="D862">
        <v>231.7180952380954</v>
      </c>
      <c r="E862">
        <v>210.499523809524</v>
      </c>
      <c r="F862">
        <v>101.9985714285715</v>
      </c>
      <c r="G862">
        <v>141.4709523809525</v>
      </c>
      <c r="H862">
        <v>47.62428571428575</v>
      </c>
    </row>
    <row r="863" spans="1:8">
      <c r="A863">
        <v>861</v>
      </c>
      <c r="B863">
        <v>2.696982517482525</v>
      </c>
      <c r="C863">
        <v>233.2997619047621</v>
      </c>
      <c r="D863">
        <v>231.6902380952383</v>
      </c>
      <c r="E863">
        <v>210.5309523809525</v>
      </c>
      <c r="F863">
        <v>101.9666666666668</v>
      </c>
      <c r="G863">
        <v>141.4638095238096</v>
      </c>
      <c r="H863">
        <v>47.63642857142861</v>
      </c>
    </row>
    <row r="864" spans="1:8">
      <c r="A864">
        <v>862</v>
      </c>
      <c r="B864">
        <v>2.662807692307699</v>
      </c>
      <c r="C864">
        <v>233.2119047619049</v>
      </c>
      <c r="D864">
        <v>231.6623809523811</v>
      </c>
      <c r="E864">
        <v>210.5623809523811</v>
      </c>
      <c r="F864">
        <v>101.934761904762</v>
      </c>
      <c r="G864">
        <v>141.4566666666668</v>
      </c>
      <c r="H864">
        <v>47.64857142857146</v>
      </c>
    </row>
    <row r="865" spans="1:8">
      <c r="A865">
        <v>863</v>
      </c>
      <c r="B865">
        <v>2.654939393939401</v>
      </c>
      <c r="C865">
        <v>233.1273809523811</v>
      </c>
      <c r="D865">
        <v>231.6361904761907</v>
      </c>
      <c r="E865">
        <v>210.5933333333335</v>
      </c>
      <c r="F865">
        <v>101.9102380952382</v>
      </c>
      <c r="G865">
        <v>141.4604761904763</v>
      </c>
      <c r="H865">
        <v>47.65952380952385</v>
      </c>
    </row>
    <row r="866" spans="1:8">
      <c r="A866">
        <v>864</v>
      </c>
      <c r="B866">
        <v>2.64771678321679</v>
      </c>
      <c r="C866">
        <v>233.0428571428573</v>
      </c>
      <c r="D866">
        <v>231.6100000000002</v>
      </c>
      <c r="E866">
        <v>210.6242857142859</v>
      </c>
      <c r="F866">
        <v>101.8857142857144</v>
      </c>
      <c r="G866">
        <v>141.4642857142858</v>
      </c>
      <c r="H866">
        <v>47.67047619047622</v>
      </c>
    </row>
    <row r="867" spans="1:8">
      <c r="A867">
        <v>865</v>
      </c>
      <c r="B867">
        <v>2.674972027972035</v>
      </c>
      <c r="C867">
        <v>232.9466666666668</v>
      </c>
      <c r="D867">
        <v>231.5816666666668</v>
      </c>
      <c r="E867">
        <v>210.6459523809525</v>
      </c>
      <c r="F867">
        <v>101.8545238095239</v>
      </c>
      <c r="G867">
        <v>141.4669047619049</v>
      </c>
      <c r="H867">
        <v>47.67928571428575</v>
      </c>
    </row>
    <row r="868" spans="1:8">
      <c r="A868">
        <v>866</v>
      </c>
      <c r="B868">
        <v>2.734071095571103</v>
      </c>
      <c r="C868">
        <v>232.8504761904764</v>
      </c>
      <c r="D868">
        <v>231.5533333333335</v>
      </c>
      <c r="E868">
        <v>210.6676190476192</v>
      </c>
      <c r="F868">
        <v>101.8233333333334</v>
      </c>
      <c r="G868">
        <v>141.4695238095239</v>
      </c>
      <c r="H868">
        <v>47.68809523809527</v>
      </c>
    </row>
    <row r="869" spans="1:8">
      <c r="A869">
        <v>867</v>
      </c>
      <c r="B869">
        <v>2.806772727272735</v>
      </c>
      <c r="C869">
        <v>232.769523809524</v>
      </c>
      <c r="D869">
        <v>231.5226190476192</v>
      </c>
      <c r="E869">
        <v>210.684523809524</v>
      </c>
      <c r="F869">
        <v>101.7978571428572</v>
      </c>
      <c r="G869">
        <v>141.4750000000001</v>
      </c>
      <c r="H869">
        <v>47.70571428571432</v>
      </c>
    </row>
    <row r="870" spans="1:8">
      <c r="A870">
        <v>868</v>
      </c>
      <c r="B870">
        <v>2.893392773892781</v>
      </c>
      <c r="C870">
        <v>232.6885714285716</v>
      </c>
      <c r="D870">
        <v>231.4919047619049</v>
      </c>
      <c r="E870">
        <v>210.7014285714287</v>
      </c>
      <c r="F870">
        <v>101.772380952381</v>
      </c>
      <c r="G870">
        <v>141.4804761904763</v>
      </c>
      <c r="H870">
        <v>47.72333333333337</v>
      </c>
    </row>
    <row r="871" spans="1:8">
      <c r="A871">
        <v>869</v>
      </c>
      <c r="B871">
        <v>2.932037296037304</v>
      </c>
      <c r="C871">
        <v>232.6047619047621</v>
      </c>
      <c r="D871">
        <v>231.4630952380954</v>
      </c>
      <c r="E871">
        <v>210.7211904761906</v>
      </c>
      <c r="F871">
        <v>101.7464285714286</v>
      </c>
      <c r="G871">
        <v>141.4809523809525</v>
      </c>
      <c r="H871">
        <v>47.74000000000004</v>
      </c>
    </row>
    <row r="872" spans="1:8">
      <c r="A872">
        <v>870</v>
      </c>
      <c r="B872">
        <v>2.987427738927747</v>
      </c>
      <c r="C872">
        <v>232.5209523809526</v>
      </c>
      <c r="D872">
        <v>231.4342857142859</v>
      </c>
      <c r="E872">
        <v>210.7409523809525</v>
      </c>
      <c r="F872">
        <v>101.7204761904763</v>
      </c>
      <c r="G872">
        <v>141.4814285714287</v>
      </c>
      <c r="H872">
        <v>47.7566666666667</v>
      </c>
    </row>
    <row r="873" spans="1:8">
      <c r="A873">
        <v>871</v>
      </c>
      <c r="B873">
        <v>3.025824009324017</v>
      </c>
      <c r="C873">
        <v>232.4242857142859</v>
      </c>
      <c r="D873">
        <v>231.411904761905</v>
      </c>
      <c r="E873">
        <v>210.7630952380954</v>
      </c>
      <c r="F873">
        <v>101.6900000000001</v>
      </c>
      <c r="G873">
        <v>141.4645238095239</v>
      </c>
      <c r="H873">
        <v>47.76952380952385</v>
      </c>
    </row>
    <row r="874" spans="1:8">
      <c r="A874">
        <v>872</v>
      </c>
      <c r="B874">
        <v>3.071583916083924</v>
      </c>
      <c r="C874">
        <v>232.3276190476192</v>
      </c>
      <c r="D874">
        <v>231.389523809524</v>
      </c>
      <c r="E874">
        <v>210.7852380952383</v>
      </c>
      <c r="F874">
        <v>101.6595238095239</v>
      </c>
      <c r="G874">
        <v>141.4476190476192</v>
      </c>
      <c r="H874">
        <v>47.78238095238098</v>
      </c>
    </row>
    <row r="875" spans="1:8">
      <c r="A875">
        <v>873</v>
      </c>
      <c r="B875">
        <v>3.088292540792549</v>
      </c>
      <c r="C875">
        <v>232.2423809523812</v>
      </c>
      <c r="D875">
        <v>231.3754761904764</v>
      </c>
      <c r="E875">
        <v>210.8130952380954</v>
      </c>
      <c r="F875">
        <v>101.6300000000001</v>
      </c>
      <c r="G875">
        <v>141.4223809523811</v>
      </c>
      <c r="H875">
        <v>47.80500000000004</v>
      </c>
    </row>
    <row r="876" spans="1:8">
      <c r="A876">
        <v>874</v>
      </c>
      <c r="B876">
        <v>3.090244755244764</v>
      </c>
      <c r="C876">
        <v>232.157142857143</v>
      </c>
      <c r="D876">
        <v>231.3614285714287</v>
      </c>
      <c r="E876">
        <v>210.8409523809526</v>
      </c>
      <c r="F876">
        <v>101.6004761904763</v>
      </c>
      <c r="G876">
        <v>141.397142857143</v>
      </c>
      <c r="H876">
        <v>47.82761904761908</v>
      </c>
    </row>
    <row r="877" spans="1:8">
      <c r="A877">
        <v>875</v>
      </c>
      <c r="B877">
        <v>3.083115384615393</v>
      </c>
      <c r="C877">
        <v>232.074523809524</v>
      </c>
      <c r="D877">
        <v>231.3473809523811</v>
      </c>
      <c r="E877">
        <v>210.8740476190478</v>
      </c>
      <c r="F877">
        <v>101.5733333333334</v>
      </c>
      <c r="G877">
        <v>141.372142857143</v>
      </c>
      <c r="H877">
        <v>47.85785714285718</v>
      </c>
    </row>
    <row r="878" spans="1:8">
      <c r="A878">
        <v>876</v>
      </c>
      <c r="B878">
        <v>3.072698135198143</v>
      </c>
      <c r="C878">
        <v>231.9919047619049</v>
      </c>
      <c r="D878">
        <v>231.3333333333335</v>
      </c>
      <c r="E878">
        <v>210.907142857143</v>
      </c>
      <c r="F878">
        <v>101.5461904761906</v>
      </c>
      <c r="G878">
        <v>141.347142857143</v>
      </c>
      <c r="H878">
        <v>47.88809523809527</v>
      </c>
    </row>
    <row r="879" spans="1:8">
      <c r="A879">
        <v>877</v>
      </c>
      <c r="B879">
        <v>3.11493473193474</v>
      </c>
      <c r="C879">
        <v>231.8950000000002</v>
      </c>
      <c r="D879">
        <v>231.3169047619049</v>
      </c>
      <c r="E879">
        <v>210.9369047619049</v>
      </c>
      <c r="F879">
        <v>101.517380952381</v>
      </c>
      <c r="G879">
        <v>141.3209523809525</v>
      </c>
      <c r="H879">
        <v>47.91595238095242</v>
      </c>
    </row>
    <row r="880" spans="1:8">
      <c r="A880">
        <v>878</v>
      </c>
      <c r="B880">
        <v>3.147745920745929</v>
      </c>
      <c r="C880">
        <v>231.7980952380954</v>
      </c>
      <c r="D880">
        <v>231.3004761904764</v>
      </c>
      <c r="E880">
        <v>210.9666666666668</v>
      </c>
      <c r="F880">
        <v>101.4885714285715</v>
      </c>
      <c r="G880">
        <v>141.294761904762</v>
      </c>
      <c r="H880">
        <v>47.94380952380956</v>
      </c>
    </row>
    <row r="881" spans="1:8">
      <c r="A881">
        <v>879</v>
      </c>
      <c r="B881">
        <v>3.178506993007001</v>
      </c>
      <c r="C881">
        <v>231.7147619047621</v>
      </c>
      <c r="D881">
        <v>231.2778571428573</v>
      </c>
      <c r="E881">
        <v>210.9942857142859</v>
      </c>
      <c r="F881">
        <v>101.4626190476191</v>
      </c>
      <c r="G881">
        <v>141.2828571428573</v>
      </c>
      <c r="H881">
        <v>47.97500000000004</v>
      </c>
    </row>
    <row r="882" spans="1:8">
      <c r="A882">
        <v>880</v>
      </c>
      <c r="B882">
        <v>3.201941724941733</v>
      </c>
      <c r="C882">
        <v>231.6314285714287</v>
      </c>
      <c r="D882">
        <v>231.2552380952383</v>
      </c>
      <c r="E882">
        <v>211.0219047619049</v>
      </c>
      <c r="F882">
        <v>101.4366666666667</v>
      </c>
      <c r="G882">
        <v>141.2709523809525</v>
      </c>
      <c r="H882">
        <v>48.00619047619051</v>
      </c>
    </row>
    <row r="883" spans="1:8">
      <c r="A883">
        <v>881</v>
      </c>
      <c r="B883">
        <v>3.224942890442899</v>
      </c>
      <c r="C883">
        <v>231.5457142857145</v>
      </c>
      <c r="D883">
        <v>231.2338095238097</v>
      </c>
      <c r="E883">
        <v>211.0528571428573</v>
      </c>
      <c r="F883">
        <v>101.4102380952382</v>
      </c>
      <c r="G883">
        <v>141.2611904761906</v>
      </c>
      <c r="H883">
        <v>48.03000000000004</v>
      </c>
    </row>
    <row r="884" spans="1:8">
      <c r="A884">
        <v>882</v>
      </c>
      <c r="B884">
        <v>3.232812354312363</v>
      </c>
      <c r="C884">
        <v>231.4600000000002</v>
      </c>
      <c r="D884">
        <v>231.2123809523811</v>
      </c>
      <c r="E884">
        <v>211.0838095238097</v>
      </c>
      <c r="F884">
        <v>101.3838095238096</v>
      </c>
      <c r="G884">
        <v>141.2514285714287</v>
      </c>
      <c r="H884">
        <v>48.05380952380956</v>
      </c>
    </row>
    <row r="885" spans="1:8">
      <c r="A885">
        <v>883</v>
      </c>
      <c r="B885">
        <v>3.217032634032643</v>
      </c>
      <c r="C885">
        <v>231.3616666666668</v>
      </c>
      <c r="D885">
        <v>231.1852380952383</v>
      </c>
      <c r="E885">
        <v>211.1083333333335</v>
      </c>
      <c r="F885">
        <v>101.3571428571429</v>
      </c>
      <c r="G885">
        <v>141.2454761904763</v>
      </c>
      <c r="H885">
        <v>48.06880952380956</v>
      </c>
    </row>
    <row r="886" spans="1:8">
      <c r="A886">
        <v>884</v>
      </c>
      <c r="B886">
        <v>3.190583916083924</v>
      </c>
      <c r="C886">
        <v>231.2633333333335</v>
      </c>
      <c r="D886">
        <v>231.1580952380954</v>
      </c>
      <c r="E886">
        <v>211.1328571428573</v>
      </c>
      <c r="F886">
        <v>101.3304761904763</v>
      </c>
      <c r="G886">
        <v>141.2395238095239</v>
      </c>
      <c r="H886">
        <v>48.08380952380956</v>
      </c>
    </row>
    <row r="887" spans="1:8">
      <c r="A887">
        <v>885</v>
      </c>
      <c r="B887">
        <v>3.163849650349658</v>
      </c>
      <c r="C887">
        <v>231.1759523809525</v>
      </c>
      <c r="D887">
        <v>231.1361904761907</v>
      </c>
      <c r="E887">
        <v>211.149523809524</v>
      </c>
      <c r="F887">
        <v>101.3066666666667</v>
      </c>
      <c r="G887">
        <v>141.2357142857144</v>
      </c>
      <c r="H887">
        <v>48.10976190476194</v>
      </c>
    </row>
    <row r="888" spans="1:8">
      <c r="A888">
        <v>886</v>
      </c>
      <c r="B888">
        <v>3.147555944055952</v>
      </c>
      <c r="C888">
        <v>231.0885714285716</v>
      </c>
      <c r="D888">
        <v>231.1142857142859</v>
      </c>
      <c r="E888">
        <v>211.1661904761906</v>
      </c>
      <c r="F888">
        <v>101.2828571428572</v>
      </c>
      <c r="G888">
        <v>141.2319047619049</v>
      </c>
      <c r="H888">
        <v>48.13571428571432</v>
      </c>
    </row>
    <row r="889" spans="1:8">
      <c r="A889">
        <v>887</v>
      </c>
      <c r="B889">
        <v>3.113811188811197</v>
      </c>
      <c r="C889">
        <v>230.9985714285716</v>
      </c>
      <c r="D889">
        <v>231.0897619047621</v>
      </c>
      <c r="E889">
        <v>211.1819047619049</v>
      </c>
      <c r="F889">
        <v>101.2564285714286</v>
      </c>
      <c r="G889">
        <v>141.2219047619049</v>
      </c>
      <c r="H889">
        <v>48.17404761904766</v>
      </c>
    </row>
    <row r="890" spans="1:8">
      <c r="A890">
        <v>888</v>
      </c>
      <c r="B890">
        <v>3.081558275058283</v>
      </c>
      <c r="C890">
        <v>230.9085714285716</v>
      </c>
      <c r="D890">
        <v>231.0652380952383</v>
      </c>
      <c r="E890">
        <v>211.1976190476192</v>
      </c>
      <c r="F890">
        <v>101.2300000000001</v>
      </c>
      <c r="G890">
        <v>141.2119047619049</v>
      </c>
      <c r="H890">
        <v>48.21238095238099</v>
      </c>
    </row>
    <row r="891" spans="1:8">
      <c r="A891">
        <v>889</v>
      </c>
      <c r="B891">
        <v>3.053347319347327</v>
      </c>
      <c r="C891">
        <v>230.807142857143</v>
      </c>
      <c r="D891">
        <v>231.0397619047621</v>
      </c>
      <c r="E891">
        <v>211.2078571428573</v>
      </c>
      <c r="F891">
        <v>101.2050000000001</v>
      </c>
      <c r="G891">
        <v>141.1942857142858</v>
      </c>
      <c r="H891">
        <v>48.24333333333337</v>
      </c>
    </row>
    <row r="892" spans="1:8">
      <c r="A892">
        <v>890</v>
      </c>
      <c r="B892">
        <v>3.035947552447561</v>
      </c>
      <c r="C892">
        <v>230.7057142857144</v>
      </c>
      <c r="D892">
        <v>231.0142857142859</v>
      </c>
      <c r="E892">
        <v>211.2180952380954</v>
      </c>
      <c r="F892">
        <v>101.1800000000001</v>
      </c>
      <c r="G892">
        <v>141.1766666666668</v>
      </c>
      <c r="H892">
        <v>48.27428571428575</v>
      </c>
    </row>
    <row r="893" spans="1:8">
      <c r="A893">
        <v>891</v>
      </c>
      <c r="B893">
        <v>3.078236596736605</v>
      </c>
      <c r="C893">
        <v>230.6157142857144</v>
      </c>
      <c r="D893">
        <v>230.989523809524</v>
      </c>
      <c r="E893">
        <v>211.2242857142859</v>
      </c>
      <c r="F893">
        <v>101.1514285714287</v>
      </c>
      <c r="G893">
        <v>141.1628571428573</v>
      </c>
      <c r="H893">
        <v>48.30333333333337</v>
      </c>
    </row>
    <row r="894" spans="1:8">
      <c r="A894">
        <v>892</v>
      </c>
      <c r="B894">
        <v>3.113726107226116</v>
      </c>
      <c r="C894">
        <v>230.5257142857144</v>
      </c>
      <c r="D894">
        <v>230.9647619047621</v>
      </c>
      <c r="E894">
        <v>211.2304761904763</v>
      </c>
      <c r="F894">
        <v>101.1228571428572</v>
      </c>
      <c r="G894">
        <v>141.1490476190477</v>
      </c>
      <c r="H894">
        <v>48.33238095238099</v>
      </c>
    </row>
    <row r="895" spans="1:8">
      <c r="A895">
        <v>893</v>
      </c>
      <c r="B895">
        <v>3.149094405594414</v>
      </c>
      <c r="C895">
        <v>230.4357142857145</v>
      </c>
      <c r="D895">
        <v>230.9397619047621</v>
      </c>
      <c r="E895">
        <v>211.2438095238097</v>
      </c>
      <c r="F895">
        <v>101.094761904762</v>
      </c>
      <c r="G895">
        <v>141.1338095238096</v>
      </c>
      <c r="H895">
        <v>48.35976190476194</v>
      </c>
    </row>
    <row r="896" spans="1:8">
      <c r="A896">
        <v>894</v>
      </c>
      <c r="B896">
        <v>3.163385780885789</v>
      </c>
      <c r="C896">
        <v>230.3457142857145</v>
      </c>
      <c r="D896">
        <v>230.9147619047621</v>
      </c>
      <c r="E896">
        <v>211.257142857143</v>
      </c>
      <c r="F896">
        <v>101.0666666666667</v>
      </c>
      <c r="G896">
        <v>141.1185714285715</v>
      </c>
      <c r="H896">
        <v>48.38714285714289</v>
      </c>
    </row>
    <row r="897" spans="1:8">
      <c r="A897">
        <v>895</v>
      </c>
      <c r="B897">
        <v>3.195361305361314</v>
      </c>
      <c r="C897">
        <v>230.2492857142859</v>
      </c>
      <c r="D897">
        <v>230.8866666666668</v>
      </c>
      <c r="E897">
        <v>211.2757142857145</v>
      </c>
      <c r="F897">
        <v>101.0378571428572</v>
      </c>
      <c r="G897">
        <v>141.122380952381</v>
      </c>
      <c r="H897">
        <v>48.40928571428575</v>
      </c>
    </row>
    <row r="898" spans="1:8">
      <c r="A898">
        <v>896</v>
      </c>
      <c r="B898">
        <v>3.283280885780894</v>
      </c>
      <c r="C898">
        <v>230.1528571428573</v>
      </c>
      <c r="D898">
        <v>230.8585714285716</v>
      </c>
      <c r="E898">
        <v>211.2942857142859</v>
      </c>
      <c r="F898">
        <v>101.0090476190477</v>
      </c>
      <c r="G898">
        <v>141.1261904761906</v>
      </c>
      <c r="H898">
        <v>48.43142857142861</v>
      </c>
    </row>
    <row r="899" spans="1:8">
      <c r="A899">
        <v>897</v>
      </c>
      <c r="B899">
        <v>3.343850815850824</v>
      </c>
      <c r="C899">
        <v>230.0600000000002</v>
      </c>
      <c r="D899">
        <v>230.8390476190478</v>
      </c>
      <c r="E899">
        <v>211.3209523809525</v>
      </c>
      <c r="F899">
        <v>100.9819047619048</v>
      </c>
      <c r="G899">
        <v>141.1352380952382</v>
      </c>
      <c r="H899">
        <v>48.45404761904766</v>
      </c>
    </row>
    <row r="900" spans="1:8">
      <c r="A900">
        <v>898</v>
      </c>
      <c r="B900">
        <v>3.439842657342666</v>
      </c>
      <c r="C900">
        <v>229.967142857143</v>
      </c>
      <c r="D900">
        <v>230.819523809524</v>
      </c>
      <c r="E900">
        <v>211.3476190476192</v>
      </c>
      <c r="F900">
        <v>100.954761904762</v>
      </c>
      <c r="G900">
        <v>141.1442857142858</v>
      </c>
      <c r="H900">
        <v>48.4766666666667</v>
      </c>
    </row>
    <row r="901" spans="1:8">
      <c r="A901">
        <v>899</v>
      </c>
      <c r="B901">
        <v>3.47743006993008</v>
      </c>
      <c r="C901">
        <v>229.8778571428573</v>
      </c>
      <c r="D901">
        <v>230.8033333333335</v>
      </c>
      <c r="E901">
        <v>211.3878571428573</v>
      </c>
      <c r="F901">
        <v>100.9264285714287</v>
      </c>
      <c r="G901">
        <v>141.1430952380953</v>
      </c>
      <c r="H901">
        <v>48.50333333333337</v>
      </c>
    </row>
    <row r="902" spans="1:8">
      <c r="A902">
        <v>900</v>
      </c>
      <c r="B902">
        <v>3.449062937062946</v>
      </c>
      <c r="C902">
        <v>229.7885714285716</v>
      </c>
      <c r="D902">
        <v>230.7871428571431</v>
      </c>
      <c r="E902">
        <v>211.4280952380954</v>
      </c>
      <c r="F902">
        <v>100.8980952380953</v>
      </c>
      <c r="G902">
        <v>141.1419047619049</v>
      </c>
      <c r="H902">
        <v>48.53000000000003</v>
      </c>
    </row>
    <row r="903" spans="1:8">
      <c r="A903">
        <v>901</v>
      </c>
      <c r="B903">
        <v>3.400989510489519</v>
      </c>
      <c r="C903">
        <v>229.6950000000002</v>
      </c>
      <c r="D903">
        <v>230.7738095238097</v>
      </c>
      <c r="E903">
        <v>211.4885714285716</v>
      </c>
      <c r="F903">
        <v>100.8730952380953</v>
      </c>
      <c r="G903">
        <v>141.1266666666668</v>
      </c>
      <c r="H903">
        <v>48.55500000000004</v>
      </c>
    </row>
    <row r="904" spans="1:8">
      <c r="A904">
        <v>902</v>
      </c>
      <c r="B904">
        <v>3.341970862470871</v>
      </c>
      <c r="C904">
        <v>229.6014285714287</v>
      </c>
      <c r="D904">
        <v>230.7604761904763</v>
      </c>
      <c r="E904">
        <v>211.5490476190478</v>
      </c>
      <c r="F904">
        <v>100.8480952380953</v>
      </c>
      <c r="G904">
        <v>141.1114285714287</v>
      </c>
      <c r="H904">
        <v>48.58000000000003</v>
      </c>
    </row>
    <row r="905" spans="1:8">
      <c r="A905">
        <v>903</v>
      </c>
      <c r="B905">
        <v>3.318793706293715</v>
      </c>
      <c r="C905">
        <v>229.5107142857145</v>
      </c>
      <c r="D905">
        <v>230.7507142857145</v>
      </c>
      <c r="E905">
        <v>211.6066666666669</v>
      </c>
      <c r="F905">
        <v>100.822380952381</v>
      </c>
      <c r="G905">
        <v>141.0707142857144</v>
      </c>
      <c r="H905">
        <v>48.60880952380955</v>
      </c>
    </row>
    <row r="906" spans="1:8">
      <c r="A906">
        <v>904</v>
      </c>
      <c r="B906">
        <v>3.288143356643365</v>
      </c>
      <c r="C906">
        <v>229.4200000000002</v>
      </c>
      <c r="D906">
        <v>230.7409523809526</v>
      </c>
      <c r="E906">
        <v>211.6642857142859</v>
      </c>
      <c r="F906">
        <v>100.7966666666667</v>
      </c>
      <c r="G906">
        <v>141.0300000000001</v>
      </c>
      <c r="H906">
        <v>48.63761904761908</v>
      </c>
    </row>
    <row r="907" spans="1:8">
      <c r="A907">
        <v>905</v>
      </c>
      <c r="B907">
        <v>3.28239860139861</v>
      </c>
      <c r="C907">
        <v>229.3347619047621</v>
      </c>
      <c r="D907">
        <v>230.7269047619049</v>
      </c>
      <c r="E907">
        <v>211.7269047619049</v>
      </c>
      <c r="F907">
        <v>100.767380952381</v>
      </c>
      <c r="G907">
        <v>140.9859523809525</v>
      </c>
      <c r="H907">
        <v>48.67071428571432</v>
      </c>
    </row>
    <row r="908" spans="1:8">
      <c r="A908">
        <v>906</v>
      </c>
      <c r="B908">
        <v>3.278897435897445</v>
      </c>
      <c r="C908">
        <v>229.249523809524</v>
      </c>
      <c r="D908">
        <v>230.7128571428573</v>
      </c>
      <c r="E908">
        <v>211.789523809524</v>
      </c>
      <c r="F908">
        <v>100.7380952380953</v>
      </c>
      <c r="G908">
        <v>140.9419047619049</v>
      </c>
      <c r="H908">
        <v>48.70380952380955</v>
      </c>
    </row>
    <row r="909" spans="1:8">
      <c r="A909">
        <v>907</v>
      </c>
      <c r="B909">
        <v>3.251865967365976</v>
      </c>
      <c r="C909">
        <v>229.1683333333335</v>
      </c>
      <c r="D909">
        <v>230.6926190476192</v>
      </c>
      <c r="E909">
        <v>211.8573809523811</v>
      </c>
      <c r="F909">
        <v>100.7109523809524</v>
      </c>
      <c r="G909">
        <v>140.9221428571429</v>
      </c>
      <c r="H909">
        <v>48.73523809523813</v>
      </c>
    </row>
    <row r="910" spans="1:8">
      <c r="A910">
        <v>908</v>
      </c>
      <c r="B910">
        <v>3.199646853146862</v>
      </c>
      <c r="C910">
        <v>229.087142857143</v>
      </c>
      <c r="D910">
        <v>230.6723809523812</v>
      </c>
      <c r="E910">
        <v>211.9252380952383</v>
      </c>
      <c r="F910">
        <v>100.6838095238096</v>
      </c>
      <c r="G910">
        <v>140.902380952381</v>
      </c>
      <c r="H910">
        <v>48.76666666666671</v>
      </c>
    </row>
    <row r="911" spans="1:8">
      <c r="A911">
        <v>909</v>
      </c>
      <c r="B911">
        <v>3.16725874125875</v>
      </c>
      <c r="C911">
        <v>229.002142857143</v>
      </c>
      <c r="D911">
        <v>230.6507142857145</v>
      </c>
      <c r="E911">
        <v>211.9888095238097</v>
      </c>
      <c r="F911">
        <v>100.6576190476191</v>
      </c>
      <c r="G911">
        <v>140.9028571428572</v>
      </c>
      <c r="H911">
        <v>48.79833333333337</v>
      </c>
    </row>
    <row r="912" spans="1:8">
      <c r="A912">
        <v>910</v>
      </c>
      <c r="B912">
        <v>3.093179487179495</v>
      </c>
      <c r="C912">
        <v>228.917142857143</v>
      </c>
      <c r="D912">
        <v>230.6290476190478</v>
      </c>
      <c r="E912">
        <v>212.0523809523811</v>
      </c>
      <c r="F912">
        <v>100.6314285714286</v>
      </c>
      <c r="G912">
        <v>140.9033333333334</v>
      </c>
      <c r="H912">
        <v>48.83000000000004</v>
      </c>
    </row>
    <row r="913" spans="1:8">
      <c r="A913">
        <v>911</v>
      </c>
      <c r="B913">
        <v>3.016840326340334</v>
      </c>
      <c r="C913">
        <v>228.8419047619049</v>
      </c>
      <c r="D913">
        <v>230.6085714285716</v>
      </c>
      <c r="E913">
        <v>212.1150000000002</v>
      </c>
      <c r="F913">
        <v>100.6040476190477</v>
      </c>
      <c r="G913">
        <v>140.9233333333335</v>
      </c>
      <c r="H913">
        <v>48.85928571428575</v>
      </c>
    </row>
    <row r="914" spans="1:8">
      <c r="A914">
        <v>912</v>
      </c>
      <c r="B914">
        <v>2.946205128205136</v>
      </c>
      <c r="C914">
        <v>228.7666666666668</v>
      </c>
      <c r="D914">
        <v>230.5880952380954</v>
      </c>
      <c r="E914">
        <v>212.1776190476192</v>
      </c>
      <c r="F914">
        <v>100.5766666666668</v>
      </c>
      <c r="G914">
        <v>140.9433333333334</v>
      </c>
      <c r="H914">
        <v>48.88857142857147</v>
      </c>
    </row>
    <row r="915" spans="1:8">
      <c r="A915">
        <v>913</v>
      </c>
      <c r="B915">
        <v>2.884356643356651</v>
      </c>
      <c r="C915">
        <v>228.6902380952383</v>
      </c>
      <c r="D915">
        <v>230.5692857142859</v>
      </c>
      <c r="E915">
        <v>212.2554761904763</v>
      </c>
      <c r="F915">
        <v>100.5545238095239</v>
      </c>
      <c r="G915">
        <v>140.9664285714287</v>
      </c>
      <c r="H915">
        <v>48.92023809523813</v>
      </c>
    </row>
    <row r="916" spans="1:8">
      <c r="A916">
        <v>914</v>
      </c>
      <c r="B916">
        <v>2.865824009324017</v>
      </c>
      <c r="C916">
        <v>228.6138095238097</v>
      </c>
      <c r="D916">
        <v>230.5504761904764</v>
      </c>
      <c r="E916">
        <v>212.3333333333335</v>
      </c>
      <c r="F916">
        <v>100.532380952381</v>
      </c>
      <c r="G916">
        <v>140.9895238095239</v>
      </c>
      <c r="H916">
        <v>48.9519047619048</v>
      </c>
    </row>
    <row r="917" spans="1:8">
      <c r="A917">
        <v>915</v>
      </c>
      <c r="B917">
        <v>2.866326340326347</v>
      </c>
      <c r="C917">
        <v>228.5280952380954</v>
      </c>
      <c r="D917">
        <v>230.5380952380954</v>
      </c>
      <c r="E917">
        <v>212.4002380952383</v>
      </c>
      <c r="F917">
        <v>100.5107142857144</v>
      </c>
      <c r="G917">
        <v>140.9888095238096</v>
      </c>
      <c r="H917">
        <v>48.97761904761909</v>
      </c>
    </row>
    <row r="918" spans="1:8">
      <c r="A918">
        <v>916</v>
      </c>
      <c r="B918">
        <v>2.894649184149192</v>
      </c>
      <c r="C918">
        <v>228.4423809523811</v>
      </c>
      <c r="D918">
        <v>230.5257142857145</v>
      </c>
      <c r="E918">
        <v>212.467142857143</v>
      </c>
      <c r="F918">
        <v>100.4890476190477</v>
      </c>
      <c r="G918">
        <v>140.9880952380954</v>
      </c>
      <c r="H918">
        <v>49.00333333333337</v>
      </c>
    </row>
    <row r="919" spans="1:8">
      <c r="A919">
        <v>917</v>
      </c>
      <c r="B919">
        <v>2.92766783216784</v>
      </c>
      <c r="C919">
        <v>228.3659523809525</v>
      </c>
      <c r="D919">
        <v>230.5173809523811</v>
      </c>
      <c r="E919">
        <v>212.5333333333335</v>
      </c>
      <c r="F919">
        <v>100.4661904761906</v>
      </c>
      <c r="G919">
        <v>140.9800000000001</v>
      </c>
      <c r="H919">
        <v>49.03095238095241</v>
      </c>
    </row>
    <row r="920" spans="1:8">
      <c r="A920">
        <v>918</v>
      </c>
      <c r="B920">
        <v>2.931748251748259</v>
      </c>
      <c r="C920">
        <v>228.289523809524</v>
      </c>
      <c r="D920">
        <v>230.5090476190478</v>
      </c>
      <c r="E920">
        <v>212.599523809524</v>
      </c>
      <c r="F920">
        <v>100.4433333333334</v>
      </c>
      <c r="G920">
        <v>140.9719047619049</v>
      </c>
      <c r="H920">
        <v>49.05857142857146</v>
      </c>
    </row>
    <row r="921" spans="1:8">
      <c r="A921">
        <v>919</v>
      </c>
      <c r="B921">
        <v>2.910341491841499</v>
      </c>
      <c r="C921">
        <v>228.209523809524</v>
      </c>
      <c r="D921">
        <v>230.494523809524</v>
      </c>
      <c r="E921">
        <v>212.6638095238097</v>
      </c>
      <c r="F921">
        <v>100.4214285714286</v>
      </c>
      <c r="G921">
        <v>140.9607142857144</v>
      </c>
      <c r="H921">
        <v>49.09238095238099</v>
      </c>
    </row>
    <row r="922" spans="1:8">
      <c r="A922">
        <v>920</v>
      </c>
      <c r="B922">
        <v>2.890558275058282</v>
      </c>
      <c r="C922">
        <v>228.129523809524</v>
      </c>
      <c r="D922">
        <v>230.4800000000002</v>
      </c>
      <c r="E922">
        <v>212.7280952380954</v>
      </c>
      <c r="F922">
        <v>100.3995238095239</v>
      </c>
      <c r="G922">
        <v>140.9495238095239</v>
      </c>
      <c r="H922">
        <v>49.12619047619052</v>
      </c>
    </row>
    <row r="923" spans="1:8">
      <c r="A923">
        <v>921</v>
      </c>
      <c r="B923">
        <v>2.85126107226108</v>
      </c>
      <c r="C923">
        <v>228.0407142857144</v>
      </c>
      <c r="D923">
        <v>230.4652380952383</v>
      </c>
      <c r="E923">
        <v>212.7809523809526</v>
      </c>
      <c r="F923">
        <v>100.3728571428572</v>
      </c>
      <c r="G923">
        <v>140.9461904761906</v>
      </c>
      <c r="H923">
        <v>49.16809523809528</v>
      </c>
    </row>
    <row r="924" spans="1:8">
      <c r="A924">
        <v>922</v>
      </c>
      <c r="B924">
        <v>2.835801864801872</v>
      </c>
      <c r="C924">
        <v>227.9519047619049</v>
      </c>
      <c r="D924">
        <v>230.4504761904764</v>
      </c>
      <c r="E924">
        <v>212.8338095238097</v>
      </c>
      <c r="F924">
        <v>100.3461904761905</v>
      </c>
      <c r="G924">
        <v>140.9428571428572</v>
      </c>
      <c r="H924">
        <v>49.21000000000004</v>
      </c>
    </row>
    <row r="925" spans="1:8">
      <c r="A925">
        <v>923</v>
      </c>
      <c r="B925">
        <v>2.859026806526814</v>
      </c>
      <c r="C925">
        <v>227.8757142857145</v>
      </c>
      <c r="D925">
        <v>230.4333333333335</v>
      </c>
      <c r="E925">
        <v>212.8811904761906</v>
      </c>
      <c r="F925">
        <v>100.3190476190477</v>
      </c>
      <c r="G925">
        <v>140.937380952381</v>
      </c>
      <c r="H925">
        <v>49.25809523809528</v>
      </c>
    </row>
    <row r="926" spans="1:8">
      <c r="A926">
        <v>924</v>
      </c>
      <c r="B926">
        <v>2.93314452214453</v>
      </c>
      <c r="C926">
        <v>227.799523809524</v>
      </c>
      <c r="D926">
        <v>230.4161904761906</v>
      </c>
      <c r="E926">
        <v>212.9285714285716</v>
      </c>
      <c r="F926">
        <v>100.2919047619048</v>
      </c>
      <c r="G926">
        <v>140.9319047619049</v>
      </c>
      <c r="H926">
        <v>49.30619047619052</v>
      </c>
    </row>
    <row r="927" spans="1:8">
      <c r="A927">
        <v>925</v>
      </c>
      <c r="B927">
        <v>3.003670163170171</v>
      </c>
      <c r="C927">
        <v>227.7226190476192</v>
      </c>
      <c r="D927">
        <v>230.4023809523811</v>
      </c>
      <c r="E927">
        <v>212.9850000000002</v>
      </c>
      <c r="F927">
        <v>100.2645238095239</v>
      </c>
      <c r="G927">
        <v>140.9259523809525</v>
      </c>
      <c r="H927">
        <v>49.35642857142861</v>
      </c>
    </row>
    <row r="928" spans="1:8">
      <c r="A928">
        <v>926</v>
      </c>
      <c r="B928">
        <v>3.033355477855486</v>
      </c>
      <c r="C928">
        <v>227.6457142857145</v>
      </c>
      <c r="D928">
        <v>230.3885714285716</v>
      </c>
      <c r="E928">
        <v>213.0414285714288</v>
      </c>
      <c r="F928">
        <v>100.2371428571429</v>
      </c>
      <c r="G928">
        <v>140.9200000000001</v>
      </c>
      <c r="H928">
        <v>49.40666666666669</v>
      </c>
    </row>
    <row r="929" spans="1:8">
      <c r="A929">
        <v>927</v>
      </c>
      <c r="B929">
        <v>3.0738752913753</v>
      </c>
      <c r="C929">
        <v>227.5609523809525</v>
      </c>
      <c r="D929">
        <v>230.3880952380954</v>
      </c>
      <c r="E929">
        <v>213.0959523809526</v>
      </c>
      <c r="F929">
        <v>100.2145238095239</v>
      </c>
      <c r="G929">
        <v>140.8814285714287</v>
      </c>
      <c r="H929">
        <v>49.4466666666667</v>
      </c>
    </row>
    <row r="930" spans="1:8">
      <c r="A930">
        <v>928</v>
      </c>
      <c r="B930">
        <v>3.103996503496512</v>
      </c>
      <c r="C930">
        <v>227.4761904761906</v>
      </c>
      <c r="D930">
        <v>230.3876190476192</v>
      </c>
      <c r="E930">
        <v>213.1504761904764</v>
      </c>
      <c r="F930">
        <v>100.1919047619049</v>
      </c>
      <c r="G930">
        <v>140.8428571428573</v>
      </c>
      <c r="H930">
        <v>49.48666666666671</v>
      </c>
    </row>
    <row r="931" spans="1:8">
      <c r="A931">
        <v>929</v>
      </c>
      <c r="B931">
        <v>3.195717948717957</v>
      </c>
      <c r="C931">
        <v>227.407142857143</v>
      </c>
      <c r="D931">
        <v>230.394523809524</v>
      </c>
      <c r="E931">
        <v>213.2142857142859</v>
      </c>
      <c r="F931">
        <v>100.1704761904763</v>
      </c>
      <c r="G931">
        <v>140.8126190476192</v>
      </c>
      <c r="H931">
        <v>49.52595238095242</v>
      </c>
    </row>
    <row r="932" spans="1:8">
      <c r="A932">
        <v>930</v>
      </c>
      <c r="B932">
        <v>3.253242424242433</v>
      </c>
      <c r="C932">
        <v>227.3380952380954</v>
      </c>
      <c r="D932">
        <v>230.4014285714287</v>
      </c>
      <c r="E932">
        <v>213.2780952380954</v>
      </c>
      <c r="F932">
        <v>100.1490476190477</v>
      </c>
      <c r="G932">
        <v>140.7823809523811</v>
      </c>
      <c r="H932">
        <v>49.56523809523813</v>
      </c>
    </row>
    <row r="933" spans="1:8">
      <c r="A933">
        <v>931</v>
      </c>
      <c r="B933">
        <v>3.26294522144523</v>
      </c>
      <c r="C933">
        <v>227.2688095238097</v>
      </c>
      <c r="D933">
        <v>230.4050000000001</v>
      </c>
      <c r="E933">
        <v>213.3550000000002</v>
      </c>
      <c r="F933">
        <v>100.1280952380953</v>
      </c>
      <c r="G933">
        <v>140.7654761904763</v>
      </c>
      <c r="H933">
        <v>49.6016666666667</v>
      </c>
    </row>
    <row r="934" spans="1:8">
      <c r="A934">
        <v>932</v>
      </c>
      <c r="B934">
        <v>3.233076923076931</v>
      </c>
      <c r="C934">
        <v>227.199523809524</v>
      </c>
      <c r="D934">
        <v>230.4085714285716</v>
      </c>
      <c r="E934">
        <v>213.4319047619049</v>
      </c>
      <c r="F934">
        <v>100.1071428571429</v>
      </c>
      <c r="G934">
        <v>140.7485714285716</v>
      </c>
      <c r="H934">
        <v>49.63809523809527</v>
      </c>
    </row>
    <row r="935" spans="1:8">
      <c r="A935">
        <v>933</v>
      </c>
      <c r="B935">
        <v>3.176181818181827</v>
      </c>
      <c r="C935">
        <v>227.1273809523811</v>
      </c>
      <c r="D935">
        <v>230.4116666666668</v>
      </c>
      <c r="E935">
        <v>213.509523809524</v>
      </c>
      <c r="F935">
        <v>100.0880952380953</v>
      </c>
      <c r="G935">
        <v>140.7542857142858</v>
      </c>
      <c r="H935">
        <v>49.66928571428575</v>
      </c>
    </row>
    <row r="936" spans="1:8">
      <c r="A936">
        <v>934</v>
      </c>
      <c r="B936">
        <v>3.0686083916084</v>
      </c>
      <c r="C936">
        <v>227.0552380952383</v>
      </c>
      <c r="D936">
        <v>230.4147619047621</v>
      </c>
      <c r="E936">
        <v>213.587142857143</v>
      </c>
      <c r="F936">
        <v>100.0690476190477</v>
      </c>
      <c r="G936">
        <v>140.7600000000001</v>
      </c>
      <c r="H936">
        <v>49.70047619047622</v>
      </c>
    </row>
    <row r="937" spans="1:8">
      <c r="A937">
        <v>935</v>
      </c>
      <c r="B937">
        <v>2.933470862470871</v>
      </c>
      <c r="C937">
        <v>226.9919047619049</v>
      </c>
      <c r="D937">
        <v>230.4109523809526</v>
      </c>
      <c r="E937">
        <v>213.6704761904764</v>
      </c>
      <c r="F937">
        <v>100.0519047619048</v>
      </c>
      <c r="G937">
        <v>140.7892857142858</v>
      </c>
      <c r="H937">
        <v>49.73404761904765</v>
      </c>
    </row>
    <row r="938" spans="1:8">
      <c r="A938">
        <v>936</v>
      </c>
      <c r="B938">
        <v>2.792459207459215</v>
      </c>
      <c r="C938">
        <v>226.9285714285716</v>
      </c>
      <c r="D938">
        <v>230.407142857143</v>
      </c>
      <c r="E938">
        <v>213.7538095238097</v>
      </c>
      <c r="F938">
        <v>100.034761904762</v>
      </c>
      <c r="G938">
        <v>140.8185714285715</v>
      </c>
      <c r="H938">
        <v>49.76761904761908</v>
      </c>
    </row>
    <row r="939" spans="1:8">
      <c r="A939">
        <v>937</v>
      </c>
      <c r="B939">
        <v>2.756759906759914</v>
      </c>
      <c r="C939">
        <v>226.862142857143</v>
      </c>
      <c r="D939">
        <v>230.4028571428573</v>
      </c>
      <c r="E939">
        <v>213.8419047619049</v>
      </c>
      <c r="F939">
        <v>100.0159523809525</v>
      </c>
      <c r="G939">
        <v>140.862380952381</v>
      </c>
      <c r="H939">
        <v>49.80071428571432</v>
      </c>
    </row>
    <row r="940" spans="1:8">
      <c r="A940">
        <v>938</v>
      </c>
      <c r="B940">
        <v>2.699207459207466</v>
      </c>
      <c r="C940">
        <v>226.7957142857145</v>
      </c>
      <c r="D940">
        <v>230.3985714285716</v>
      </c>
      <c r="E940">
        <v>213.9300000000001</v>
      </c>
      <c r="F940">
        <v>99.99714285714293</v>
      </c>
      <c r="G940">
        <v>140.9061904761906</v>
      </c>
      <c r="H940">
        <v>49.83380952380956</v>
      </c>
    </row>
    <row r="941" spans="1:8">
      <c r="A941">
        <v>939</v>
      </c>
      <c r="B941">
        <v>2.652340326340333</v>
      </c>
      <c r="C941">
        <v>226.7173809523811</v>
      </c>
      <c r="D941">
        <v>230.3997619047621</v>
      </c>
      <c r="E941">
        <v>214.0026190476192</v>
      </c>
      <c r="F941">
        <v>99.98166666666674</v>
      </c>
      <c r="G941">
        <v>140.9276190476191</v>
      </c>
      <c r="H941">
        <v>49.86333333333337</v>
      </c>
    </row>
    <row r="942" spans="1:8">
      <c r="A942">
        <v>940</v>
      </c>
      <c r="B942">
        <v>2.583897435897443</v>
      </c>
      <c r="C942">
        <v>226.6390476190477</v>
      </c>
      <c r="D942">
        <v>230.4009523809526</v>
      </c>
      <c r="E942">
        <v>214.0752380952383</v>
      </c>
      <c r="F942">
        <v>99.96619047619055</v>
      </c>
      <c r="G942">
        <v>140.9490476190477</v>
      </c>
      <c r="H942">
        <v>49.89285714285718</v>
      </c>
    </row>
    <row r="943" spans="1:8">
      <c r="A943">
        <v>941</v>
      </c>
      <c r="B943">
        <v>2.552840326340333</v>
      </c>
      <c r="C943">
        <v>226.567142857143</v>
      </c>
      <c r="D943">
        <v>230.3990476190478</v>
      </c>
      <c r="E943">
        <v>214.1388095238097</v>
      </c>
      <c r="F943">
        <v>99.95000000000007</v>
      </c>
      <c r="G943">
        <v>140.9780952380953</v>
      </c>
      <c r="H943">
        <v>49.92357142857146</v>
      </c>
    </row>
    <row r="944" spans="1:8">
      <c r="A944">
        <v>942</v>
      </c>
      <c r="B944">
        <v>2.546121212121219</v>
      </c>
      <c r="C944">
        <v>226.4952380952383</v>
      </c>
      <c r="D944">
        <v>230.397142857143</v>
      </c>
      <c r="E944">
        <v>214.2023809523811</v>
      </c>
      <c r="F944">
        <v>99.9338095238096</v>
      </c>
      <c r="G944">
        <v>141.007142857143</v>
      </c>
      <c r="H944">
        <v>49.95428571428575</v>
      </c>
    </row>
    <row r="945" spans="1:8">
      <c r="A945">
        <v>943</v>
      </c>
      <c r="B945">
        <v>2.543234265734272</v>
      </c>
      <c r="C945">
        <v>226.4276190476192</v>
      </c>
      <c r="D945">
        <v>230.397142857143</v>
      </c>
      <c r="E945">
        <v>214.2654761904763</v>
      </c>
      <c r="F945">
        <v>99.91547619047626</v>
      </c>
      <c r="G945">
        <v>141.0219047619049</v>
      </c>
      <c r="H945">
        <v>49.9816666666667</v>
      </c>
    </row>
    <row r="946" spans="1:8">
      <c r="A946">
        <v>944</v>
      </c>
      <c r="B946">
        <v>2.520658508158514</v>
      </c>
      <c r="C946">
        <v>226.3600000000002</v>
      </c>
      <c r="D946">
        <v>230.397142857143</v>
      </c>
      <c r="E946">
        <v>214.3285714285716</v>
      </c>
      <c r="F946">
        <v>99.89714285714292</v>
      </c>
      <c r="G946">
        <v>141.0366666666668</v>
      </c>
      <c r="H946">
        <v>50.00904761904766</v>
      </c>
    </row>
    <row r="947" spans="1:8">
      <c r="A947">
        <v>945</v>
      </c>
      <c r="B947">
        <v>2.51177622377623</v>
      </c>
      <c r="C947">
        <v>226.2890476190478</v>
      </c>
      <c r="D947">
        <v>230.394523809524</v>
      </c>
      <c r="E947">
        <v>214.382142857143</v>
      </c>
      <c r="F947">
        <v>99.88023809523816</v>
      </c>
      <c r="G947">
        <v>141.0259523809525</v>
      </c>
      <c r="H947">
        <v>50.03142857142861</v>
      </c>
    </row>
    <row r="948" spans="1:8">
      <c r="A948">
        <v>946</v>
      </c>
      <c r="B948">
        <v>2.529017482517489</v>
      </c>
      <c r="C948">
        <v>226.2180952380954</v>
      </c>
      <c r="D948">
        <v>230.3919047619049</v>
      </c>
      <c r="E948">
        <v>214.4357142857144</v>
      </c>
      <c r="F948">
        <v>99.8633333333334</v>
      </c>
      <c r="G948">
        <v>141.0152380952382</v>
      </c>
      <c r="H948">
        <v>50.05380952380956</v>
      </c>
    </row>
    <row r="949" spans="1:8">
      <c r="A949">
        <v>947</v>
      </c>
      <c r="B949">
        <v>2.55719347319348</v>
      </c>
      <c r="C949">
        <v>226.1392857142858</v>
      </c>
      <c r="D949">
        <v>230.3866666666668</v>
      </c>
      <c r="E949">
        <v>214.4892857142859</v>
      </c>
      <c r="F949">
        <v>99.84642857142865</v>
      </c>
      <c r="G949">
        <v>141.0161904761906</v>
      </c>
      <c r="H949">
        <v>50.0716666666667</v>
      </c>
    </row>
    <row r="950" spans="1:8">
      <c r="A950">
        <v>948</v>
      </c>
      <c r="B950">
        <v>2.588511655011662</v>
      </c>
      <c r="C950">
        <v>226.0604761904763</v>
      </c>
      <c r="D950">
        <v>230.3814285714287</v>
      </c>
      <c r="E950">
        <v>214.5428571428573</v>
      </c>
      <c r="F950">
        <v>99.82952380952389</v>
      </c>
      <c r="G950">
        <v>141.017142857143</v>
      </c>
      <c r="H950">
        <v>50.08952380952384</v>
      </c>
    </row>
    <row r="951" spans="1:8">
      <c r="A951">
        <v>949</v>
      </c>
      <c r="B951">
        <v>2.616435897435904</v>
      </c>
      <c r="C951">
        <v>225.9852380952382</v>
      </c>
      <c r="D951">
        <v>230.3785714285716</v>
      </c>
      <c r="E951">
        <v>214.6019047619049</v>
      </c>
      <c r="F951">
        <v>99.80952380952388</v>
      </c>
      <c r="G951">
        <v>140.9859523809525</v>
      </c>
      <c r="H951">
        <v>50.10809523809527</v>
      </c>
    </row>
    <row r="952" spans="1:8">
      <c r="A952">
        <v>950</v>
      </c>
      <c r="B952">
        <v>2.678557109557117</v>
      </c>
      <c r="C952">
        <v>225.9100000000002</v>
      </c>
      <c r="D952">
        <v>230.3757142857145</v>
      </c>
      <c r="E952">
        <v>214.6609523809526</v>
      </c>
      <c r="F952">
        <v>99.78952380952387</v>
      </c>
      <c r="G952">
        <v>140.954761904762</v>
      </c>
      <c r="H952">
        <v>50.12666666666671</v>
      </c>
    </row>
    <row r="953" spans="1:8">
      <c r="A953">
        <v>951</v>
      </c>
      <c r="B953">
        <v>2.737326340326348</v>
      </c>
      <c r="C953">
        <v>225.8314285714287</v>
      </c>
      <c r="D953">
        <v>230.3788095238097</v>
      </c>
      <c r="E953">
        <v>214.7257142857144</v>
      </c>
      <c r="F953">
        <v>99.76976190476198</v>
      </c>
      <c r="G953">
        <v>140.924761904762</v>
      </c>
      <c r="H953">
        <v>50.14547619047623</v>
      </c>
    </row>
    <row r="954" spans="1:8">
      <c r="A954">
        <v>952</v>
      </c>
      <c r="B954">
        <v>2.746594405594413</v>
      </c>
      <c r="C954">
        <v>225.7528571428573</v>
      </c>
      <c r="D954">
        <v>230.3819047619049</v>
      </c>
      <c r="E954">
        <v>214.7904761904763</v>
      </c>
      <c r="F954">
        <v>99.75000000000009</v>
      </c>
      <c r="G954">
        <v>140.894761904762</v>
      </c>
      <c r="H954">
        <v>50.16428571428575</v>
      </c>
    </row>
    <row r="955" spans="1:8">
      <c r="A955">
        <v>953</v>
      </c>
      <c r="B955">
        <v>2.712954545454553</v>
      </c>
      <c r="C955">
        <v>225.6759523809525</v>
      </c>
      <c r="D955">
        <v>230.3873809523811</v>
      </c>
      <c r="E955">
        <v>214.857142857143</v>
      </c>
      <c r="F955">
        <v>99.73095238095246</v>
      </c>
      <c r="G955">
        <v>140.8880952380953</v>
      </c>
      <c r="H955">
        <v>50.18571428571433</v>
      </c>
    </row>
    <row r="956" spans="1:8">
      <c r="A956">
        <v>954</v>
      </c>
      <c r="B956">
        <v>2.704974358974366</v>
      </c>
      <c r="C956">
        <v>225.5990476190478</v>
      </c>
      <c r="D956">
        <v>230.3928571428573</v>
      </c>
      <c r="E956">
        <v>214.9238095238097</v>
      </c>
      <c r="F956">
        <v>99.71190476190485</v>
      </c>
      <c r="G956">
        <v>140.8814285714287</v>
      </c>
      <c r="H956">
        <v>50.2071428571429</v>
      </c>
    </row>
    <row r="957" spans="1:8">
      <c r="A957">
        <v>955</v>
      </c>
      <c r="B957">
        <v>2.703782051282059</v>
      </c>
      <c r="C957">
        <v>225.5304761904763</v>
      </c>
      <c r="D957">
        <v>230.4078571428573</v>
      </c>
      <c r="E957">
        <v>214.9976190476192</v>
      </c>
      <c r="F957">
        <v>99.68761904761914</v>
      </c>
      <c r="G957">
        <v>140.8928571428572</v>
      </c>
      <c r="H957">
        <v>50.21952380952385</v>
      </c>
    </row>
    <row r="958" spans="1:8">
      <c r="A958">
        <v>956</v>
      </c>
      <c r="B958">
        <v>2.735171328671336</v>
      </c>
      <c r="C958">
        <v>225.4619047619049</v>
      </c>
      <c r="D958">
        <v>230.4228571428573</v>
      </c>
      <c r="E958">
        <v>215.0714285714287</v>
      </c>
      <c r="F958">
        <v>99.66333333333341</v>
      </c>
      <c r="G958">
        <v>140.9042857142858</v>
      </c>
      <c r="H958">
        <v>50.2319047619048</v>
      </c>
    </row>
    <row r="959" spans="1:8">
      <c r="A959">
        <v>957</v>
      </c>
      <c r="B959">
        <v>2.771673659673667</v>
      </c>
      <c r="C959">
        <v>225.3930952380954</v>
      </c>
      <c r="D959">
        <v>230.4483333333335</v>
      </c>
      <c r="E959">
        <v>215.1516666666668</v>
      </c>
      <c r="F959">
        <v>99.63952380952389</v>
      </c>
      <c r="G959">
        <v>140.9266666666668</v>
      </c>
      <c r="H959">
        <v>50.2469047619048</v>
      </c>
    </row>
    <row r="960" spans="1:8">
      <c r="A960">
        <v>958</v>
      </c>
      <c r="B960">
        <v>2.778779720279728</v>
      </c>
      <c r="C960">
        <v>225.3242857142858</v>
      </c>
      <c r="D960">
        <v>230.4738095238097</v>
      </c>
      <c r="E960">
        <v>215.2319047619049</v>
      </c>
      <c r="F960">
        <v>99.61571428571438</v>
      </c>
      <c r="G960">
        <v>140.9490476190477</v>
      </c>
      <c r="H960">
        <v>50.2619047619048</v>
      </c>
    </row>
    <row r="961" spans="1:8">
      <c r="A961">
        <v>959</v>
      </c>
      <c r="B961">
        <v>2.771248251748259</v>
      </c>
      <c r="C961">
        <v>225.2447619047621</v>
      </c>
      <c r="D961">
        <v>230.5007142857145</v>
      </c>
      <c r="E961">
        <v>215.3033333333335</v>
      </c>
      <c r="F961">
        <v>99.59285714285723</v>
      </c>
      <c r="G961">
        <v>140.9890476190477</v>
      </c>
      <c r="H961">
        <v>50.28642857142862</v>
      </c>
    </row>
    <row r="962" spans="1:8">
      <c r="A962">
        <v>960</v>
      </c>
      <c r="B962">
        <v>2.754466200466207</v>
      </c>
      <c r="C962">
        <v>225.1652380952383</v>
      </c>
      <c r="D962">
        <v>230.5276190476192</v>
      </c>
      <c r="E962">
        <v>215.3747619047621</v>
      </c>
      <c r="F962">
        <v>99.57000000000008</v>
      </c>
      <c r="G962">
        <v>141.0290476190477</v>
      </c>
      <c r="H962">
        <v>50.31095238095242</v>
      </c>
    </row>
    <row r="963" spans="1:8">
      <c r="A963">
        <v>961</v>
      </c>
      <c r="B963">
        <v>2.747881118881126</v>
      </c>
      <c r="C963">
        <v>225.0973809523811</v>
      </c>
      <c r="D963">
        <v>230.5550000000002</v>
      </c>
      <c r="E963">
        <v>215.4490476190478</v>
      </c>
      <c r="F963">
        <v>99.54595238095246</v>
      </c>
      <c r="G963">
        <v>141.0361904761906</v>
      </c>
      <c r="H963">
        <v>50.33880952380957</v>
      </c>
    </row>
    <row r="964" spans="1:8">
      <c r="A964">
        <v>962</v>
      </c>
      <c r="B964">
        <v>2.647153846153854</v>
      </c>
      <c r="C964">
        <v>225.029523809524</v>
      </c>
      <c r="D964">
        <v>230.5823809523811</v>
      </c>
      <c r="E964">
        <v>215.5233333333335</v>
      </c>
      <c r="F964">
        <v>99.52190476190484</v>
      </c>
      <c r="G964">
        <v>141.0433333333335</v>
      </c>
      <c r="H964">
        <v>50.36666666666671</v>
      </c>
    </row>
    <row r="965" spans="1:8">
      <c r="A965">
        <v>963</v>
      </c>
      <c r="B965">
        <v>2.530191142191149</v>
      </c>
      <c r="C965">
        <v>224.9611904761906</v>
      </c>
      <c r="D965">
        <v>230.6107142857144</v>
      </c>
      <c r="E965">
        <v>215.6097619047621</v>
      </c>
      <c r="F965">
        <v>99.5035714285715</v>
      </c>
      <c r="G965">
        <v>141.0395238095239</v>
      </c>
      <c r="H965">
        <v>50.4116666666667</v>
      </c>
    </row>
    <row r="966" spans="1:8">
      <c r="A966">
        <v>964</v>
      </c>
      <c r="B966">
        <v>2.463106060606067</v>
      </c>
      <c r="C966">
        <v>224.8928571428573</v>
      </c>
      <c r="D966">
        <v>230.6390476190478</v>
      </c>
      <c r="E966">
        <v>215.6961904761906</v>
      </c>
      <c r="F966">
        <v>99.48523809523817</v>
      </c>
      <c r="G966">
        <v>141.0357142857144</v>
      </c>
      <c r="H966">
        <v>50.45666666666671</v>
      </c>
    </row>
    <row r="967" spans="1:8">
      <c r="A967">
        <v>965</v>
      </c>
      <c r="B967">
        <v>2.383744755244761</v>
      </c>
      <c r="C967">
        <v>224.8235714285716</v>
      </c>
      <c r="D967">
        <v>230.6680952380954</v>
      </c>
      <c r="E967">
        <v>215.7828571428573</v>
      </c>
      <c r="F967">
        <v>99.47047619047626</v>
      </c>
      <c r="G967">
        <v>141.027142857143</v>
      </c>
      <c r="H967">
        <v>50.51738095238099</v>
      </c>
    </row>
    <row r="968" spans="1:8">
      <c r="A968">
        <v>966</v>
      </c>
      <c r="B968">
        <v>2.357188811188817</v>
      </c>
      <c r="C968">
        <v>224.7542857142859</v>
      </c>
      <c r="D968">
        <v>230.697142857143</v>
      </c>
      <c r="E968">
        <v>215.869523809524</v>
      </c>
      <c r="F968">
        <v>99.45571428571436</v>
      </c>
      <c r="G968">
        <v>141.0185714285715</v>
      </c>
      <c r="H968">
        <v>50.57809523809527</v>
      </c>
    </row>
    <row r="969" spans="1:8">
      <c r="A969">
        <v>967</v>
      </c>
      <c r="B969">
        <v>2.238456876456882</v>
      </c>
      <c r="C969">
        <v>224.6907142857144</v>
      </c>
      <c r="D969">
        <v>230.7183333333335</v>
      </c>
      <c r="E969">
        <v>215.9600000000002</v>
      </c>
      <c r="F969">
        <v>99.4390476190477</v>
      </c>
      <c r="G969">
        <v>141.0130952380953</v>
      </c>
      <c r="H969">
        <v>50.64238095238099</v>
      </c>
    </row>
    <row r="970" spans="1:8">
      <c r="A970">
        <v>968</v>
      </c>
      <c r="B970">
        <v>2.167717948717955</v>
      </c>
      <c r="C970">
        <v>224.627142857143</v>
      </c>
      <c r="D970">
        <v>230.739523809524</v>
      </c>
      <c r="E970">
        <v>216.0504761904764</v>
      </c>
      <c r="F970">
        <v>99.42238095238102</v>
      </c>
      <c r="G970">
        <v>141.0076190476192</v>
      </c>
      <c r="H970">
        <v>50.70666666666671</v>
      </c>
    </row>
    <row r="971" spans="1:8">
      <c r="A971">
        <v>969</v>
      </c>
      <c r="B971">
        <v>2.179200466200472</v>
      </c>
      <c r="C971">
        <v>224.5652380952383</v>
      </c>
      <c r="D971">
        <v>230.7647619047621</v>
      </c>
      <c r="E971">
        <v>216.1564285714287</v>
      </c>
      <c r="F971">
        <v>99.40428571428579</v>
      </c>
      <c r="G971">
        <v>141.0004761904763</v>
      </c>
      <c r="H971">
        <v>50.76857142857146</v>
      </c>
    </row>
    <row r="972" spans="1:8">
      <c r="A972">
        <v>970</v>
      </c>
      <c r="B972">
        <v>2.184990675990682</v>
      </c>
      <c r="C972">
        <v>224.5033333333335</v>
      </c>
      <c r="D972">
        <v>230.7900000000002</v>
      </c>
      <c r="E972">
        <v>216.2623809523811</v>
      </c>
      <c r="F972">
        <v>99.38619047619056</v>
      </c>
      <c r="G972">
        <v>140.9933333333335</v>
      </c>
      <c r="H972">
        <v>50.83047619047623</v>
      </c>
    </row>
    <row r="973" spans="1:8">
      <c r="A973">
        <v>971</v>
      </c>
      <c r="B973">
        <v>2.168006993006999</v>
      </c>
      <c r="C973">
        <v>224.4347619047621</v>
      </c>
      <c r="D973">
        <v>230.8133333333335</v>
      </c>
      <c r="E973">
        <v>216.3557142857144</v>
      </c>
      <c r="F973">
        <v>99.36452380952389</v>
      </c>
      <c r="G973">
        <v>140.9900000000001</v>
      </c>
      <c r="H973">
        <v>50.88571428571431</v>
      </c>
    </row>
    <row r="974" spans="1:8">
      <c r="A974">
        <v>972</v>
      </c>
      <c r="B974">
        <v>2.15862587412588</v>
      </c>
      <c r="C974">
        <v>224.3661904761907</v>
      </c>
      <c r="D974">
        <v>230.8366666666668</v>
      </c>
      <c r="E974">
        <v>216.4490476190477</v>
      </c>
      <c r="F974">
        <v>99.34285714285721</v>
      </c>
      <c r="G974">
        <v>140.9866666666668</v>
      </c>
      <c r="H974">
        <v>50.94095238095241</v>
      </c>
    </row>
    <row r="975" spans="1:8">
      <c r="A975">
        <v>973</v>
      </c>
      <c r="B975">
        <v>2.169311188811195</v>
      </c>
      <c r="C975">
        <v>224.3023809523812</v>
      </c>
      <c r="D975">
        <v>230.8552380952383</v>
      </c>
      <c r="E975">
        <v>216.5452380952382</v>
      </c>
      <c r="F975">
        <v>99.3185714285715</v>
      </c>
      <c r="G975">
        <v>140.9864285714287</v>
      </c>
      <c r="H975">
        <v>50.97857142857146</v>
      </c>
    </row>
    <row r="976" spans="1:8">
      <c r="A976">
        <v>974</v>
      </c>
      <c r="B976">
        <v>2.192890442890449</v>
      </c>
      <c r="C976">
        <v>224.2385714285716</v>
      </c>
      <c r="D976">
        <v>230.8738095238097</v>
      </c>
      <c r="E976">
        <v>216.6414285714287</v>
      </c>
      <c r="F976">
        <v>99.29428571428579</v>
      </c>
      <c r="G976">
        <v>140.9861904761906</v>
      </c>
      <c r="H976">
        <v>51.01619047619052</v>
      </c>
    </row>
    <row r="977" spans="1:8">
      <c r="A977">
        <v>975</v>
      </c>
      <c r="B977">
        <v>2.182194638694645</v>
      </c>
      <c r="C977">
        <v>224.1690476190478</v>
      </c>
      <c r="D977">
        <v>230.8961904761907</v>
      </c>
      <c r="E977">
        <v>216.7454761904764</v>
      </c>
      <c r="F977">
        <v>99.27047619047627</v>
      </c>
      <c r="G977">
        <v>140.9800000000001</v>
      </c>
      <c r="H977">
        <v>51.04928571428575</v>
      </c>
    </row>
    <row r="978" spans="1:8">
      <c r="A978">
        <v>976</v>
      </c>
      <c r="B978">
        <v>2.13345221445222</v>
      </c>
      <c r="C978">
        <v>224.099523809524</v>
      </c>
      <c r="D978">
        <v>230.9185714285716</v>
      </c>
      <c r="E978">
        <v>216.849523809524</v>
      </c>
      <c r="F978">
        <v>99.24666666666674</v>
      </c>
      <c r="G978">
        <v>140.9738095238096</v>
      </c>
      <c r="H978">
        <v>51.08238095238099</v>
      </c>
    </row>
    <row r="979" spans="1:8">
      <c r="A979">
        <v>977</v>
      </c>
      <c r="B979">
        <v>2.071376456876462</v>
      </c>
      <c r="C979">
        <v>224.0238095238097</v>
      </c>
      <c r="D979">
        <v>230.9492857142859</v>
      </c>
      <c r="E979">
        <v>216.9464285714288</v>
      </c>
      <c r="F979">
        <v>99.22261904761912</v>
      </c>
      <c r="G979">
        <v>140.9645238095239</v>
      </c>
      <c r="H979">
        <v>51.12095238095242</v>
      </c>
    </row>
    <row r="980" spans="1:8">
      <c r="A980">
        <v>978</v>
      </c>
      <c r="B980">
        <v>2.053656177156183</v>
      </c>
      <c r="C980">
        <v>223.9480952380954</v>
      </c>
      <c r="D980">
        <v>230.9800000000002</v>
      </c>
      <c r="E980">
        <v>217.0433333333335</v>
      </c>
      <c r="F980">
        <v>99.1985714285715</v>
      </c>
      <c r="G980">
        <v>140.9552380952382</v>
      </c>
      <c r="H980">
        <v>51.15952380952385</v>
      </c>
    </row>
    <row r="981" spans="1:8">
      <c r="A981">
        <v>979</v>
      </c>
      <c r="B981">
        <v>2.055770396270402</v>
      </c>
      <c r="C981">
        <v>223.8764285714287</v>
      </c>
      <c r="D981">
        <v>231.0028571428573</v>
      </c>
      <c r="E981">
        <v>217.1335714285716</v>
      </c>
      <c r="F981">
        <v>99.17547619047626</v>
      </c>
      <c r="G981">
        <v>140.9485714285715</v>
      </c>
      <c r="H981">
        <v>51.20619047619051</v>
      </c>
    </row>
    <row r="982" spans="1:8">
      <c r="A982">
        <v>980</v>
      </c>
      <c r="B982">
        <v>2.082675990675996</v>
      </c>
      <c r="C982">
        <v>223.8047619047621</v>
      </c>
      <c r="D982">
        <v>231.0257142857145</v>
      </c>
      <c r="E982">
        <v>217.2238095238097</v>
      </c>
      <c r="F982">
        <v>99.15238095238102</v>
      </c>
      <c r="G982">
        <v>140.9419047619049</v>
      </c>
      <c r="H982">
        <v>51.25285714285718</v>
      </c>
    </row>
    <row r="983" spans="1:8">
      <c r="A983">
        <v>981</v>
      </c>
      <c r="B983">
        <v>2.125546620046626</v>
      </c>
      <c r="C983">
        <v>223.7333333333335</v>
      </c>
      <c r="D983">
        <v>231.0450000000002</v>
      </c>
      <c r="E983">
        <v>217.3226190476192</v>
      </c>
      <c r="F983">
        <v>99.12761904761912</v>
      </c>
      <c r="G983">
        <v>140.9442857142858</v>
      </c>
      <c r="H983">
        <v>51.28809523809528</v>
      </c>
    </row>
    <row r="984" spans="1:8">
      <c r="A984">
        <v>982</v>
      </c>
      <c r="B984">
        <v>2.143250582750588</v>
      </c>
      <c r="C984">
        <v>223.6619047619049</v>
      </c>
      <c r="D984">
        <v>231.0642857142859</v>
      </c>
      <c r="E984">
        <v>217.4214285714287</v>
      </c>
      <c r="F984">
        <v>99.10285714285722</v>
      </c>
      <c r="G984">
        <v>140.9466666666668</v>
      </c>
      <c r="H984">
        <v>51.32333333333337</v>
      </c>
    </row>
    <row r="985" spans="1:8">
      <c r="A985">
        <v>983</v>
      </c>
      <c r="B985">
        <v>2.120306526806532</v>
      </c>
      <c r="C985">
        <v>223.5859523809526</v>
      </c>
      <c r="D985">
        <v>231.0766666666669</v>
      </c>
      <c r="E985">
        <v>217.5057142857144</v>
      </c>
      <c r="F985">
        <v>99.0780952380953</v>
      </c>
      <c r="G985">
        <v>140.9709523809525</v>
      </c>
      <c r="H985">
        <v>51.35523809523814</v>
      </c>
    </row>
    <row r="986" spans="1:8">
      <c r="A986">
        <v>984</v>
      </c>
      <c r="B986">
        <v>2.11177855477856</v>
      </c>
      <c r="C986">
        <v>223.5100000000002</v>
      </c>
      <c r="D986">
        <v>231.0890476190478</v>
      </c>
      <c r="E986">
        <v>217.5900000000001</v>
      </c>
      <c r="F986">
        <v>99.0533333333334</v>
      </c>
      <c r="G986">
        <v>140.9952380952382</v>
      </c>
      <c r="H986">
        <v>51.3871428571429</v>
      </c>
    </row>
    <row r="987" spans="1:8">
      <c r="A987">
        <v>985</v>
      </c>
      <c r="B987">
        <v>2.094134032634038</v>
      </c>
      <c r="C987">
        <v>223.4428571428573</v>
      </c>
      <c r="D987">
        <v>231.0880952380954</v>
      </c>
      <c r="E987">
        <v>217.6704761904763</v>
      </c>
      <c r="F987">
        <v>99.02714285714292</v>
      </c>
      <c r="G987">
        <v>141.0109523809525</v>
      </c>
      <c r="H987">
        <v>51.42023809523813</v>
      </c>
    </row>
    <row r="988" spans="1:8">
      <c r="A988">
        <v>986</v>
      </c>
      <c r="B988">
        <v>2.117937062937068</v>
      </c>
      <c r="C988">
        <v>223.3757142857144</v>
      </c>
      <c r="D988">
        <v>231.087142857143</v>
      </c>
      <c r="E988">
        <v>217.7509523809525</v>
      </c>
      <c r="F988">
        <v>99.00095238095244</v>
      </c>
      <c r="G988">
        <v>141.0266666666668</v>
      </c>
      <c r="H988">
        <v>51.45333333333338</v>
      </c>
    </row>
    <row r="989" spans="1:8">
      <c r="A989">
        <v>987</v>
      </c>
      <c r="B989">
        <v>2.160673659673665</v>
      </c>
      <c r="C989">
        <v>223.3083333333335</v>
      </c>
      <c r="D989">
        <v>231.0830952380954</v>
      </c>
      <c r="E989">
        <v>217.8323809523811</v>
      </c>
      <c r="F989">
        <v>98.97666666666674</v>
      </c>
      <c r="G989">
        <v>141.0326190476191</v>
      </c>
      <c r="H989">
        <v>51.4871428571429</v>
      </c>
    </row>
    <row r="990" spans="1:8">
      <c r="A990">
        <v>988</v>
      </c>
      <c r="B990">
        <v>2.170897435897442</v>
      </c>
      <c r="C990">
        <v>223.2409523809525</v>
      </c>
      <c r="D990">
        <v>231.0790476190478</v>
      </c>
      <c r="E990">
        <v>217.9138095238097</v>
      </c>
      <c r="F990">
        <v>98.95238095238103</v>
      </c>
      <c r="G990">
        <v>141.0385714285715</v>
      </c>
      <c r="H990">
        <v>51.52095238095242</v>
      </c>
    </row>
    <row r="991" spans="1:8">
      <c r="A991">
        <v>989</v>
      </c>
      <c r="B991">
        <v>2.170811188811195</v>
      </c>
      <c r="C991">
        <v>223.1714285714287</v>
      </c>
      <c r="D991">
        <v>231.0728571428573</v>
      </c>
      <c r="E991">
        <v>217.9835714285716</v>
      </c>
      <c r="F991">
        <v>98.92809523809532</v>
      </c>
      <c r="G991">
        <v>141.0488095238096</v>
      </c>
      <c r="H991">
        <v>51.55976190476194</v>
      </c>
    </row>
    <row r="992" spans="1:8">
      <c r="A992">
        <v>990</v>
      </c>
      <c r="B992">
        <v>2.144399766899773</v>
      </c>
      <c r="C992">
        <v>223.1019047619049</v>
      </c>
      <c r="D992">
        <v>231.0666666666668</v>
      </c>
      <c r="E992">
        <v>218.0533333333335</v>
      </c>
      <c r="F992">
        <v>98.9038095238096</v>
      </c>
      <c r="G992">
        <v>141.0590476190477</v>
      </c>
      <c r="H992">
        <v>51.59857142857147</v>
      </c>
    </row>
    <row r="993" spans="1:8">
      <c r="A993">
        <v>991</v>
      </c>
      <c r="B993">
        <v>2.11298601398602</v>
      </c>
      <c r="C993">
        <v>223.0411904761906</v>
      </c>
      <c r="D993">
        <v>231.0611904761907</v>
      </c>
      <c r="E993">
        <v>218.1214285714287</v>
      </c>
      <c r="F993">
        <v>98.88452380952388</v>
      </c>
      <c r="G993">
        <v>141.0680952380953</v>
      </c>
      <c r="H993">
        <v>51.63285714285718</v>
      </c>
    </row>
    <row r="994" spans="1:8">
      <c r="A994">
        <v>992</v>
      </c>
      <c r="B994">
        <v>2.117463869463875</v>
      </c>
      <c r="C994">
        <v>222.9804761904764</v>
      </c>
      <c r="D994">
        <v>231.0557142857145</v>
      </c>
      <c r="E994">
        <v>218.189523809524</v>
      </c>
      <c r="F994">
        <v>98.86523809523817</v>
      </c>
      <c r="G994">
        <v>141.0771428571429</v>
      </c>
      <c r="H994">
        <v>51.66714285714289</v>
      </c>
    </row>
    <row r="995" spans="1:8">
      <c r="A995">
        <v>993</v>
      </c>
      <c r="B995">
        <v>2.124944055944062</v>
      </c>
      <c r="C995">
        <v>222.9166666666669</v>
      </c>
      <c r="D995">
        <v>231.0426190476192</v>
      </c>
      <c r="E995">
        <v>218.2688095238097</v>
      </c>
      <c r="F995">
        <v>98.84285714285721</v>
      </c>
      <c r="G995">
        <v>141.0952380952382</v>
      </c>
      <c r="H995">
        <v>51.67547619047622</v>
      </c>
    </row>
    <row r="996" spans="1:8">
      <c r="A996">
        <v>994</v>
      </c>
      <c r="B996">
        <v>2.118910256410262</v>
      </c>
      <c r="C996">
        <v>222.8528571428573</v>
      </c>
      <c r="D996">
        <v>231.029523809524</v>
      </c>
      <c r="E996">
        <v>218.3480952380954</v>
      </c>
      <c r="F996">
        <v>98.82047619047627</v>
      </c>
      <c r="G996">
        <v>141.1133333333335</v>
      </c>
      <c r="H996">
        <v>51.68380952380956</v>
      </c>
    </row>
    <row r="997" spans="1:8">
      <c r="A997">
        <v>995</v>
      </c>
      <c r="B997">
        <v>2.121707459207465</v>
      </c>
      <c r="C997">
        <v>222.7852380952383</v>
      </c>
      <c r="D997">
        <v>231.0219047619049</v>
      </c>
      <c r="E997">
        <v>218.4459523809525</v>
      </c>
      <c r="F997">
        <v>98.80238095238104</v>
      </c>
      <c r="G997">
        <v>141.1376190476192</v>
      </c>
      <c r="H997">
        <v>51.6966666666667</v>
      </c>
    </row>
    <row r="998" spans="1:8">
      <c r="A998">
        <v>996</v>
      </c>
      <c r="B998">
        <v>2.133282051282057</v>
      </c>
      <c r="C998">
        <v>222.7176190476192</v>
      </c>
      <c r="D998">
        <v>231.0142857142859</v>
      </c>
      <c r="E998">
        <v>218.5438095238097</v>
      </c>
      <c r="F998">
        <v>98.7842857142858</v>
      </c>
      <c r="G998">
        <v>141.1619047619049</v>
      </c>
      <c r="H998">
        <v>51.70952380952384</v>
      </c>
    </row>
    <row r="999" spans="1:8">
      <c r="A999">
        <v>997</v>
      </c>
      <c r="B999">
        <v>2.13634848484849</v>
      </c>
      <c r="C999">
        <v>222.6542857142859</v>
      </c>
      <c r="D999">
        <v>231.0092857142859</v>
      </c>
      <c r="E999">
        <v>218.6490476190478</v>
      </c>
      <c r="F999">
        <v>98.76714285714294</v>
      </c>
      <c r="G999">
        <v>141.1852380952382</v>
      </c>
      <c r="H999">
        <v>51.74285714285718</v>
      </c>
    </row>
    <row r="1000" spans="1:8">
      <c r="A1000">
        <v>998</v>
      </c>
      <c r="B1000">
        <v>2.162848484848491</v>
      </c>
      <c r="C1000">
        <v>222.5909523809526</v>
      </c>
      <c r="D1000">
        <v>231.0042857142859</v>
      </c>
      <c r="E1000">
        <v>218.7542857142859</v>
      </c>
      <c r="F1000">
        <v>98.75000000000007</v>
      </c>
      <c r="G1000">
        <v>141.2085714285715</v>
      </c>
      <c r="H1000">
        <v>51.77619047619052</v>
      </c>
    </row>
    <row r="1001" spans="1:8">
      <c r="A1001">
        <v>999</v>
      </c>
      <c r="B1001">
        <v>2.155797202797209</v>
      </c>
      <c r="C1001">
        <v>222.527142857143</v>
      </c>
      <c r="D1001">
        <v>231.0078571428573</v>
      </c>
      <c r="E1001">
        <v>218.8666666666668</v>
      </c>
      <c r="F1001">
        <v>98.73023809523818</v>
      </c>
      <c r="G1001">
        <v>141.2207142857144</v>
      </c>
      <c r="H1001">
        <v>51.82285714285719</v>
      </c>
    </row>
    <row r="1002" spans="1:8">
      <c r="A1002">
        <v>1000</v>
      </c>
      <c r="B1002">
        <v>2.141409090909097</v>
      </c>
      <c r="C1002">
        <v>222.4633333333335</v>
      </c>
      <c r="D1002">
        <v>231.0114285714287</v>
      </c>
      <c r="E1002">
        <v>218.9790476190478</v>
      </c>
      <c r="F1002">
        <v>98.71047619047627</v>
      </c>
      <c r="G1002">
        <v>141.2328571428573</v>
      </c>
      <c r="H1002">
        <v>51.86952380952386</v>
      </c>
    </row>
    <row r="1003" spans="1:8">
      <c r="A1003">
        <v>1001</v>
      </c>
      <c r="B1003">
        <v>2.133903263403269</v>
      </c>
      <c r="C1003">
        <v>222.3961904761907</v>
      </c>
      <c r="D1003">
        <v>231.022142857143</v>
      </c>
      <c r="E1003">
        <v>219.0930952380954</v>
      </c>
      <c r="F1003">
        <v>98.69357142857152</v>
      </c>
      <c r="G1003">
        <v>141.2345238095239</v>
      </c>
      <c r="H1003">
        <v>51.9169047619048</v>
      </c>
    </row>
    <row r="1004" spans="1:8">
      <c r="A1004">
        <v>1002</v>
      </c>
      <c r="B1004">
        <v>2.107546620046626</v>
      </c>
      <c r="C1004">
        <v>222.3290476190478</v>
      </c>
      <c r="D1004">
        <v>231.0328571428573</v>
      </c>
      <c r="E1004">
        <v>219.207142857143</v>
      </c>
      <c r="F1004">
        <v>98.67666666666676</v>
      </c>
      <c r="G1004">
        <v>141.2361904761906</v>
      </c>
      <c r="H1004">
        <v>51.96428571428575</v>
      </c>
    </row>
    <row r="1005" spans="1:8">
      <c r="A1005">
        <v>1003</v>
      </c>
      <c r="B1005">
        <v>2.101299533799539</v>
      </c>
      <c r="C1005">
        <v>222.2635714285716</v>
      </c>
      <c r="D1005">
        <v>231.0478571428573</v>
      </c>
      <c r="E1005">
        <v>219.3111904761907</v>
      </c>
      <c r="F1005">
        <v>98.66095238095247</v>
      </c>
      <c r="G1005">
        <v>141.2290476190477</v>
      </c>
      <c r="H1005">
        <v>52.00023809523813</v>
      </c>
    </row>
    <row r="1006" spans="1:8">
      <c r="A1006">
        <v>1004</v>
      </c>
      <c r="B1006">
        <v>2.131567599067605</v>
      </c>
      <c r="C1006">
        <v>222.1980952380954</v>
      </c>
      <c r="D1006">
        <v>231.0628571428573</v>
      </c>
      <c r="E1006">
        <v>219.4152380952383</v>
      </c>
      <c r="F1006">
        <v>98.64523809523817</v>
      </c>
      <c r="G1006">
        <v>141.2219047619049</v>
      </c>
      <c r="H1006">
        <v>52.03619047619051</v>
      </c>
    </row>
    <row r="1007" spans="1:8">
      <c r="A1007">
        <v>1005</v>
      </c>
      <c r="B1007">
        <v>2.164268065268071</v>
      </c>
      <c r="C1007">
        <v>222.1319047619049</v>
      </c>
      <c r="D1007">
        <v>231.0680952380954</v>
      </c>
      <c r="E1007">
        <v>219.517142857143</v>
      </c>
      <c r="F1007">
        <v>98.62119047619055</v>
      </c>
      <c r="G1007">
        <v>141.2116666666668</v>
      </c>
      <c r="H1007">
        <v>52.04642857142861</v>
      </c>
    </row>
    <row r="1008" spans="1:8">
      <c r="A1008">
        <v>1006</v>
      </c>
      <c r="B1008">
        <v>2.183969696969703</v>
      </c>
      <c r="C1008">
        <v>222.0657142857144</v>
      </c>
      <c r="D1008">
        <v>231.0733333333335</v>
      </c>
      <c r="E1008">
        <v>219.6190476190478</v>
      </c>
      <c r="F1008">
        <v>98.59714285714293</v>
      </c>
      <c r="G1008">
        <v>141.2014285714287</v>
      </c>
      <c r="H1008">
        <v>52.05666666666671</v>
      </c>
    </row>
    <row r="1009" spans="1:8">
      <c r="A1009">
        <v>1007</v>
      </c>
      <c r="B1009">
        <v>2.187861305361311</v>
      </c>
      <c r="C1009">
        <v>222.0042857142859</v>
      </c>
      <c r="D1009">
        <v>231.0880952380954</v>
      </c>
      <c r="E1009">
        <v>219.7485714285716</v>
      </c>
      <c r="F1009">
        <v>98.57666666666674</v>
      </c>
      <c r="G1009">
        <v>141.1995238095239</v>
      </c>
      <c r="H1009">
        <v>52.07500000000004</v>
      </c>
    </row>
    <row r="1010" spans="1:8">
      <c r="A1010">
        <v>1008</v>
      </c>
      <c r="B1010">
        <v>2.178677156177161</v>
      </c>
      <c r="C1010">
        <v>221.9428571428573</v>
      </c>
      <c r="D1010">
        <v>231.1028571428573</v>
      </c>
      <c r="E1010">
        <v>219.8780952380954</v>
      </c>
      <c r="F1010">
        <v>98.55619047619055</v>
      </c>
      <c r="G1010">
        <v>141.1976190476191</v>
      </c>
      <c r="H1010">
        <v>52.09333333333337</v>
      </c>
    </row>
    <row r="1011" spans="1:8">
      <c r="A1011">
        <v>1009</v>
      </c>
      <c r="B1011">
        <v>2.168435897435903</v>
      </c>
      <c r="C1011">
        <v>221.8809523809525</v>
      </c>
      <c r="D1011">
        <v>231.1152380952383</v>
      </c>
      <c r="E1011">
        <v>220.0035714285716</v>
      </c>
      <c r="F1011">
        <v>98.53785714285721</v>
      </c>
      <c r="G1011">
        <v>141.2250000000001</v>
      </c>
      <c r="H1011">
        <v>52.1319047619048</v>
      </c>
    </row>
    <row r="1012" spans="1:8">
      <c r="A1012">
        <v>1010</v>
      </c>
      <c r="B1012">
        <v>2.15871911421912</v>
      </c>
      <c r="C1012">
        <v>221.8190476190478</v>
      </c>
      <c r="D1012">
        <v>231.1276190476192</v>
      </c>
      <c r="E1012">
        <v>220.1290476190478</v>
      </c>
      <c r="F1012">
        <v>98.51952380952388</v>
      </c>
      <c r="G1012">
        <v>141.252380952381</v>
      </c>
      <c r="H1012">
        <v>52.17047619047623</v>
      </c>
    </row>
    <row r="1013" spans="1:8">
      <c r="A1013">
        <v>1011</v>
      </c>
      <c r="B1013">
        <v>2.146182983682989</v>
      </c>
      <c r="C1013">
        <v>221.7673809523811</v>
      </c>
      <c r="D1013">
        <v>231.1478571428573</v>
      </c>
      <c r="E1013">
        <v>220.2635714285716</v>
      </c>
      <c r="F1013">
        <v>98.49690476190483</v>
      </c>
      <c r="G1013">
        <v>141.2830952380953</v>
      </c>
      <c r="H1013">
        <v>52.21119047619051</v>
      </c>
    </row>
    <row r="1014" spans="1:8">
      <c r="A1014">
        <v>1012</v>
      </c>
      <c r="B1014">
        <v>2.111304195804202</v>
      </c>
      <c r="C1014">
        <v>221.7157142857145</v>
      </c>
      <c r="D1014">
        <v>231.1680952380954</v>
      </c>
      <c r="E1014">
        <v>220.3980952380954</v>
      </c>
      <c r="F1014">
        <v>98.4742857142858</v>
      </c>
      <c r="G1014">
        <v>141.3138095238097</v>
      </c>
      <c r="H1014">
        <v>52.2519047619048</v>
      </c>
    </row>
    <row r="1015" spans="1:8">
      <c r="A1015">
        <v>1013</v>
      </c>
      <c r="B1015">
        <v>2.083729603729609</v>
      </c>
      <c r="C1015">
        <v>221.6635714285716</v>
      </c>
      <c r="D1015">
        <v>231.2023809523811</v>
      </c>
      <c r="E1015">
        <v>220.5523809523811</v>
      </c>
      <c r="F1015">
        <v>98.4585714285715</v>
      </c>
      <c r="G1015">
        <v>141.3345238095239</v>
      </c>
      <c r="H1015">
        <v>52.29714285714289</v>
      </c>
    </row>
    <row r="1016" spans="1:8">
      <c r="A1016">
        <v>1014</v>
      </c>
      <c r="B1016">
        <v>2.039780885780891</v>
      </c>
      <c r="C1016">
        <v>221.6114285714287</v>
      </c>
      <c r="D1016">
        <v>231.2366666666668</v>
      </c>
      <c r="E1016">
        <v>220.7066666666668</v>
      </c>
      <c r="F1016">
        <v>98.44285714285721</v>
      </c>
      <c r="G1016">
        <v>141.3552380952382</v>
      </c>
      <c r="H1016">
        <v>52.34238095238099</v>
      </c>
    </row>
    <row r="1017" spans="1:8">
      <c r="A1017">
        <v>1015</v>
      </c>
      <c r="B1017">
        <v>2.034372960372966</v>
      </c>
      <c r="C1017">
        <v>221.554523809524</v>
      </c>
      <c r="D1017">
        <v>231.2711904761906</v>
      </c>
      <c r="E1017">
        <v>220.8483333333335</v>
      </c>
      <c r="F1017">
        <v>98.42404761904768</v>
      </c>
      <c r="G1017">
        <v>141.3569047619049</v>
      </c>
      <c r="H1017">
        <v>52.38833333333337</v>
      </c>
    </row>
    <row r="1018" spans="1:8">
      <c r="A1018">
        <v>1016</v>
      </c>
      <c r="B1018">
        <v>2.041728438228444</v>
      </c>
      <c r="C1018">
        <v>221.4976190476192</v>
      </c>
      <c r="D1018">
        <v>231.3057142857145</v>
      </c>
      <c r="E1018">
        <v>220.9900000000002</v>
      </c>
      <c r="F1018">
        <v>98.40523809523816</v>
      </c>
      <c r="G1018">
        <v>141.3585714285715</v>
      </c>
      <c r="H1018">
        <v>52.43428571428575</v>
      </c>
    </row>
    <row r="1019" spans="1:8">
      <c r="A1019">
        <v>1017</v>
      </c>
      <c r="B1019">
        <v>2.019785547785553</v>
      </c>
      <c r="C1019">
        <v>221.4392857142859</v>
      </c>
      <c r="D1019">
        <v>231.3423809523811</v>
      </c>
      <c r="E1019">
        <v>221.1269047619049</v>
      </c>
      <c r="F1019">
        <v>98.38333333333341</v>
      </c>
      <c r="G1019">
        <v>141.3590476190477</v>
      </c>
      <c r="H1019">
        <v>52.47261904761908</v>
      </c>
    </row>
    <row r="1020" spans="1:8">
      <c r="A1020">
        <v>1018</v>
      </c>
      <c r="B1020">
        <v>1.991166666666672</v>
      </c>
      <c r="C1020">
        <v>221.3809523809525</v>
      </c>
      <c r="D1020">
        <v>231.3790476190478</v>
      </c>
      <c r="E1020">
        <v>221.2638095238097</v>
      </c>
      <c r="F1020">
        <v>98.36142857142865</v>
      </c>
      <c r="G1020">
        <v>141.3595238095239</v>
      </c>
      <c r="H1020">
        <v>52.51095238095242</v>
      </c>
    </row>
    <row r="1021" spans="1:8">
      <c r="A1021">
        <v>1019</v>
      </c>
      <c r="B1021">
        <v>1.982663170163176</v>
      </c>
      <c r="C1021">
        <v>221.3188095238097</v>
      </c>
      <c r="D1021">
        <v>231.4204761904763</v>
      </c>
      <c r="E1021">
        <v>221.4111904761907</v>
      </c>
      <c r="F1021">
        <v>98.34285714285721</v>
      </c>
      <c r="G1021">
        <v>141.3590476190477</v>
      </c>
      <c r="H1021">
        <v>52.54952380952385</v>
      </c>
    </row>
    <row r="1022" spans="1:8">
      <c r="A1022">
        <v>1020</v>
      </c>
      <c r="B1022">
        <v>1.973102564102569</v>
      </c>
      <c r="C1022">
        <v>221.2566666666668</v>
      </c>
      <c r="D1022">
        <v>231.4619047619049</v>
      </c>
      <c r="E1022">
        <v>221.5585714285716</v>
      </c>
      <c r="F1022">
        <v>98.32428571428579</v>
      </c>
      <c r="G1022">
        <v>141.3585714285715</v>
      </c>
      <c r="H1022">
        <v>52.58809523809528</v>
      </c>
    </row>
    <row r="1023" spans="1:8">
      <c r="A1023">
        <v>1021</v>
      </c>
      <c r="B1023">
        <v>2.007803030303036</v>
      </c>
      <c r="C1023">
        <v>221.1904761904763</v>
      </c>
      <c r="D1023">
        <v>231.4935714285716</v>
      </c>
      <c r="E1023">
        <v>221.6802380952383</v>
      </c>
      <c r="F1023">
        <v>98.30642857142865</v>
      </c>
      <c r="G1023">
        <v>141.3535714285715</v>
      </c>
      <c r="H1023">
        <v>52.61976190476194</v>
      </c>
    </row>
    <row r="1024" spans="1:8">
      <c r="A1024">
        <v>1022</v>
      </c>
      <c r="B1024">
        <v>1.925601398601404</v>
      </c>
      <c r="C1024">
        <v>221.1242857142859</v>
      </c>
      <c r="D1024">
        <v>231.5252380952383</v>
      </c>
      <c r="E1024">
        <v>221.801904761905</v>
      </c>
      <c r="F1024">
        <v>98.28857142857152</v>
      </c>
      <c r="G1024">
        <v>141.3485714285715</v>
      </c>
      <c r="H1024">
        <v>52.65142857142861</v>
      </c>
    </row>
    <row r="1025" spans="1:8">
      <c r="A1025">
        <v>1023</v>
      </c>
      <c r="B1025">
        <v>1.716578088578093</v>
      </c>
      <c r="C1025">
        <v>221.069523809524</v>
      </c>
      <c r="D1025">
        <v>231.5516666666668</v>
      </c>
      <c r="E1025">
        <v>221.9078571428573</v>
      </c>
      <c r="F1025">
        <v>98.26714285714294</v>
      </c>
      <c r="G1025">
        <v>141.3542857142858</v>
      </c>
      <c r="H1025">
        <v>52.68666666666671</v>
      </c>
    </row>
    <row r="1026" spans="1:8">
      <c r="A1026">
        <v>1024</v>
      </c>
      <c r="B1026">
        <v>1.485649184149188</v>
      </c>
      <c r="C1026">
        <v>221.0147619047621</v>
      </c>
      <c r="D1026">
        <v>231.5780952380954</v>
      </c>
      <c r="E1026">
        <v>222.0138095238097</v>
      </c>
      <c r="F1026">
        <v>98.24571428571436</v>
      </c>
      <c r="G1026">
        <v>141.3600000000001</v>
      </c>
      <c r="H1026">
        <v>52.7219047619048</v>
      </c>
    </row>
    <row r="1027" spans="1:8">
      <c r="A1027">
        <v>1025</v>
      </c>
      <c r="B1027">
        <v>1.390627039627043</v>
      </c>
      <c r="C1027">
        <v>220.9569047619049</v>
      </c>
      <c r="D1027">
        <v>231.6026190476192</v>
      </c>
      <c r="E1027">
        <v>222.1247619047621</v>
      </c>
      <c r="F1027">
        <v>98.22452380952387</v>
      </c>
      <c r="G1027">
        <v>141.3802380952382</v>
      </c>
      <c r="H1027">
        <v>52.76309523809527</v>
      </c>
    </row>
    <row r="1028" spans="1:8">
      <c r="A1028">
        <v>1026</v>
      </c>
      <c r="B1028">
        <v>1.325588578088582</v>
      </c>
      <c r="C1028">
        <v>220.8990476190478</v>
      </c>
      <c r="D1028">
        <v>231.627142857143</v>
      </c>
      <c r="E1028">
        <v>222.2357142857145</v>
      </c>
      <c r="F1028">
        <v>98.2033333333334</v>
      </c>
      <c r="G1028">
        <v>141.4004761904763</v>
      </c>
      <c r="H1028">
        <v>52.80428571428575</v>
      </c>
    </row>
    <row r="1029" spans="1:8">
      <c r="A1029">
        <v>1027</v>
      </c>
      <c r="B1029">
        <v>1.380668997669001</v>
      </c>
      <c r="C1029">
        <v>220.837142857143</v>
      </c>
      <c r="D1029">
        <v>231.6392857142859</v>
      </c>
      <c r="E1029">
        <v>222.334523809524</v>
      </c>
      <c r="F1029">
        <v>98.18238095238102</v>
      </c>
      <c r="G1029">
        <v>141.4209523809525</v>
      </c>
      <c r="H1029">
        <v>52.84547619047623</v>
      </c>
    </row>
    <row r="1030" spans="1:8">
      <c r="A1030">
        <v>1028</v>
      </c>
      <c r="B1030">
        <v>1.350141025641029</v>
      </c>
      <c r="C1030">
        <v>220.7752380952383</v>
      </c>
      <c r="D1030">
        <v>231.6514285714287</v>
      </c>
      <c r="E1030">
        <v>222.4333333333335</v>
      </c>
      <c r="F1030">
        <v>98.16142857142864</v>
      </c>
      <c r="G1030">
        <v>141.4414285714287</v>
      </c>
      <c r="H1030">
        <v>52.88666666666671</v>
      </c>
    </row>
    <row r="1031" spans="1:8">
      <c r="A1031">
        <v>1029</v>
      </c>
      <c r="B1031">
        <v>1.265462703962707</v>
      </c>
      <c r="C1031">
        <v>220.7123809523811</v>
      </c>
      <c r="D1031">
        <v>231.6602380952383</v>
      </c>
      <c r="E1031">
        <v>222.5376190476192</v>
      </c>
      <c r="F1031">
        <v>98.14119047619056</v>
      </c>
      <c r="G1031">
        <v>141.474761904762</v>
      </c>
      <c r="H1031">
        <v>52.92595238095242</v>
      </c>
    </row>
    <row r="1032" spans="1:8">
      <c r="A1032">
        <v>1030</v>
      </c>
      <c r="B1032">
        <v>1.20735314685315</v>
      </c>
      <c r="C1032">
        <v>220.649523809524</v>
      </c>
      <c r="D1032">
        <v>231.6690476190478</v>
      </c>
      <c r="E1032">
        <v>222.6419047619049</v>
      </c>
      <c r="F1032">
        <v>98.12095238095246</v>
      </c>
      <c r="G1032">
        <v>141.5080952380953</v>
      </c>
      <c r="H1032">
        <v>52.96523809523813</v>
      </c>
    </row>
    <row r="1033" spans="1:8">
      <c r="A1033">
        <v>1031</v>
      </c>
      <c r="B1033">
        <v>1.075910256410259</v>
      </c>
      <c r="C1033">
        <v>220.5773809523811</v>
      </c>
      <c r="D1033">
        <v>231.6802380952383</v>
      </c>
      <c r="E1033">
        <v>222.7723809523811</v>
      </c>
      <c r="F1033">
        <v>98.10357142857151</v>
      </c>
      <c r="G1033">
        <v>141.5366666666668</v>
      </c>
      <c r="H1033">
        <v>53.00380952380957</v>
      </c>
    </row>
    <row r="1034" spans="1:8">
      <c r="A1034">
        <v>1032</v>
      </c>
      <c r="B1034">
        <v>0.9953892773892801</v>
      </c>
      <c r="C1034">
        <v>220.5052380952382</v>
      </c>
      <c r="D1034">
        <v>231.6914285714287</v>
      </c>
      <c r="E1034">
        <v>222.9028571428573</v>
      </c>
      <c r="F1034">
        <v>98.08619047619055</v>
      </c>
      <c r="G1034">
        <v>141.5652380952382</v>
      </c>
      <c r="H1034">
        <v>53.042380952381</v>
      </c>
    </row>
    <row r="1035" spans="1:8">
      <c r="A1035">
        <v>1033</v>
      </c>
      <c r="B1035">
        <v>0.9527867132867157</v>
      </c>
      <c r="C1035">
        <v>220.4261904761906</v>
      </c>
      <c r="D1035">
        <v>231.7042857142859</v>
      </c>
      <c r="E1035">
        <v>223.029523809524</v>
      </c>
      <c r="F1035">
        <v>98.06666666666675</v>
      </c>
      <c r="G1035">
        <v>141.572142857143</v>
      </c>
      <c r="H1035">
        <v>53.07404761904766</v>
      </c>
    </row>
    <row r="1036" spans="1:8">
      <c r="A1036">
        <v>1034</v>
      </c>
      <c r="B1036">
        <v>0.9274592074592098</v>
      </c>
      <c r="C1036">
        <v>220.347142857143</v>
      </c>
      <c r="D1036">
        <v>231.717142857143</v>
      </c>
      <c r="E1036">
        <v>223.1561904761907</v>
      </c>
      <c r="F1036">
        <v>98.04714285714293</v>
      </c>
      <c r="G1036">
        <v>141.5790476190477</v>
      </c>
      <c r="H1036">
        <v>53.10571428571433</v>
      </c>
    </row>
    <row r="1037" spans="1:8">
      <c r="A1037">
        <v>1035</v>
      </c>
      <c r="B1037">
        <v>0.8940198135198159</v>
      </c>
      <c r="C1037">
        <v>220.2726190476192</v>
      </c>
      <c r="D1037">
        <v>231.7290476190478</v>
      </c>
      <c r="E1037">
        <v>223.2811904761907</v>
      </c>
      <c r="F1037">
        <v>98.02404761904768</v>
      </c>
      <c r="G1037">
        <v>141.5845238095239</v>
      </c>
      <c r="H1037">
        <v>53.1471428571429</v>
      </c>
    </row>
    <row r="1038" spans="1:8">
      <c r="A1038">
        <v>1036</v>
      </c>
      <c r="B1038">
        <v>0.8694032634032658</v>
      </c>
      <c r="C1038">
        <v>220.1980952380954</v>
      </c>
      <c r="D1038">
        <v>231.7409523809526</v>
      </c>
      <c r="E1038">
        <v>223.4061904761907</v>
      </c>
      <c r="F1038">
        <v>98.00095238095244</v>
      </c>
      <c r="G1038">
        <v>141.5900000000001</v>
      </c>
      <c r="H1038">
        <v>53.18857142857146</v>
      </c>
    </row>
    <row r="1039" spans="1:8">
      <c r="A1039">
        <v>1037</v>
      </c>
      <c r="B1039">
        <v>0.8355897435897459</v>
      </c>
      <c r="C1039">
        <v>220.1226190476192</v>
      </c>
      <c r="D1039">
        <v>231.7485714285716</v>
      </c>
      <c r="E1039">
        <v>223.551904761905</v>
      </c>
      <c r="F1039">
        <v>97.97357142857149</v>
      </c>
      <c r="G1039">
        <v>141.597142857143</v>
      </c>
      <c r="H1039">
        <v>53.22071428571432</v>
      </c>
    </row>
    <row r="1040" spans="1:8">
      <c r="A1040">
        <v>1038</v>
      </c>
      <c r="B1040">
        <v>0.7945186480186501</v>
      </c>
      <c r="C1040">
        <v>220.047142857143</v>
      </c>
      <c r="D1040">
        <v>231.7561904761906</v>
      </c>
      <c r="E1040">
        <v>223.6976190476192</v>
      </c>
      <c r="F1040">
        <v>97.94619047619054</v>
      </c>
      <c r="G1040">
        <v>141.6042857142858</v>
      </c>
      <c r="H1040">
        <v>53.25285714285718</v>
      </c>
    </row>
    <row r="1041" spans="1:8">
      <c r="A1041">
        <v>1039</v>
      </c>
      <c r="B1041">
        <v>0.7819965034965055</v>
      </c>
      <c r="C1041">
        <v>219.9711904761907</v>
      </c>
      <c r="D1041">
        <v>231.7683333333335</v>
      </c>
      <c r="E1041">
        <v>223.8352380952383</v>
      </c>
      <c r="F1041">
        <v>97.92476190476198</v>
      </c>
      <c r="G1041">
        <v>141.6083333333335</v>
      </c>
      <c r="H1041">
        <v>53.27809523809528</v>
      </c>
    </row>
    <row r="1042" spans="1:8">
      <c r="A1042">
        <v>1040</v>
      </c>
      <c r="B1042">
        <v>0.6540011655011673</v>
      </c>
      <c r="C1042">
        <v>219.8952380952383</v>
      </c>
      <c r="D1042">
        <v>231.7804761904763</v>
      </c>
      <c r="E1042">
        <v>223.9728571428573</v>
      </c>
      <c r="F1042">
        <v>97.90333333333342</v>
      </c>
      <c r="G1042">
        <v>141.6123809523811</v>
      </c>
      <c r="H1042">
        <v>53.30333333333337</v>
      </c>
    </row>
    <row r="1043" spans="1:8">
      <c r="A1043">
        <v>1041</v>
      </c>
      <c r="B1043">
        <v>0.5185349650349664</v>
      </c>
      <c r="C1043">
        <v>219.8297619047621</v>
      </c>
      <c r="D1043">
        <v>231.7926190476192</v>
      </c>
      <c r="E1043">
        <v>224.1154761904764</v>
      </c>
      <c r="F1043">
        <v>97.87500000000009</v>
      </c>
      <c r="G1043">
        <v>141.6126190476191</v>
      </c>
      <c r="H1043">
        <v>53.33880952380957</v>
      </c>
    </row>
    <row r="1044" spans="1:8">
      <c r="A1044">
        <v>1042</v>
      </c>
      <c r="B1044">
        <v>0.47621794871795</v>
      </c>
      <c r="C1044">
        <v>219.7642857142859</v>
      </c>
      <c r="D1044">
        <v>231.8047619047621</v>
      </c>
      <c r="E1044">
        <v>224.2580952380954</v>
      </c>
      <c r="F1044">
        <v>97.84666666666674</v>
      </c>
      <c r="G1044">
        <v>141.6128571428573</v>
      </c>
      <c r="H1044">
        <v>53.37428571428576</v>
      </c>
    </row>
    <row r="1045" spans="1:8">
      <c r="A1045">
        <v>1043</v>
      </c>
      <c r="B1045">
        <v>0.417902097902099</v>
      </c>
      <c r="C1045">
        <v>219.7064285714287</v>
      </c>
      <c r="D1045">
        <v>231.8188095238097</v>
      </c>
      <c r="E1045">
        <v>224.4166666666668</v>
      </c>
      <c r="F1045">
        <v>97.81714285714293</v>
      </c>
      <c r="G1045">
        <v>141.5952380952382</v>
      </c>
      <c r="H1045">
        <v>53.41547619047623</v>
      </c>
    </row>
    <row r="1046" spans="1:8">
      <c r="A1046">
        <v>1044</v>
      </c>
      <c r="B1046">
        <v>0.4685979020979033</v>
      </c>
      <c r="C1046">
        <v>219.6485714285716</v>
      </c>
      <c r="D1046">
        <v>231.8328571428573</v>
      </c>
      <c r="E1046">
        <v>224.5752380952383</v>
      </c>
      <c r="F1046">
        <v>97.78761904761913</v>
      </c>
      <c r="G1046">
        <v>141.5776190476192</v>
      </c>
      <c r="H1046">
        <v>53.45666666666671</v>
      </c>
    </row>
    <row r="1047" spans="1:8">
      <c r="A1047">
        <v>1045</v>
      </c>
      <c r="B1047">
        <v>0.4904067599067612</v>
      </c>
      <c r="C1047">
        <v>219.5835714285716</v>
      </c>
      <c r="D1047">
        <v>231.8561904761906</v>
      </c>
      <c r="E1047">
        <v>224.7135714285716</v>
      </c>
      <c r="F1047">
        <v>97.75833333333341</v>
      </c>
      <c r="G1047">
        <v>141.5685714285715</v>
      </c>
      <c r="H1047">
        <v>53.51285714285718</v>
      </c>
    </row>
    <row r="1048" spans="1:8">
      <c r="A1048">
        <v>1046</v>
      </c>
      <c r="B1048">
        <v>0.4938846153846166</v>
      </c>
      <c r="C1048">
        <v>219.5185714285716</v>
      </c>
      <c r="D1048">
        <v>231.879523809524</v>
      </c>
      <c r="E1048">
        <v>224.8519047619049</v>
      </c>
      <c r="F1048">
        <v>97.72904761904769</v>
      </c>
      <c r="G1048">
        <v>141.5595238095239</v>
      </c>
      <c r="H1048">
        <v>53.56904761904765</v>
      </c>
    </row>
    <row r="1049" spans="1:8">
      <c r="A1049">
        <v>1047</v>
      </c>
      <c r="B1049">
        <v>0.530064102564104</v>
      </c>
      <c r="C1049">
        <v>219.4519047619049</v>
      </c>
      <c r="D1049">
        <v>231.9052380952382</v>
      </c>
      <c r="E1049">
        <v>224.982142857143</v>
      </c>
      <c r="F1049">
        <v>97.70119047619055</v>
      </c>
      <c r="G1049">
        <v>141.5569047619049</v>
      </c>
      <c r="H1049">
        <v>53.64476190476194</v>
      </c>
    </row>
    <row r="1050" spans="1:8">
      <c r="A1050">
        <v>1048</v>
      </c>
      <c r="B1050">
        <v>0.561419580419582</v>
      </c>
      <c r="C1050">
        <v>219.3852380952383</v>
      </c>
      <c r="D1050">
        <v>231.9309523809526</v>
      </c>
      <c r="E1050">
        <v>225.1123809523811</v>
      </c>
      <c r="F1050">
        <v>97.6733333333334</v>
      </c>
      <c r="G1050">
        <v>141.5542857142858</v>
      </c>
      <c r="H1050">
        <v>53.72047619047623</v>
      </c>
    </row>
    <row r="1051" spans="1:8">
      <c r="A1051">
        <v>1049</v>
      </c>
      <c r="B1051">
        <v>0.609426573426575</v>
      </c>
      <c r="C1051">
        <v>219.3083333333335</v>
      </c>
      <c r="D1051">
        <v>231.9590476190478</v>
      </c>
      <c r="E1051">
        <v>225.2480952380954</v>
      </c>
      <c r="F1051">
        <v>97.64214285714293</v>
      </c>
      <c r="G1051">
        <v>141.5669047619049</v>
      </c>
      <c r="H1051">
        <v>53.797380952381</v>
      </c>
    </row>
    <row r="1052" spans="1:8">
      <c r="A1052">
        <v>1050</v>
      </c>
      <c r="B1052">
        <v>0.5829358974358989</v>
      </c>
      <c r="C1052">
        <v>219.2314285714288</v>
      </c>
      <c r="D1052">
        <v>231.9871428571431</v>
      </c>
      <c r="E1052">
        <v>225.3838095238097</v>
      </c>
      <c r="F1052">
        <v>97.61095238095245</v>
      </c>
      <c r="G1052">
        <v>141.5795238095239</v>
      </c>
      <c r="H1052">
        <v>53.87428571428576</v>
      </c>
    </row>
    <row r="1053" spans="1:8">
      <c r="A1053">
        <v>1051</v>
      </c>
      <c r="B1053">
        <v>0.4736002331002344</v>
      </c>
      <c r="C1053">
        <v>219.1383333333335</v>
      </c>
      <c r="D1053">
        <v>232.0204761904764</v>
      </c>
      <c r="E1053">
        <v>225.5035714285716</v>
      </c>
      <c r="F1053">
        <v>97.58380952380961</v>
      </c>
      <c r="G1053">
        <v>141.6004761904763</v>
      </c>
      <c r="H1053">
        <v>53.94333333333338</v>
      </c>
    </row>
    <row r="1054" spans="1:8">
      <c r="A1054">
        <v>1052</v>
      </c>
      <c r="B1054">
        <v>0.397011655011656</v>
      </c>
      <c r="C1054">
        <v>219.0452380952383</v>
      </c>
      <c r="D1054">
        <v>232.0538095238097</v>
      </c>
      <c r="E1054">
        <v>225.6233333333335</v>
      </c>
      <c r="F1054">
        <v>97.55666666666674</v>
      </c>
      <c r="G1054">
        <v>141.6214285714287</v>
      </c>
      <c r="H1054">
        <v>54.01238095238099</v>
      </c>
    </row>
    <row r="1055" spans="1:8">
      <c r="A1055">
        <v>1053</v>
      </c>
      <c r="B1055">
        <v>0.3742820512820523</v>
      </c>
      <c r="C1055">
        <v>218.952142857143</v>
      </c>
      <c r="D1055">
        <v>232.0783333333335</v>
      </c>
      <c r="E1055">
        <v>225.7254761904763</v>
      </c>
      <c r="F1055">
        <v>97.52119047619055</v>
      </c>
      <c r="G1055">
        <v>141.6530952380953</v>
      </c>
      <c r="H1055">
        <v>54.07952380952385</v>
      </c>
    </row>
    <row r="1056" spans="1:8">
      <c r="A1056">
        <v>1054</v>
      </c>
      <c r="B1056">
        <v>0.3572668997669007</v>
      </c>
      <c r="C1056">
        <v>218.8590476190478</v>
      </c>
      <c r="D1056">
        <v>232.1028571428573</v>
      </c>
      <c r="E1056">
        <v>225.8276190476192</v>
      </c>
      <c r="F1056">
        <v>97.48571428571437</v>
      </c>
      <c r="G1056">
        <v>141.684761904762</v>
      </c>
      <c r="H1056">
        <v>54.1466666666667</v>
      </c>
    </row>
    <row r="1057" spans="1:8">
      <c r="A1057">
        <v>1055</v>
      </c>
      <c r="B1057">
        <v>0.2954440559440567</v>
      </c>
      <c r="C1057">
        <v>218.7780952380954</v>
      </c>
      <c r="D1057">
        <v>232.1197619047621</v>
      </c>
      <c r="E1057">
        <v>225.9152380952382</v>
      </c>
      <c r="F1057">
        <v>97.4488095238096</v>
      </c>
      <c r="G1057">
        <v>141.7073809523811</v>
      </c>
      <c r="H1057">
        <v>54.18785714285718</v>
      </c>
    </row>
    <row r="1058" spans="1:8">
      <c r="A1058">
        <v>1056</v>
      </c>
      <c r="B1058">
        <v>0.1510606060606065</v>
      </c>
      <c r="C1058">
        <v>218.697142857143</v>
      </c>
      <c r="D1058">
        <v>232.1366666666668</v>
      </c>
      <c r="E1058">
        <v>226.0028571428573</v>
      </c>
      <c r="F1058">
        <v>97.41190476190484</v>
      </c>
      <c r="G1058">
        <v>141.7300000000001</v>
      </c>
      <c r="H1058">
        <v>54.22904761904766</v>
      </c>
    </row>
    <row r="1059" spans="1:8">
      <c r="A1059">
        <v>1057</v>
      </c>
      <c r="B1059">
        <v>0.04406759906759918</v>
      </c>
      <c r="C1059">
        <v>218.6242857142859</v>
      </c>
      <c r="D1059">
        <v>232.1533333333335</v>
      </c>
      <c r="E1059">
        <v>226.0764285714287</v>
      </c>
      <c r="F1059">
        <v>97.38023809523817</v>
      </c>
      <c r="G1059">
        <v>141.7616666666668</v>
      </c>
      <c r="H1059">
        <v>54.26238095238099</v>
      </c>
    </row>
    <row r="1060" spans="1:8">
      <c r="A1060">
        <v>1058</v>
      </c>
      <c r="B1060">
        <v>0</v>
      </c>
      <c r="C1060">
        <v>218.5514285714287</v>
      </c>
      <c r="D1060">
        <v>232.1700000000002</v>
      </c>
      <c r="E1060">
        <v>226.1500000000001</v>
      </c>
      <c r="F1060">
        <v>97.3485714285715</v>
      </c>
      <c r="G1060">
        <v>141.7933333333334</v>
      </c>
      <c r="H1060">
        <v>54.29571428571433</v>
      </c>
    </row>
    <row r="1061" spans="1:8">
      <c r="A1061">
        <v>1059</v>
      </c>
      <c r="B1061">
        <v>0</v>
      </c>
      <c r="C1061">
        <v>218.489523809524</v>
      </c>
      <c r="D1061">
        <v>232.1873809523811</v>
      </c>
      <c r="E1061">
        <v>226.2200000000001</v>
      </c>
      <c r="F1061">
        <v>97.32333333333341</v>
      </c>
      <c r="G1061">
        <v>141.8152380952382</v>
      </c>
      <c r="H1061">
        <v>54.33738095238099</v>
      </c>
    </row>
    <row r="1062" spans="1:8">
      <c r="A1062">
        <v>1060</v>
      </c>
      <c r="B1062">
        <v>0</v>
      </c>
      <c r="C1062">
        <v>218.4276190476192</v>
      </c>
      <c r="D1062">
        <v>232.2047619047621</v>
      </c>
      <c r="E1062">
        <v>226.2900000000002</v>
      </c>
      <c r="F1062">
        <v>97.29809523809531</v>
      </c>
      <c r="G1062">
        <v>141.837142857143</v>
      </c>
      <c r="H1062">
        <v>54.37904761904765</v>
      </c>
    </row>
    <row r="1063" spans="1:8">
      <c r="A1063">
        <v>1061</v>
      </c>
      <c r="B1063">
        <v>0</v>
      </c>
      <c r="C1063">
        <v>218.3800000000002</v>
      </c>
      <c r="D1063">
        <v>232.2283333333335</v>
      </c>
      <c r="E1063">
        <v>226.3726190476192</v>
      </c>
      <c r="F1063">
        <v>97.27214285714294</v>
      </c>
      <c r="G1063">
        <v>141.8580952380954</v>
      </c>
      <c r="H1063">
        <v>54.41785714285718</v>
      </c>
    </row>
    <row r="1064" spans="1:8">
      <c r="A1064">
        <v>1062</v>
      </c>
      <c r="B1064">
        <v>0</v>
      </c>
      <c r="C1064">
        <v>218.3323809523811</v>
      </c>
      <c r="D1064">
        <v>232.2519047619049</v>
      </c>
      <c r="E1064">
        <v>226.4552380952383</v>
      </c>
      <c r="F1064">
        <v>97.24619047619055</v>
      </c>
      <c r="G1064">
        <v>141.8790476190477</v>
      </c>
      <c r="H1064">
        <v>54.45666666666671</v>
      </c>
    </row>
    <row r="1065" spans="1:8">
      <c r="A1065">
        <v>1063</v>
      </c>
      <c r="B1065">
        <v>0</v>
      </c>
      <c r="C1065">
        <v>218.287142857143</v>
      </c>
      <c r="D1065">
        <v>232.2757142857145</v>
      </c>
      <c r="E1065">
        <v>226.5700000000002</v>
      </c>
      <c r="F1065">
        <v>97.22785714285722</v>
      </c>
      <c r="G1065">
        <v>141.8933333333334</v>
      </c>
      <c r="H1065">
        <v>54.49738095238099</v>
      </c>
    </row>
    <row r="1066" spans="1:8">
      <c r="A1066">
        <v>1064</v>
      </c>
      <c r="B1066">
        <v>0</v>
      </c>
      <c r="C1066">
        <v>218.2419047619049</v>
      </c>
      <c r="D1066">
        <v>232.299523809524</v>
      </c>
      <c r="E1066">
        <v>226.6847619047621</v>
      </c>
      <c r="F1066">
        <v>97.20952380952389</v>
      </c>
      <c r="G1066">
        <v>141.9076190476192</v>
      </c>
      <c r="H1066">
        <v>54.53809523809528</v>
      </c>
    </row>
    <row r="1067" spans="1:8">
      <c r="A1067">
        <v>1065</v>
      </c>
      <c r="B1067">
        <v>0</v>
      </c>
      <c r="C1067">
        <v>218.1954761904763</v>
      </c>
      <c r="D1067">
        <v>232.3176190476192</v>
      </c>
      <c r="E1067">
        <v>226.8052380952383</v>
      </c>
      <c r="F1067">
        <v>97.18761904761912</v>
      </c>
      <c r="G1067">
        <v>141.9176190476192</v>
      </c>
      <c r="H1067">
        <v>54.58380952380956</v>
      </c>
    </row>
    <row r="1068" spans="1:8">
      <c r="A1068">
        <v>1066</v>
      </c>
      <c r="B1068">
        <v>0</v>
      </c>
      <c r="C1068">
        <v>218.1490476190478</v>
      </c>
      <c r="D1068">
        <v>232.3357142857145</v>
      </c>
      <c r="E1068">
        <v>226.9257142857144</v>
      </c>
      <c r="F1068">
        <v>97.16571428571436</v>
      </c>
      <c r="G1068">
        <v>141.9276190476191</v>
      </c>
      <c r="H1068">
        <v>54.62952380952385</v>
      </c>
    </row>
    <row r="1069" spans="1:8">
      <c r="A1069">
        <v>1067</v>
      </c>
      <c r="B1069">
        <v>0</v>
      </c>
      <c r="C1069">
        <v>218.1078571428573</v>
      </c>
      <c r="D1069">
        <v>232.3538095238097</v>
      </c>
      <c r="E1069">
        <v>227.0611904761906</v>
      </c>
      <c r="F1069">
        <v>97.14261904761912</v>
      </c>
      <c r="G1069">
        <v>141.9290476190477</v>
      </c>
      <c r="H1069">
        <v>54.65809523809528</v>
      </c>
    </row>
    <row r="1070" spans="1:8">
      <c r="A1070">
        <v>1068</v>
      </c>
      <c r="B1070">
        <v>0.08767132867132889</v>
      </c>
      <c r="C1070">
        <v>218.0666666666668</v>
      </c>
      <c r="D1070">
        <v>232.3719047619049</v>
      </c>
      <c r="E1070">
        <v>227.1966666666669</v>
      </c>
      <c r="F1070">
        <v>97.11952380952388</v>
      </c>
      <c r="G1070">
        <v>141.9304761904763</v>
      </c>
      <c r="H1070">
        <v>54.68666666666671</v>
      </c>
    </row>
    <row r="1071" spans="1:8">
      <c r="A1071">
        <v>1069</v>
      </c>
      <c r="B1071">
        <v>0.2752948717948726</v>
      </c>
      <c r="C1071">
        <v>218.0242857142859</v>
      </c>
      <c r="D1071">
        <v>232.3942857142859</v>
      </c>
      <c r="E1071">
        <v>227.3533333333335</v>
      </c>
      <c r="F1071">
        <v>97.0985714285715</v>
      </c>
      <c r="G1071">
        <v>141.9254761904763</v>
      </c>
      <c r="H1071">
        <v>54.7069047619048</v>
      </c>
    </row>
    <row r="1072" spans="1:8">
      <c r="A1072">
        <v>1070</v>
      </c>
      <c r="B1072">
        <v>0.370032634032635</v>
      </c>
      <c r="C1072">
        <v>217.981904761905</v>
      </c>
      <c r="D1072">
        <v>232.4166666666669</v>
      </c>
      <c r="E1072">
        <v>227.5100000000002</v>
      </c>
      <c r="F1072">
        <v>97.07761904761912</v>
      </c>
      <c r="G1072">
        <v>141.9204761904763</v>
      </c>
      <c r="H1072">
        <v>54.72714285714289</v>
      </c>
    </row>
    <row r="1073" spans="1:8">
      <c r="A1073">
        <v>1071</v>
      </c>
      <c r="B1073">
        <v>0.5053403263403277</v>
      </c>
      <c r="C1073">
        <v>217.9278571428573</v>
      </c>
      <c r="D1073">
        <v>232.4440476190478</v>
      </c>
      <c r="E1073">
        <v>227.6542857142859</v>
      </c>
      <c r="F1073">
        <v>97.06214285714293</v>
      </c>
      <c r="G1073">
        <v>141.9126190476192</v>
      </c>
      <c r="H1073">
        <v>54.75476190476194</v>
      </c>
    </row>
    <row r="1074" spans="1:8">
      <c r="A1074">
        <v>1072</v>
      </c>
      <c r="B1074">
        <v>0.4935419580419593</v>
      </c>
      <c r="C1074">
        <v>217.8738095238097</v>
      </c>
      <c r="D1074">
        <v>232.4714285714288</v>
      </c>
      <c r="E1074">
        <v>227.7985714285716</v>
      </c>
      <c r="F1074">
        <v>97.04666666666674</v>
      </c>
      <c r="G1074">
        <v>141.904761904762</v>
      </c>
      <c r="H1074">
        <v>54.78238095238099</v>
      </c>
    </row>
    <row r="1075" spans="1:8">
      <c r="A1075">
        <v>1073</v>
      </c>
      <c r="B1075">
        <v>0.4994207459207473</v>
      </c>
      <c r="C1075">
        <v>217.824523809524</v>
      </c>
      <c r="D1075">
        <v>232.5057142857145</v>
      </c>
      <c r="E1075">
        <v>227.9385714285716</v>
      </c>
      <c r="F1075">
        <v>97.02928571428579</v>
      </c>
      <c r="G1075">
        <v>141.902142857143</v>
      </c>
      <c r="H1075">
        <v>54.8019047619048</v>
      </c>
    </row>
    <row r="1076" spans="1:8">
      <c r="A1076">
        <v>1074</v>
      </c>
      <c r="B1076">
        <v>0.5013601398601412</v>
      </c>
      <c r="C1076">
        <v>217.7752380952383</v>
      </c>
      <c r="D1076">
        <v>232.5400000000002</v>
      </c>
      <c r="E1076">
        <v>228.0785714285716</v>
      </c>
      <c r="F1076">
        <v>97.01190476190484</v>
      </c>
      <c r="G1076">
        <v>141.8995238095239</v>
      </c>
      <c r="H1076">
        <v>54.82142857142861</v>
      </c>
    </row>
    <row r="1077" spans="1:8">
      <c r="A1077">
        <v>1075</v>
      </c>
      <c r="B1077">
        <v>0.5028100233100246</v>
      </c>
      <c r="C1077">
        <v>217.7276190476192</v>
      </c>
      <c r="D1077">
        <v>232.5797619047621</v>
      </c>
      <c r="E1077">
        <v>228.2309523809525</v>
      </c>
      <c r="F1077">
        <v>96.99928571428579</v>
      </c>
      <c r="G1077">
        <v>141.902142857143</v>
      </c>
      <c r="H1077">
        <v>54.84619047619052</v>
      </c>
    </row>
    <row r="1078" spans="1:8">
      <c r="A1078">
        <v>1076</v>
      </c>
      <c r="B1078">
        <v>0.5038927738927752</v>
      </c>
      <c r="C1078">
        <v>217.6800000000002</v>
      </c>
      <c r="D1078">
        <v>232.619523809524</v>
      </c>
      <c r="E1078">
        <v>228.3833333333335</v>
      </c>
      <c r="F1078">
        <v>96.98666666666674</v>
      </c>
      <c r="G1078">
        <v>141.904761904762</v>
      </c>
      <c r="H1078">
        <v>54.87095238095243</v>
      </c>
    </row>
    <row r="1079" spans="1:8">
      <c r="A1079">
        <v>1077</v>
      </c>
      <c r="B1079">
        <v>0.5058379953379967</v>
      </c>
      <c r="C1079">
        <v>217.6238095238097</v>
      </c>
      <c r="D1079">
        <v>232.6516666666668</v>
      </c>
      <c r="E1079">
        <v>228.5116666666668</v>
      </c>
      <c r="F1079">
        <v>96.97309523809531</v>
      </c>
      <c r="G1079">
        <v>141.8902380952382</v>
      </c>
      <c r="H1079">
        <v>54.90214285714291</v>
      </c>
    </row>
    <row r="1080" spans="1:8">
      <c r="A1080">
        <v>1078</v>
      </c>
      <c r="B1080">
        <v>0.5083624708624722</v>
      </c>
      <c r="C1080">
        <v>217.5676190476192</v>
      </c>
      <c r="D1080">
        <v>232.6838095238097</v>
      </c>
      <c r="E1080">
        <v>228.6400000000002</v>
      </c>
      <c r="F1080">
        <v>96.95952380952389</v>
      </c>
      <c r="G1080">
        <v>141.8757142857144</v>
      </c>
      <c r="H1080">
        <v>54.93333333333338</v>
      </c>
    </row>
    <row r="1081" spans="1:8">
      <c r="A1081">
        <v>1079</v>
      </c>
      <c r="B1081">
        <v>0.5088531468531482</v>
      </c>
      <c r="C1081">
        <v>217.5183333333335</v>
      </c>
      <c r="D1081">
        <v>232.7109523809526</v>
      </c>
      <c r="E1081">
        <v>228.7600000000002</v>
      </c>
      <c r="F1081">
        <v>96.94166666666673</v>
      </c>
      <c r="G1081">
        <v>141.8711904761906</v>
      </c>
      <c r="H1081">
        <v>54.97404761904767</v>
      </c>
    </row>
    <row r="1082" spans="1:8">
      <c r="A1082">
        <v>1080</v>
      </c>
      <c r="B1082">
        <v>0.5048298368298382</v>
      </c>
      <c r="C1082">
        <v>217.4690476190478</v>
      </c>
      <c r="D1082">
        <v>232.7380952380954</v>
      </c>
      <c r="E1082">
        <v>228.8800000000002</v>
      </c>
      <c r="F1082">
        <v>96.92380952380958</v>
      </c>
      <c r="G1082">
        <v>141.8666666666668</v>
      </c>
      <c r="H1082">
        <v>55.01476190476195</v>
      </c>
    </row>
    <row r="1083" spans="1:8">
      <c r="A1083">
        <v>1081</v>
      </c>
      <c r="B1083">
        <v>0.5047902097902111</v>
      </c>
      <c r="C1083">
        <v>217.4209523809525</v>
      </c>
      <c r="D1083">
        <v>232.7652380952383</v>
      </c>
      <c r="E1083">
        <v>229.0066666666668</v>
      </c>
      <c r="F1083">
        <v>96.8985714285715</v>
      </c>
      <c r="G1083">
        <v>141.8735714285716</v>
      </c>
      <c r="H1083">
        <v>55.06476190476194</v>
      </c>
    </row>
    <row r="1084" spans="1:8">
      <c r="A1084">
        <v>1082</v>
      </c>
      <c r="B1084">
        <v>0.5040827505827519</v>
      </c>
      <c r="C1084">
        <v>217.3728571428573</v>
      </c>
      <c r="D1084">
        <v>232.7923809523811</v>
      </c>
      <c r="E1084">
        <v>229.1333333333335</v>
      </c>
      <c r="F1084">
        <v>96.87333333333342</v>
      </c>
      <c r="G1084">
        <v>141.8804761904763</v>
      </c>
      <c r="H1084">
        <v>55.11476190476194</v>
      </c>
    </row>
    <row r="1085" spans="1:8">
      <c r="A1085">
        <v>1083</v>
      </c>
      <c r="B1085">
        <v>0.4717738927738939</v>
      </c>
      <c r="C1085">
        <v>217.3135714285716</v>
      </c>
      <c r="D1085">
        <v>232.8190476190478</v>
      </c>
      <c r="E1085">
        <v>229.2407142857145</v>
      </c>
      <c r="F1085">
        <v>96.8492857142858</v>
      </c>
      <c r="G1085">
        <v>141.8969047619049</v>
      </c>
      <c r="H1085">
        <v>55.16571428571433</v>
      </c>
    </row>
    <row r="1086" spans="1:8">
      <c r="A1086">
        <v>1084</v>
      </c>
      <c r="B1086">
        <v>0.6379615384615401</v>
      </c>
      <c r="C1086">
        <v>217.2542857142859</v>
      </c>
      <c r="D1086">
        <v>232.8457142857145</v>
      </c>
      <c r="E1086">
        <v>229.3480952380954</v>
      </c>
      <c r="F1086">
        <v>96.82523809523818</v>
      </c>
      <c r="G1086">
        <v>141.9133333333334</v>
      </c>
      <c r="H1086">
        <v>55.21666666666671</v>
      </c>
    </row>
    <row r="1087" spans="1:8">
      <c r="A1087">
        <v>1085</v>
      </c>
      <c r="B1087">
        <v>0.8500314685314707</v>
      </c>
      <c r="C1087">
        <v>217.1950000000002</v>
      </c>
      <c r="D1087">
        <v>232.8740476190478</v>
      </c>
      <c r="E1087">
        <v>229.4611904761907</v>
      </c>
      <c r="F1087">
        <v>96.79952380952389</v>
      </c>
      <c r="G1087">
        <v>141.9533333333334</v>
      </c>
      <c r="H1087">
        <v>55.25666666666671</v>
      </c>
    </row>
    <row r="1088" spans="1:8">
      <c r="A1088">
        <v>1086</v>
      </c>
      <c r="B1088">
        <v>1.024425407925411</v>
      </c>
      <c r="C1088">
        <v>217.1357142857144</v>
      </c>
      <c r="D1088">
        <v>232.9023809523811</v>
      </c>
      <c r="E1088">
        <v>229.5742857142859</v>
      </c>
      <c r="F1088">
        <v>96.77380952380959</v>
      </c>
      <c r="G1088">
        <v>141.9933333333335</v>
      </c>
      <c r="H1088">
        <v>55.29666666666671</v>
      </c>
    </row>
    <row r="1089" spans="1:8">
      <c r="A1089">
        <v>1087</v>
      </c>
      <c r="B1089">
        <v>1.068113053613057</v>
      </c>
      <c r="C1089">
        <v>217.0804761904764</v>
      </c>
      <c r="D1089">
        <v>232.9359523809526</v>
      </c>
      <c r="E1089">
        <v>229.7130952380954</v>
      </c>
      <c r="F1089">
        <v>96.74809523809532</v>
      </c>
      <c r="G1089">
        <v>142.0452380952382</v>
      </c>
      <c r="H1089">
        <v>55.33238095238099</v>
      </c>
    </row>
    <row r="1090" spans="1:8">
      <c r="A1090">
        <v>1088</v>
      </c>
      <c r="B1090">
        <v>1.010734265734268</v>
      </c>
      <c r="C1090">
        <v>217.0252380952383</v>
      </c>
      <c r="D1090">
        <v>232.969523809524</v>
      </c>
      <c r="E1090">
        <v>229.8519047619049</v>
      </c>
      <c r="F1090">
        <v>96.72238095238103</v>
      </c>
      <c r="G1090">
        <v>142.097142857143</v>
      </c>
      <c r="H1090">
        <v>55.36809523809528</v>
      </c>
    </row>
    <row r="1091" spans="1:8">
      <c r="A1091">
        <v>1089</v>
      </c>
      <c r="B1091">
        <v>1.029511655011658</v>
      </c>
      <c r="C1091">
        <v>216.9561904761906</v>
      </c>
      <c r="D1091">
        <v>232.9978571428573</v>
      </c>
      <c r="E1091">
        <v>229.9830952380954</v>
      </c>
      <c r="F1091">
        <v>96.69738095238102</v>
      </c>
      <c r="G1091">
        <v>142.1385714285715</v>
      </c>
      <c r="H1091">
        <v>55.39738095238099</v>
      </c>
    </row>
    <row r="1092" spans="1:8">
      <c r="A1092">
        <v>1090</v>
      </c>
      <c r="B1092">
        <v>1.036555944055947</v>
      </c>
      <c r="C1092">
        <v>216.887142857143</v>
      </c>
      <c r="D1092">
        <v>233.0261904761907</v>
      </c>
      <c r="E1092">
        <v>230.1142857142859</v>
      </c>
      <c r="F1092">
        <v>96.67238095238103</v>
      </c>
      <c r="G1092">
        <v>142.1800000000001</v>
      </c>
      <c r="H1092">
        <v>55.4266666666667</v>
      </c>
    </row>
    <row r="1093" spans="1:8">
      <c r="A1093">
        <v>1091</v>
      </c>
      <c r="B1093">
        <v>1.040102564102567</v>
      </c>
      <c r="C1093">
        <v>216.8254761904763</v>
      </c>
      <c r="D1093">
        <v>233.0511904761906</v>
      </c>
      <c r="E1093">
        <v>230.2435714285716</v>
      </c>
      <c r="F1093">
        <v>96.64761904761912</v>
      </c>
      <c r="G1093">
        <v>142.2357142857144</v>
      </c>
      <c r="H1093">
        <v>55.46571428571433</v>
      </c>
    </row>
    <row r="1094" spans="1:8">
      <c r="A1094">
        <v>1092</v>
      </c>
      <c r="B1094">
        <v>1.041324009324012</v>
      </c>
      <c r="C1094">
        <v>216.7638095238097</v>
      </c>
      <c r="D1094">
        <v>233.0761904761906</v>
      </c>
      <c r="E1094">
        <v>230.3728571428573</v>
      </c>
      <c r="F1094">
        <v>96.62285714285721</v>
      </c>
      <c r="G1094">
        <v>142.2914285714287</v>
      </c>
      <c r="H1094">
        <v>55.50476190476195</v>
      </c>
    </row>
    <row r="1095" spans="1:8">
      <c r="A1095">
        <v>1093</v>
      </c>
      <c r="B1095">
        <v>1.04194638694639</v>
      </c>
      <c r="C1095">
        <v>216.7090476190478</v>
      </c>
      <c r="D1095">
        <v>233.1016666666668</v>
      </c>
      <c r="E1095">
        <v>230.5123809523811</v>
      </c>
      <c r="F1095">
        <v>96.59571428571437</v>
      </c>
      <c r="G1095">
        <v>142.334761904762</v>
      </c>
      <c r="H1095">
        <v>55.53952380952385</v>
      </c>
    </row>
    <row r="1096" spans="1:8">
      <c r="A1096">
        <v>1094</v>
      </c>
      <c r="B1096">
        <v>1.042843822843825</v>
      </c>
      <c r="C1096">
        <v>216.6542857142859</v>
      </c>
      <c r="D1096">
        <v>233.127142857143</v>
      </c>
      <c r="E1096">
        <v>230.6519047619049</v>
      </c>
      <c r="F1096">
        <v>96.5685714285715</v>
      </c>
      <c r="G1096">
        <v>142.3780952380953</v>
      </c>
      <c r="H1096">
        <v>55.57428571428575</v>
      </c>
    </row>
    <row r="1097" spans="1:8">
      <c r="A1097">
        <v>1095</v>
      </c>
      <c r="B1097">
        <v>1.042046620046623</v>
      </c>
      <c r="C1097">
        <v>216.6000000000002</v>
      </c>
      <c r="D1097">
        <v>233.1583333333335</v>
      </c>
      <c r="E1097">
        <v>230.7707142857145</v>
      </c>
      <c r="F1097">
        <v>96.54523809523818</v>
      </c>
      <c r="G1097">
        <v>142.4023809523811</v>
      </c>
      <c r="H1097">
        <v>55.59833333333337</v>
      </c>
    </row>
    <row r="1098" spans="1:8">
      <c r="A1098">
        <v>1096</v>
      </c>
      <c r="B1098">
        <v>1.040117715617718</v>
      </c>
      <c r="C1098">
        <v>216.5457142857144</v>
      </c>
      <c r="D1098">
        <v>233.189523809524</v>
      </c>
      <c r="E1098">
        <v>230.889523809524</v>
      </c>
      <c r="F1098">
        <v>96.52190476190484</v>
      </c>
      <c r="G1098">
        <v>142.4266666666668</v>
      </c>
      <c r="H1098">
        <v>55.62238095238099</v>
      </c>
    </row>
    <row r="1099" spans="1:8">
      <c r="A1099">
        <v>1097</v>
      </c>
      <c r="B1099">
        <v>1.038259906759909</v>
      </c>
      <c r="C1099">
        <v>216.499523809524</v>
      </c>
      <c r="D1099">
        <v>233.2202380952383</v>
      </c>
      <c r="E1099">
        <v>231.0009523809525</v>
      </c>
      <c r="F1099">
        <v>96.50380952380959</v>
      </c>
      <c r="G1099">
        <v>142.4388095238097</v>
      </c>
      <c r="H1099">
        <v>55.6471428571429</v>
      </c>
    </row>
    <row r="1100" spans="1:8">
      <c r="A1100">
        <v>1098</v>
      </c>
      <c r="B1100">
        <v>1.039340326340329</v>
      </c>
      <c r="C1100">
        <v>216.4533333333335</v>
      </c>
      <c r="D1100">
        <v>233.2509523809526</v>
      </c>
      <c r="E1100">
        <v>231.1123809523811</v>
      </c>
      <c r="F1100">
        <v>96.48571428571437</v>
      </c>
      <c r="G1100">
        <v>142.4509523809525</v>
      </c>
      <c r="H1100">
        <v>55.6719047619048</v>
      </c>
    </row>
    <row r="1101" spans="1:8">
      <c r="A1101">
        <v>1099</v>
      </c>
      <c r="B1101">
        <v>1.044832167832171</v>
      </c>
      <c r="C1101">
        <v>216.4119047619049</v>
      </c>
      <c r="D1101">
        <v>233.2814285714288</v>
      </c>
      <c r="E1101">
        <v>231.222142857143</v>
      </c>
      <c r="F1101">
        <v>96.46738095238103</v>
      </c>
      <c r="G1101">
        <v>142.4576190476192</v>
      </c>
      <c r="H1101">
        <v>55.69309523809527</v>
      </c>
    </row>
    <row r="1102" spans="1:8">
      <c r="A1102">
        <v>1100</v>
      </c>
      <c r="B1102">
        <v>1.058346153846157</v>
      </c>
      <c r="C1102">
        <v>216.3704761904763</v>
      </c>
      <c r="D1102">
        <v>233.3119047619049</v>
      </c>
      <c r="E1102">
        <v>231.3319047619049</v>
      </c>
      <c r="F1102">
        <v>96.44904761904769</v>
      </c>
      <c r="G1102">
        <v>142.4642857142858</v>
      </c>
      <c r="H1102">
        <v>55.71428571428575</v>
      </c>
    </row>
    <row r="1103" spans="1:8">
      <c r="A1103">
        <v>1101</v>
      </c>
      <c r="B1103">
        <v>1.073235431235434</v>
      </c>
      <c r="C1103">
        <v>216.3209523809525</v>
      </c>
      <c r="D1103">
        <v>233.3390476190478</v>
      </c>
      <c r="E1103">
        <v>231.4247619047621</v>
      </c>
      <c r="F1103">
        <v>96.42952380952389</v>
      </c>
      <c r="G1103">
        <v>142.4695238095239</v>
      </c>
      <c r="H1103">
        <v>55.73333333333337</v>
      </c>
    </row>
    <row r="1104" spans="1:8">
      <c r="A1104">
        <v>1102</v>
      </c>
      <c r="B1104">
        <v>1.083942890442893</v>
      </c>
      <c r="C1104">
        <v>216.2714285714287</v>
      </c>
      <c r="D1104">
        <v>233.3661904761907</v>
      </c>
      <c r="E1104">
        <v>231.5176190476192</v>
      </c>
      <c r="F1104">
        <v>96.41000000000007</v>
      </c>
      <c r="G1104">
        <v>142.474761904762</v>
      </c>
      <c r="H1104">
        <v>55.75238095238099</v>
      </c>
    </row>
    <row r="1105" spans="1:8">
      <c r="A1105">
        <v>1103</v>
      </c>
      <c r="B1105">
        <v>1.086672494172497</v>
      </c>
      <c r="C1105">
        <v>216.2252380952382</v>
      </c>
      <c r="D1105">
        <v>233.3897619047621</v>
      </c>
      <c r="E1105">
        <v>231.597142857143</v>
      </c>
      <c r="F1105">
        <v>96.39642857142863</v>
      </c>
      <c r="G1105">
        <v>142.4952380952382</v>
      </c>
      <c r="H1105">
        <v>55.79000000000004</v>
      </c>
    </row>
    <row r="1106" spans="1:8">
      <c r="A1106">
        <v>1104</v>
      </c>
      <c r="B1106">
        <v>1.089930069930073</v>
      </c>
      <c r="C1106">
        <v>216.1790476190478</v>
      </c>
      <c r="D1106">
        <v>233.4133333333335</v>
      </c>
      <c r="E1106">
        <v>231.6766666666668</v>
      </c>
      <c r="F1106">
        <v>96.3828571428572</v>
      </c>
      <c r="G1106">
        <v>142.5157142857144</v>
      </c>
      <c r="H1106">
        <v>55.82761904761909</v>
      </c>
    </row>
    <row r="1107" spans="1:8">
      <c r="A1107">
        <v>1105</v>
      </c>
      <c r="B1107">
        <v>1.090468531468534</v>
      </c>
      <c r="C1107">
        <v>216.1330952380954</v>
      </c>
      <c r="D1107">
        <v>233.4309523809526</v>
      </c>
      <c r="E1107">
        <v>231.7523809523811</v>
      </c>
      <c r="F1107">
        <v>96.36809523809531</v>
      </c>
      <c r="G1107">
        <v>142.5402380952382</v>
      </c>
      <c r="H1107">
        <v>55.85904761904767</v>
      </c>
    </row>
    <row r="1108" spans="1:8">
      <c r="A1108">
        <v>1106</v>
      </c>
      <c r="B1108">
        <v>1.091410256410259</v>
      </c>
      <c r="C1108">
        <v>216.087142857143</v>
      </c>
      <c r="D1108">
        <v>233.4485714285716</v>
      </c>
      <c r="E1108">
        <v>231.8280952380954</v>
      </c>
      <c r="F1108">
        <v>96.35333333333341</v>
      </c>
      <c r="G1108">
        <v>142.564761904762</v>
      </c>
      <c r="H1108">
        <v>55.89047619047624</v>
      </c>
    </row>
    <row r="1109" spans="1:8">
      <c r="A1109">
        <v>1107</v>
      </c>
      <c r="B1109">
        <v>1.079025641025644</v>
      </c>
      <c r="C1109">
        <v>216.0419047619049</v>
      </c>
      <c r="D1109">
        <v>233.4657142857145</v>
      </c>
      <c r="E1109">
        <v>231.9026190476192</v>
      </c>
      <c r="F1109">
        <v>96.33976190476197</v>
      </c>
      <c r="G1109">
        <v>142.587142857143</v>
      </c>
      <c r="H1109">
        <v>55.93357142857147</v>
      </c>
    </row>
    <row r="1110" spans="1:8">
      <c r="A1110">
        <v>1108</v>
      </c>
      <c r="B1110">
        <v>1.105206293706297</v>
      </c>
      <c r="C1110">
        <v>215.9966666666668</v>
      </c>
      <c r="D1110">
        <v>233.4828571428573</v>
      </c>
      <c r="E1110">
        <v>231.977142857143</v>
      </c>
      <c r="F1110">
        <v>96.32619047619053</v>
      </c>
      <c r="G1110">
        <v>142.6095238095239</v>
      </c>
      <c r="H1110">
        <v>55.9766666666667</v>
      </c>
    </row>
    <row r="1111" spans="1:8">
      <c r="A1111">
        <v>1109</v>
      </c>
      <c r="B1111">
        <v>1.175939393939397</v>
      </c>
      <c r="C1111">
        <v>215.9528571428573</v>
      </c>
      <c r="D1111">
        <v>233.4952380952383</v>
      </c>
      <c r="E1111">
        <v>232.0488095238097</v>
      </c>
      <c r="F1111">
        <v>96.31000000000007</v>
      </c>
      <c r="G1111">
        <v>142.6261904761906</v>
      </c>
      <c r="H1111">
        <v>56.02547619047623</v>
      </c>
    </row>
    <row r="1112" spans="1:8">
      <c r="A1112">
        <v>1110</v>
      </c>
      <c r="B1112">
        <v>1.217869463869467</v>
      </c>
      <c r="C1112">
        <v>215.9090476190478</v>
      </c>
      <c r="D1112">
        <v>233.5076190476192</v>
      </c>
      <c r="E1112">
        <v>232.1204761904764</v>
      </c>
      <c r="F1112">
        <v>96.29380952380961</v>
      </c>
      <c r="G1112">
        <v>142.6428571428572</v>
      </c>
      <c r="H1112">
        <v>56.07428571428575</v>
      </c>
    </row>
    <row r="1113" spans="1:8">
      <c r="A1113">
        <v>1111</v>
      </c>
      <c r="B1113">
        <v>1.290081585081589</v>
      </c>
      <c r="C1113">
        <v>215.8704761904764</v>
      </c>
      <c r="D1113">
        <v>233.5188095238097</v>
      </c>
      <c r="E1113">
        <v>232.1935714285716</v>
      </c>
      <c r="F1113">
        <v>96.27500000000009</v>
      </c>
      <c r="G1113">
        <v>142.6528571428572</v>
      </c>
      <c r="H1113">
        <v>56.11261904761908</v>
      </c>
    </row>
    <row r="1114" spans="1:8">
      <c r="A1114">
        <v>1112</v>
      </c>
      <c r="B1114">
        <v>1.322792540792544</v>
      </c>
      <c r="C1114">
        <v>215.8319047619049</v>
      </c>
      <c r="D1114">
        <v>233.5300000000002</v>
      </c>
      <c r="E1114">
        <v>232.2666666666669</v>
      </c>
      <c r="F1114">
        <v>96.25619047619055</v>
      </c>
      <c r="G1114">
        <v>142.6628571428573</v>
      </c>
      <c r="H1114">
        <v>56.15095238095242</v>
      </c>
    </row>
    <row r="1115" spans="1:8">
      <c r="A1115">
        <v>1113</v>
      </c>
      <c r="B1115">
        <v>1.319903263403267</v>
      </c>
      <c r="C1115">
        <v>215.7900000000002</v>
      </c>
      <c r="D1115">
        <v>233.5478571428573</v>
      </c>
      <c r="E1115">
        <v>232.347142857143</v>
      </c>
      <c r="F1115">
        <v>96.23904761904768</v>
      </c>
      <c r="G1115">
        <v>142.662142857143</v>
      </c>
      <c r="H1115">
        <v>56.18023809523814</v>
      </c>
    </row>
    <row r="1116" spans="1:8">
      <c r="A1116">
        <v>1114</v>
      </c>
      <c r="B1116">
        <v>1.323085081585085</v>
      </c>
      <c r="C1116">
        <v>215.7480952380954</v>
      </c>
      <c r="D1116">
        <v>233.5657142857144</v>
      </c>
      <c r="E1116">
        <v>232.4276190476192</v>
      </c>
      <c r="F1116">
        <v>96.22190476190482</v>
      </c>
      <c r="G1116">
        <v>142.6614285714287</v>
      </c>
      <c r="H1116">
        <v>56.20952380952386</v>
      </c>
    </row>
    <row r="1117" spans="1:8">
      <c r="A1117">
        <v>1115</v>
      </c>
      <c r="B1117">
        <v>1.322574592074595</v>
      </c>
      <c r="C1117">
        <v>215.7035714285716</v>
      </c>
      <c r="D1117">
        <v>233.5878571428573</v>
      </c>
      <c r="E1117">
        <v>232.5066666666668</v>
      </c>
      <c r="F1117">
        <v>96.21119047619055</v>
      </c>
      <c r="G1117">
        <v>142.662142857143</v>
      </c>
      <c r="H1117">
        <v>56.24476190476195</v>
      </c>
    </row>
    <row r="1118" spans="1:8">
      <c r="A1118">
        <v>1116</v>
      </c>
      <c r="B1118">
        <v>1.320305361305365</v>
      </c>
      <c r="C1118">
        <v>215.6590476190478</v>
      </c>
      <c r="D1118">
        <v>233.6100000000002</v>
      </c>
      <c r="E1118">
        <v>232.5857142857145</v>
      </c>
      <c r="F1118">
        <v>96.20047619047627</v>
      </c>
      <c r="G1118">
        <v>142.6628571428573</v>
      </c>
      <c r="H1118">
        <v>56.28000000000004</v>
      </c>
    </row>
    <row r="1119" spans="1:8">
      <c r="A1119">
        <v>1117</v>
      </c>
      <c r="B1119">
        <v>1.31806293706294</v>
      </c>
      <c r="C1119">
        <v>215.6157142857144</v>
      </c>
      <c r="D1119">
        <v>233.6297619047621</v>
      </c>
      <c r="E1119">
        <v>232.6566666666668</v>
      </c>
      <c r="F1119">
        <v>96.18642857142865</v>
      </c>
      <c r="G1119">
        <v>142.6638095238096</v>
      </c>
      <c r="H1119">
        <v>56.30357142857147</v>
      </c>
    </row>
    <row r="1120" spans="1:8">
      <c r="A1120">
        <v>1118</v>
      </c>
      <c r="B1120">
        <v>1.31784032634033</v>
      </c>
      <c r="C1120">
        <v>215.5723809523811</v>
      </c>
      <c r="D1120">
        <v>233.649523809524</v>
      </c>
      <c r="E1120">
        <v>232.7276190476192</v>
      </c>
      <c r="F1120">
        <v>96.17238095238105</v>
      </c>
      <c r="G1120">
        <v>142.664761904762</v>
      </c>
      <c r="H1120">
        <v>56.3271428571429</v>
      </c>
    </row>
    <row r="1121" spans="1:8">
      <c r="A1121">
        <v>1119</v>
      </c>
      <c r="B1121">
        <v>1.33808391608392</v>
      </c>
      <c r="C1121">
        <v>215.5259523809526</v>
      </c>
      <c r="D1121">
        <v>233.6723809523811</v>
      </c>
      <c r="E1121">
        <v>232.804523809524</v>
      </c>
      <c r="F1121">
        <v>96.15642857142865</v>
      </c>
      <c r="G1121">
        <v>142.6652380952382</v>
      </c>
      <c r="H1121">
        <v>56.35571428571433</v>
      </c>
    </row>
    <row r="1122" spans="1:8">
      <c r="A1122">
        <v>1120</v>
      </c>
      <c r="B1122">
        <v>1.318416083916087</v>
      </c>
      <c r="C1122">
        <v>215.479523809524</v>
      </c>
      <c r="D1122">
        <v>233.6952380952383</v>
      </c>
      <c r="E1122">
        <v>232.8814285714287</v>
      </c>
      <c r="F1122">
        <v>96.14047619047626</v>
      </c>
      <c r="G1122">
        <v>142.6657142857144</v>
      </c>
      <c r="H1122">
        <v>56.38428571428576</v>
      </c>
    </row>
    <row r="1123" spans="1:8">
      <c r="A1123">
        <v>1121</v>
      </c>
      <c r="B1123">
        <v>1.28518997668998</v>
      </c>
      <c r="C1123">
        <v>215.429523809524</v>
      </c>
      <c r="D1123">
        <v>233.7114285714287</v>
      </c>
      <c r="E1123">
        <v>232.9464285714287</v>
      </c>
      <c r="F1123">
        <v>96.12095238095245</v>
      </c>
      <c r="G1123">
        <v>142.6802380952382</v>
      </c>
      <c r="H1123">
        <v>56.39571428571433</v>
      </c>
    </row>
    <row r="1124" spans="1:8">
      <c r="A1124">
        <v>1122</v>
      </c>
      <c r="B1124">
        <v>1.271391608391611</v>
      </c>
      <c r="C1124">
        <v>215.379523809524</v>
      </c>
      <c r="D1124">
        <v>233.7276190476192</v>
      </c>
      <c r="E1124">
        <v>233.0114285714287</v>
      </c>
      <c r="F1124">
        <v>96.10142857142864</v>
      </c>
      <c r="G1124">
        <v>142.694761904762</v>
      </c>
      <c r="H1124">
        <v>56.40714285714289</v>
      </c>
    </row>
    <row r="1125" spans="1:8">
      <c r="A1125">
        <v>1123</v>
      </c>
      <c r="B1125">
        <v>1.240474358974362</v>
      </c>
      <c r="C1125">
        <v>215.3354761904764</v>
      </c>
      <c r="D1125">
        <v>233.7430952380954</v>
      </c>
      <c r="E1125">
        <v>233.0707142857144</v>
      </c>
      <c r="F1125">
        <v>96.08309523809531</v>
      </c>
      <c r="G1125">
        <v>142.7064285714287</v>
      </c>
      <c r="H1125">
        <v>56.40904761904766</v>
      </c>
    </row>
    <row r="1126" spans="1:8">
      <c r="A1126">
        <v>1124</v>
      </c>
      <c r="B1126">
        <v>1.232304195804199</v>
      </c>
      <c r="C1126">
        <v>215.2914285714288</v>
      </c>
      <c r="D1126">
        <v>233.7585714285716</v>
      </c>
      <c r="E1126">
        <v>233.1300000000002</v>
      </c>
      <c r="F1126">
        <v>96.06476190476198</v>
      </c>
      <c r="G1126">
        <v>142.7180952380954</v>
      </c>
      <c r="H1126">
        <v>56.41095238095242</v>
      </c>
    </row>
    <row r="1127" spans="1:8">
      <c r="A1127">
        <v>1125</v>
      </c>
      <c r="B1127">
        <v>1.194611888111891</v>
      </c>
      <c r="C1127">
        <v>215.2435714285716</v>
      </c>
      <c r="D1127">
        <v>233.7792857142859</v>
      </c>
      <c r="E1127">
        <v>233.1873809523811</v>
      </c>
      <c r="F1127">
        <v>96.0488095238096</v>
      </c>
      <c r="G1127">
        <v>142.7250000000001</v>
      </c>
      <c r="H1127">
        <v>56.41571428571432</v>
      </c>
    </row>
    <row r="1128" spans="1:8">
      <c r="A1128">
        <v>1126</v>
      </c>
      <c r="B1128">
        <v>1.164653846153849</v>
      </c>
      <c r="C1128">
        <v>215.1957142857144</v>
      </c>
      <c r="D1128">
        <v>233.8000000000002</v>
      </c>
      <c r="E1128">
        <v>233.2447619047621</v>
      </c>
      <c r="F1128">
        <v>96.03285714285721</v>
      </c>
      <c r="G1128">
        <v>142.7319047619049</v>
      </c>
      <c r="H1128">
        <v>56.42047619047622</v>
      </c>
    </row>
    <row r="1129" spans="1:8">
      <c r="A1129">
        <v>1127</v>
      </c>
      <c r="B1129">
        <v>1.173805361305365</v>
      </c>
      <c r="C1129">
        <v>215.1440476190478</v>
      </c>
      <c r="D1129">
        <v>233.822142857143</v>
      </c>
      <c r="E1129">
        <v>233.2919047619049</v>
      </c>
      <c r="F1129">
        <v>96.02190476190484</v>
      </c>
      <c r="G1129">
        <v>142.7535714285715</v>
      </c>
      <c r="H1129">
        <v>56.43952380952385</v>
      </c>
    </row>
    <row r="1130" spans="1:8">
      <c r="A1130">
        <v>1128</v>
      </c>
      <c r="B1130">
        <v>1.184207459207462</v>
      </c>
      <c r="C1130">
        <v>215.0923809523811</v>
      </c>
      <c r="D1130">
        <v>233.8442857142859</v>
      </c>
      <c r="E1130">
        <v>233.3390476190478</v>
      </c>
      <c r="F1130">
        <v>96.01095238095246</v>
      </c>
      <c r="G1130">
        <v>142.7752380952382</v>
      </c>
      <c r="H1130">
        <v>56.45857142857147</v>
      </c>
    </row>
    <row r="1131" spans="1:8">
      <c r="A1131">
        <v>1129</v>
      </c>
      <c r="B1131">
        <v>1.197040792540796</v>
      </c>
      <c r="C1131">
        <v>215.0509523809525</v>
      </c>
      <c r="D1131">
        <v>233.8635714285716</v>
      </c>
      <c r="E1131">
        <v>233.3766666666668</v>
      </c>
      <c r="F1131">
        <v>95.99595238095246</v>
      </c>
      <c r="G1131">
        <v>142.7971428571429</v>
      </c>
      <c r="H1131">
        <v>56.50761904761909</v>
      </c>
    </row>
    <row r="1132" spans="1:8">
      <c r="A1132">
        <v>1130</v>
      </c>
      <c r="B1132">
        <v>1.221815850815854</v>
      </c>
      <c r="C1132">
        <v>215.009523809524</v>
      </c>
      <c r="D1132">
        <v>233.8828571428573</v>
      </c>
      <c r="E1132">
        <v>233.4142857142859</v>
      </c>
      <c r="F1132">
        <v>95.98095238095246</v>
      </c>
      <c r="G1132">
        <v>142.8190476190477</v>
      </c>
      <c r="H1132">
        <v>56.55666666666671</v>
      </c>
    </row>
    <row r="1133" spans="1:8">
      <c r="A1133">
        <v>1131</v>
      </c>
      <c r="B1133">
        <v>1.235219114219118</v>
      </c>
      <c r="C1133">
        <v>214.9688095238097</v>
      </c>
      <c r="D1133">
        <v>233.9059523809526</v>
      </c>
      <c r="E1133">
        <v>233.4623809523811</v>
      </c>
      <c r="F1133">
        <v>95.96738095238103</v>
      </c>
      <c r="G1133">
        <v>142.8252380952382</v>
      </c>
      <c r="H1133">
        <v>56.62095238095242</v>
      </c>
    </row>
    <row r="1134" spans="1:8">
      <c r="A1134">
        <v>1132</v>
      </c>
      <c r="B1134">
        <v>1.238238927738931</v>
      </c>
      <c r="C1134">
        <v>214.9280952380954</v>
      </c>
      <c r="D1134">
        <v>233.9290476190478</v>
      </c>
      <c r="E1134">
        <v>233.5104761904764</v>
      </c>
      <c r="F1134">
        <v>95.9538095238096</v>
      </c>
      <c r="G1134">
        <v>142.8314285714287</v>
      </c>
      <c r="H1134">
        <v>56.68523809523814</v>
      </c>
    </row>
    <row r="1135" spans="1:8">
      <c r="A1135">
        <v>1133</v>
      </c>
      <c r="B1135">
        <v>1.250407925407929</v>
      </c>
      <c r="C1135">
        <v>214.8861904761906</v>
      </c>
      <c r="D1135">
        <v>233.9514285714287</v>
      </c>
      <c r="E1135">
        <v>233.5652380952383</v>
      </c>
      <c r="F1135">
        <v>95.94357142857149</v>
      </c>
      <c r="G1135">
        <v>142.8466666666668</v>
      </c>
      <c r="H1135">
        <v>56.74285714285719</v>
      </c>
    </row>
    <row r="1136" spans="1:8">
      <c r="A1136">
        <v>1134</v>
      </c>
      <c r="B1136">
        <v>1.278784382284386</v>
      </c>
      <c r="C1136">
        <v>214.8442857142859</v>
      </c>
      <c r="D1136">
        <v>233.9738095238097</v>
      </c>
      <c r="E1136">
        <v>233.6200000000002</v>
      </c>
      <c r="F1136">
        <v>95.93333333333339</v>
      </c>
      <c r="G1136">
        <v>142.8619047619049</v>
      </c>
      <c r="H1136">
        <v>56.80047619047623</v>
      </c>
    </row>
    <row r="1137" spans="1:8">
      <c r="A1137">
        <v>1135</v>
      </c>
      <c r="B1137">
        <v>1.289766899766903</v>
      </c>
      <c r="C1137">
        <v>214.8090476190478</v>
      </c>
      <c r="D1137">
        <v>233.9978571428573</v>
      </c>
      <c r="E1137">
        <v>233.6847619047621</v>
      </c>
      <c r="F1137">
        <v>95.92404761904768</v>
      </c>
      <c r="G1137">
        <v>142.8845238095239</v>
      </c>
      <c r="H1137">
        <v>56.85119047619052</v>
      </c>
    </row>
    <row r="1138" spans="1:8">
      <c r="A1138">
        <v>1136</v>
      </c>
      <c r="B1138">
        <v>1.239313519813523</v>
      </c>
      <c r="C1138">
        <v>214.7738095238097</v>
      </c>
      <c r="D1138">
        <v>234.0219047619049</v>
      </c>
      <c r="E1138">
        <v>233.749523809524</v>
      </c>
      <c r="F1138">
        <v>95.91476190476197</v>
      </c>
      <c r="G1138">
        <v>142.907142857143</v>
      </c>
      <c r="H1138">
        <v>56.9019047619048</v>
      </c>
    </row>
    <row r="1139" spans="1:8">
      <c r="A1139">
        <v>1137</v>
      </c>
      <c r="B1139">
        <v>1.118700466200469</v>
      </c>
      <c r="C1139">
        <v>214.7359523809525</v>
      </c>
      <c r="D1139">
        <v>234.0488095238097</v>
      </c>
      <c r="E1139">
        <v>233.8304761904764</v>
      </c>
      <c r="F1139">
        <v>95.90309523809532</v>
      </c>
      <c r="G1139">
        <v>142.9269047619049</v>
      </c>
      <c r="H1139">
        <v>56.93761904761909</v>
      </c>
    </row>
    <row r="1140" spans="1:8">
      <c r="A1140">
        <v>1138</v>
      </c>
      <c r="B1140">
        <v>0.9421748251748278</v>
      </c>
      <c r="C1140">
        <v>214.6980952380954</v>
      </c>
      <c r="D1140">
        <v>234.0757142857144</v>
      </c>
      <c r="E1140">
        <v>233.9114285714288</v>
      </c>
      <c r="F1140">
        <v>95.89142857142865</v>
      </c>
      <c r="G1140">
        <v>142.9466666666668</v>
      </c>
      <c r="H1140">
        <v>56.97333333333337</v>
      </c>
    </row>
    <row r="1141" spans="1:8">
      <c r="A1141">
        <v>1139</v>
      </c>
      <c r="B1141">
        <v>0.8578053613053636</v>
      </c>
      <c r="C1141">
        <v>214.6538095238097</v>
      </c>
      <c r="D1141">
        <v>234.104523809524</v>
      </c>
      <c r="E1141">
        <v>233.9880952380954</v>
      </c>
      <c r="F1141">
        <v>95.88261904761913</v>
      </c>
      <c r="G1141">
        <v>142.9830952380954</v>
      </c>
      <c r="H1141">
        <v>57.00404761904766</v>
      </c>
    </row>
    <row r="1142" spans="1:8">
      <c r="A1142">
        <v>1140</v>
      </c>
      <c r="B1142">
        <v>0.71808857808858</v>
      </c>
      <c r="C1142">
        <v>214.609523809524</v>
      </c>
      <c r="D1142">
        <v>234.1333333333335</v>
      </c>
      <c r="E1142">
        <v>234.0647619047621</v>
      </c>
      <c r="F1142">
        <v>95.8738095238096</v>
      </c>
      <c r="G1142">
        <v>143.0195238095239</v>
      </c>
      <c r="H1142">
        <v>57.03476190476195</v>
      </c>
    </row>
    <row r="1143" spans="1:8">
      <c r="A1143">
        <v>1141</v>
      </c>
      <c r="B1143">
        <v>0.6260233100233117</v>
      </c>
      <c r="C1143">
        <v>214.5707142857144</v>
      </c>
      <c r="D1143">
        <v>234.1609523809526</v>
      </c>
      <c r="E1143">
        <v>234.1426190476192</v>
      </c>
      <c r="F1143">
        <v>95.86190476190484</v>
      </c>
      <c r="G1143">
        <v>143.0545238095239</v>
      </c>
      <c r="H1143">
        <v>57.09452380952385</v>
      </c>
    </row>
    <row r="1144" spans="1:8">
      <c r="A1144">
        <v>1142</v>
      </c>
      <c r="B1144">
        <v>0.617494172494174</v>
      </c>
      <c r="C1144">
        <v>214.5319047619049</v>
      </c>
      <c r="D1144">
        <v>234.1885714285716</v>
      </c>
      <c r="E1144">
        <v>234.2204761904764</v>
      </c>
      <c r="F1144">
        <v>95.85000000000007</v>
      </c>
      <c r="G1144">
        <v>143.0895238095239</v>
      </c>
      <c r="H1144">
        <v>57.15428571428576</v>
      </c>
    </row>
    <row r="1145" spans="1:8">
      <c r="A1145">
        <v>1143</v>
      </c>
      <c r="B1145">
        <v>0.6504160839160856</v>
      </c>
      <c r="C1145">
        <v>214.4928571428573</v>
      </c>
      <c r="D1145">
        <v>234.2169047619049</v>
      </c>
      <c r="E1145">
        <v>234.3080952380954</v>
      </c>
      <c r="F1145">
        <v>95.8388095238096</v>
      </c>
      <c r="G1145">
        <v>143.0985714285715</v>
      </c>
      <c r="H1145">
        <v>57.22761904761909</v>
      </c>
    </row>
    <row r="1146" spans="1:8">
      <c r="A1146">
        <v>1144</v>
      </c>
      <c r="B1146">
        <v>0.7050011655011673</v>
      </c>
      <c r="C1146">
        <v>214.4538095238097</v>
      </c>
      <c r="D1146">
        <v>234.2452380952383</v>
      </c>
      <c r="E1146">
        <v>234.3957142857145</v>
      </c>
      <c r="F1146">
        <v>95.82761904761912</v>
      </c>
      <c r="G1146">
        <v>143.1076190476192</v>
      </c>
      <c r="H1146">
        <v>57.30095238095242</v>
      </c>
    </row>
    <row r="1147" spans="1:8">
      <c r="A1147">
        <v>1145</v>
      </c>
      <c r="B1147">
        <v>0.730016317016319</v>
      </c>
      <c r="C1147">
        <v>214.4123809523811</v>
      </c>
      <c r="D1147">
        <v>234.2783333333335</v>
      </c>
      <c r="E1147">
        <v>234.4876190476192</v>
      </c>
      <c r="F1147">
        <v>95.82047619047626</v>
      </c>
      <c r="G1147">
        <v>143.1226190476191</v>
      </c>
      <c r="H1147">
        <v>57.37857142857146</v>
      </c>
    </row>
    <row r="1148" spans="1:8">
      <c r="A1148">
        <v>1146</v>
      </c>
      <c r="B1148">
        <v>0.721123543123545</v>
      </c>
      <c r="C1148">
        <v>214.3709523809525</v>
      </c>
      <c r="D1148">
        <v>234.3114285714287</v>
      </c>
      <c r="E1148">
        <v>234.579523809524</v>
      </c>
      <c r="F1148">
        <v>95.8133333333334</v>
      </c>
      <c r="G1148">
        <v>143.1376190476191</v>
      </c>
      <c r="H1148">
        <v>57.45619047619051</v>
      </c>
    </row>
    <row r="1149" spans="1:8">
      <c r="A1149">
        <v>1147</v>
      </c>
      <c r="B1149">
        <v>0.6760874125874144</v>
      </c>
      <c r="C1149">
        <v>214.3357142857145</v>
      </c>
      <c r="D1149">
        <v>234.3404761904764</v>
      </c>
      <c r="E1149">
        <v>234.6838095238097</v>
      </c>
      <c r="F1149">
        <v>95.80547619047627</v>
      </c>
      <c r="G1149">
        <v>143.1671428571429</v>
      </c>
      <c r="H1149">
        <v>57.52357142857147</v>
      </c>
    </row>
    <row r="1150" spans="1:8">
      <c r="A1150">
        <v>1148</v>
      </c>
      <c r="B1150">
        <v>0.6340034965034982</v>
      </c>
      <c r="C1150">
        <v>214.3004761904764</v>
      </c>
      <c r="D1150">
        <v>234.369523809524</v>
      </c>
      <c r="E1150">
        <v>234.7880952380954</v>
      </c>
      <c r="F1150">
        <v>95.79761904761914</v>
      </c>
      <c r="G1150">
        <v>143.1966666666668</v>
      </c>
      <c r="H1150">
        <v>57.59095238095242</v>
      </c>
    </row>
    <row r="1151" spans="1:8">
      <c r="A1151">
        <v>1149</v>
      </c>
      <c r="B1151">
        <v>0.604347319347321</v>
      </c>
      <c r="C1151">
        <v>214.2628571428573</v>
      </c>
      <c r="D1151">
        <v>234.3933333333335</v>
      </c>
      <c r="E1151">
        <v>234.9173809523811</v>
      </c>
      <c r="F1151">
        <v>95.78857142857152</v>
      </c>
      <c r="G1151">
        <v>143.2304761904763</v>
      </c>
      <c r="H1151">
        <v>57.62952380952385</v>
      </c>
    </row>
    <row r="1152" spans="1:8">
      <c r="A1152">
        <v>1150</v>
      </c>
      <c r="B1152">
        <v>0.5484417249417264</v>
      </c>
      <c r="C1152">
        <v>214.2252380952382</v>
      </c>
      <c r="D1152">
        <v>234.4171428571431</v>
      </c>
      <c r="E1152">
        <v>235.0466666666669</v>
      </c>
      <c r="F1152">
        <v>95.77952380952388</v>
      </c>
      <c r="G1152">
        <v>143.2642857142858</v>
      </c>
      <c r="H1152">
        <v>57.66809523809528</v>
      </c>
    </row>
    <row r="1153" spans="1:8">
      <c r="A1153">
        <v>1151</v>
      </c>
      <c r="B1153">
        <v>0.4656200466200479</v>
      </c>
      <c r="C1153">
        <v>214.1823809523811</v>
      </c>
      <c r="D1153">
        <v>234.4438095238097</v>
      </c>
      <c r="E1153">
        <v>235.1707142857145</v>
      </c>
      <c r="F1153">
        <v>95.77309523809532</v>
      </c>
      <c r="G1153">
        <v>143.3107142857144</v>
      </c>
      <c r="H1153">
        <v>57.69523809523814</v>
      </c>
    </row>
    <row r="1154" spans="1:8">
      <c r="A1154">
        <v>1152</v>
      </c>
      <c r="B1154">
        <v>0.3468414918414927</v>
      </c>
      <c r="C1154">
        <v>214.139523809524</v>
      </c>
      <c r="D1154">
        <v>234.4704761904764</v>
      </c>
      <c r="E1154">
        <v>235.2947619047621</v>
      </c>
      <c r="F1154">
        <v>95.76666666666675</v>
      </c>
      <c r="G1154">
        <v>143.357142857143</v>
      </c>
      <c r="H1154">
        <v>57.72238095238099</v>
      </c>
    </row>
    <row r="1155" spans="1:8">
      <c r="A1155">
        <v>1153</v>
      </c>
      <c r="B1155">
        <v>0.1974498834498839</v>
      </c>
      <c r="C1155">
        <v>214.0957142857145</v>
      </c>
      <c r="D1155">
        <v>234.4992857142859</v>
      </c>
      <c r="E1155">
        <v>235.4116666666668</v>
      </c>
      <c r="F1155">
        <v>95.75666666666675</v>
      </c>
      <c r="G1155">
        <v>143.4195238095239</v>
      </c>
      <c r="H1155">
        <v>57.76095238095242</v>
      </c>
    </row>
    <row r="1156" spans="1:8">
      <c r="A1156">
        <v>1154</v>
      </c>
      <c r="B1156">
        <v>0.08731585081585104</v>
      </c>
      <c r="C1156">
        <v>214.051904761905</v>
      </c>
      <c r="D1156">
        <v>234.5280952380955</v>
      </c>
      <c r="E1156">
        <v>235.5285714285716</v>
      </c>
      <c r="F1156">
        <v>95.74666666666674</v>
      </c>
      <c r="G1156">
        <v>143.4819047619049</v>
      </c>
      <c r="H1156">
        <v>57.79952380952385</v>
      </c>
    </row>
    <row r="1157" spans="1:8">
      <c r="A1157">
        <v>1155</v>
      </c>
      <c r="B1157">
        <v>0.003136363636363645</v>
      </c>
      <c r="C1157">
        <v>214.0097619047621</v>
      </c>
      <c r="D1157">
        <v>234.559523809524</v>
      </c>
      <c r="E1157">
        <v>235.652142857143</v>
      </c>
      <c r="F1157">
        <v>95.73642857142863</v>
      </c>
      <c r="G1157">
        <v>143.5409523809525</v>
      </c>
      <c r="H1157">
        <v>57.84357142857147</v>
      </c>
    </row>
    <row r="1158" spans="1:8">
      <c r="A1158">
        <v>1156</v>
      </c>
      <c r="B1158">
        <v>0.002000000000000005</v>
      </c>
      <c r="C1158">
        <v>213.9676190476192</v>
      </c>
      <c r="D1158">
        <v>234.5909523809526</v>
      </c>
      <c r="E1158">
        <v>235.7757142857145</v>
      </c>
      <c r="F1158">
        <v>95.72619047619054</v>
      </c>
      <c r="G1158">
        <v>143.6000000000001</v>
      </c>
      <c r="H1158">
        <v>57.8876190476191</v>
      </c>
    </row>
    <row r="1159" spans="1:8">
      <c r="A1159">
        <v>1157</v>
      </c>
      <c r="B1159">
        <v>0</v>
      </c>
      <c r="C1159">
        <v>213.9261904761906</v>
      </c>
      <c r="D1159">
        <v>234.6411904761906</v>
      </c>
      <c r="E1159">
        <v>235.9104761904764</v>
      </c>
      <c r="F1159">
        <v>95.71904761904769</v>
      </c>
      <c r="G1159">
        <v>143.6538095238097</v>
      </c>
      <c r="H1159">
        <v>57.93452380952385</v>
      </c>
    </row>
    <row r="1160" spans="1:8">
      <c r="A1160">
        <v>1158</v>
      </c>
      <c r="B1160">
        <v>0</v>
      </c>
      <c r="C1160">
        <v>213.8847619047621</v>
      </c>
      <c r="D1160">
        <v>234.6914285714287</v>
      </c>
      <c r="E1160">
        <v>236.0452380952383</v>
      </c>
      <c r="F1160">
        <v>95.71190476190483</v>
      </c>
      <c r="G1160">
        <v>143.7076190476192</v>
      </c>
      <c r="H1160">
        <v>57.98142857142862</v>
      </c>
    </row>
    <row r="1161" spans="1:8">
      <c r="A1161">
        <v>1159</v>
      </c>
      <c r="B1161">
        <v>0</v>
      </c>
      <c r="C1161">
        <v>213.8390476190478</v>
      </c>
      <c r="D1161">
        <v>234.747142857143</v>
      </c>
      <c r="E1161">
        <v>236.1885714285716</v>
      </c>
      <c r="F1161">
        <v>95.70214285714292</v>
      </c>
      <c r="G1161">
        <v>143.7523809523811</v>
      </c>
      <c r="H1161">
        <v>58.03380952380957</v>
      </c>
    </row>
    <row r="1162" spans="1:8">
      <c r="A1162">
        <v>1160</v>
      </c>
      <c r="B1162">
        <v>0</v>
      </c>
      <c r="C1162">
        <v>213.7933333333335</v>
      </c>
      <c r="D1162">
        <v>234.8028571428573</v>
      </c>
      <c r="E1162">
        <v>236.331904761905</v>
      </c>
      <c r="F1162">
        <v>95.69238095238101</v>
      </c>
      <c r="G1162">
        <v>143.797142857143</v>
      </c>
      <c r="H1162">
        <v>58.08619047619052</v>
      </c>
    </row>
    <row r="1163" spans="1:8">
      <c r="A1163">
        <v>1161</v>
      </c>
      <c r="B1163">
        <v>0</v>
      </c>
      <c r="C1163">
        <v>213.7509523809525</v>
      </c>
      <c r="D1163">
        <v>234.8635714285716</v>
      </c>
      <c r="E1163">
        <v>236.4964285714288</v>
      </c>
      <c r="F1163">
        <v>95.6838095238096</v>
      </c>
      <c r="G1163">
        <v>143.8300000000001</v>
      </c>
      <c r="H1163">
        <v>58.13523809523814</v>
      </c>
    </row>
    <row r="1164" spans="1:8">
      <c r="A1164">
        <v>1162</v>
      </c>
      <c r="B1164">
        <v>0</v>
      </c>
      <c r="C1164">
        <v>213.7085714285716</v>
      </c>
      <c r="D1164">
        <v>234.9242857142859</v>
      </c>
      <c r="E1164">
        <v>236.6609523809526</v>
      </c>
      <c r="F1164">
        <v>95.67523809523817</v>
      </c>
      <c r="G1164">
        <v>143.8628571428573</v>
      </c>
      <c r="H1164">
        <v>58.18428571428575</v>
      </c>
    </row>
    <row r="1165" spans="1:8">
      <c r="A1165">
        <v>1163</v>
      </c>
      <c r="B1165">
        <v>0</v>
      </c>
      <c r="C1165">
        <v>213.6630952380954</v>
      </c>
      <c r="D1165">
        <v>234.9966666666668</v>
      </c>
      <c r="E1165">
        <v>236.8357142857145</v>
      </c>
      <c r="F1165">
        <v>95.66738095238102</v>
      </c>
      <c r="G1165">
        <v>143.8842857142858</v>
      </c>
      <c r="H1165">
        <v>58.24119047619051</v>
      </c>
    </row>
    <row r="1166" spans="1:8">
      <c r="A1166">
        <v>1164</v>
      </c>
      <c r="B1166">
        <v>0</v>
      </c>
      <c r="C1166">
        <v>213.6176190476192</v>
      </c>
      <c r="D1166">
        <v>235.0690476190478</v>
      </c>
      <c r="E1166">
        <v>237.0104761904764</v>
      </c>
      <c r="F1166">
        <v>95.65952380952388</v>
      </c>
      <c r="G1166">
        <v>143.9057142857144</v>
      </c>
      <c r="H1166">
        <v>58.29809523809528</v>
      </c>
    </row>
    <row r="1167" spans="1:8">
      <c r="A1167">
        <v>1165</v>
      </c>
      <c r="B1167">
        <v>0</v>
      </c>
      <c r="C1167">
        <v>213.5707142857144</v>
      </c>
      <c r="D1167">
        <v>235.1342857142859</v>
      </c>
      <c r="E1167">
        <v>237.1654761904764</v>
      </c>
      <c r="F1167">
        <v>95.64809523809531</v>
      </c>
      <c r="G1167">
        <v>143.9292857142858</v>
      </c>
      <c r="H1167">
        <v>58.35547619047623</v>
      </c>
    </row>
    <row r="1168" spans="1:8">
      <c r="A1168">
        <v>1166</v>
      </c>
      <c r="B1168">
        <v>0.006923076923076942</v>
      </c>
      <c r="C1168">
        <v>213.5238095238097</v>
      </c>
      <c r="D1168">
        <v>235.199523809524</v>
      </c>
      <c r="E1168">
        <v>237.3204761904764</v>
      </c>
      <c r="F1168">
        <v>95.63666666666674</v>
      </c>
      <c r="G1168">
        <v>143.9528571428573</v>
      </c>
      <c r="H1168">
        <v>58.41285714285718</v>
      </c>
    </row>
    <row r="1169" spans="1:8">
      <c r="A1169">
        <v>1167</v>
      </c>
      <c r="B1169">
        <v>0.01321678321678325</v>
      </c>
      <c r="C1169">
        <v>213.4797619047621</v>
      </c>
      <c r="D1169">
        <v>235.2538095238097</v>
      </c>
      <c r="E1169">
        <v>237.469523809524</v>
      </c>
      <c r="F1169">
        <v>95.62547619047626</v>
      </c>
      <c r="G1169">
        <v>143.9616666666668</v>
      </c>
      <c r="H1169">
        <v>58.4619047619048</v>
      </c>
    </row>
    <row r="1170" spans="1:8">
      <c r="A1170">
        <v>1168</v>
      </c>
      <c r="B1170">
        <v>0.01400349650349654</v>
      </c>
      <c r="C1170">
        <v>213.4357142857144</v>
      </c>
      <c r="D1170">
        <v>235.3080952380954</v>
      </c>
      <c r="E1170">
        <v>237.6185714285716</v>
      </c>
      <c r="F1170">
        <v>95.61428571428578</v>
      </c>
      <c r="G1170">
        <v>143.9704761904763</v>
      </c>
      <c r="H1170">
        <v>58.51095238095242</v>
      </c>
    </row>
    <row r="1171" spans="1:8">
      <c r="A1171">
        <v>1169</v>
      </c>
      <c r="B1171">
        <v>0.01085664335664339</v>
      </c>
      <c r="C1171">
        <v>213.3907142857144</v>
      </c>
      <c r="D1171">
        <v>235.364523809524</v>
      </c>
      <c r="E1171">
        <v>237.7740476190478</v>
      </c>
      <c r="F1171">
        <v>95.60452380952387</v>
      </c>
      <c r="G1171">
        <v>143.9719047619049</v>
      </c>
      <c r="H1171">
        <v>58.55952380952385</v>
      </c>
    </row>
    <row r="1172" spans="1:8">
      <c r="A1172">
        <v>1170</v>
      </c>
      <c r="B1172">
        <v>0.001416083916083919</v>
      </c>
      <c r="C1172">
        <v>213.3457142857145</v>
      </c>
      <c r="D1172">
        <v>235.4209523809525</v>
      </c>
      <c r="E1172">
        <v>237.929523809524</v>
      </c>
      <c r="F1172">
        <v>95.59476190476197</v>
      </c>
      <c r="G1172">
        <v>143.9733333333334</v>
      </c>
      <c r="H1172">
        <v>58.60809523809528</v>
      </c>
    </row>
    <row r="1173" spans="1:8">
      <c r="A1173">
        <v>1171</v>
      </c>
      <c r="B1173">
        <v>0</v>
      </c>
      <c r="C1173">
        <v>213.2933333333335</v>
      </c>
      <c r="D1173">
        <v>235.4619047619049</v>
      </c>
      <c r="E1173">
        <v>238.0676190476192</v>
      </c>
      <c r="F1173">
        <v>95.5833333333334</v>
      </c>
      <c r="G1173">
        <v>143.9714285714287</v>
      </c>
      <c r="H1173">
        <v>58.66619047619052</v>
      </c>
    </row>
    <row r="1174" spans="1:8">
      <c r="A1174">
        <v>1172</v>
      </c>
      <c r="B1174">
        <v>0</v>
      </c>
      <c r="C1174">
        <v>213.2409523809525</v>
      </c>
      <c r="D1174">
        <v>235.5028571428573</v>
      </c>
      <c r="E1174">
        <v>238.2057142857145</v>
      </c>
      <c r="F1174">
        <v>95.57190476190483</v>
      </c>
      <c r="G1174">
        <v>143.9695238095239</v>
      </c>
      <c r="H1174">
        <v>58.72428571428576</v>
      </c>
    </row>
    <row r="1175" spans="1:8">
      <c r="A1175">
        <v>1173</v>
      </c>
      <c r="B1175">
        <v>0</v>
      </c>
      <c r="C1175">
        <v>213.1983333333335</v>
      </c>
      <c r="D1175">
        <v>235.5376190476192</v>
      </c>
      <c r="E1175">
        <v>238.3390476190478</v>
      </c>
      <c r="F1175">
        <v>95.5638095238096</v>
      </c>
      <c r="G1175">
        <v>143.9835714285715</v>
      </c>
      <c r="H1175">
        <v>58.77928571428576</v>
      </c>
    </row>
    <row r="1176" spans="1:8">
      <c r="A1176">
        <v>1174</v>
      </c>
      <c r="B1176">
        <v>0.005897435897435913</v>
      </c>
      <c r="C1176">
        <v>213.1557142857145</v>
      </c>
      <c r="D1176">
        <v>235.5723809523811</v>
      </c>
      <c r="E1176">
        <v>238.4723809523811</v>
      </c>
      <c r="F1176">
        <v>95.55571428571436</v>
      </c>
      <c r="G1176">
        <v>143.9976190476191</v>
      </c>
      <c r="H1176">
        <v>58.83428571428576</v>
      </c>
    </row>
    <row r="1177" spans="1:8">
      <c r="A1177">
        <v>1175</v>
      </c>
      <c r="B1177">
        <v>0.01125874125874129</v>
      </c>
      <c r="C1177">
        <v>213.1142857142859</v>
      </c>
      <c r="D1177">
        <v>235.6069047619049</v>
      </c>
      <c r="E1177">
        <v>238.6066666666669</v>
      </c>
      <c r="F1177">
        <v>95.55261904761912</v>
      </c>
      <c r="G1177">
        <v>143.9852380952382</v>
      </c>
      <c r="H1177">
        <v>58.89071428571432</v>
      </c>
    </row>
    <row r="1178" spans="1:8">
      <c r="A1178">
        <v>1176</v>
      </c>
      <c r="B1178">
        <v>0.01125874125874129</v>
      </c>
      <c r="C1178">
        <v>213.0728571428573</v>
      </c>
      <c r="D1178">
        <v>235.6414285714287</v>
      </c>
      <c r="E1178">
        <v>238.7409523809526</v>
      </c>
      <c r="F1178">
        <v>95.54952380952389</v>
      </c>
      <c r="G1178">
        <v>143.9728571428572</v>
      </c>
      <c r="H1178">
        <v>58.94714285714289</v>
      </c>
    </row>
    <row r="1179" spans="1:8">
      <c r="A1179">
        <v>1177</v>
      </c>
      <c r="B1179">
        <v>0.005897435897435913</v>
      </c>
      <c r="C1179">
        <v>213.0261904761906</v>
      </c>
      <c r="D1179">
        <v>235.6633333333335</v>
      </c>
      <c r="E1179">
        <v>238.8323809523811</v>
      </c>
      <c r="F1179">
        <v>95.54333333333341</v>
      </c>
      <c r="G1179">
        <v>143.9633333333334</v>
      </c>
      <c r="H1179">
        <v>58.99476190476194</v>
      </c>
    </row>
    <row r="1180" spans="1:8">
      <c r="A1180">
        <v>1178</v>
      </c>
      <c r="B1180">
        <v>0</v>
      </c>
      <c r="C1180">
        <v>212.979523809524</v>
      </c>
      <c r="D1180">
        <v>235.6852380952382</v>
      </c>
      <c r="E1180">
        <v>238.9238095238097</v>
      </c>
      <c r="F1180">
        <v>95.53714285714292</v>
      </c>
      <c r="G1180">
        <v>143.9538095238096</v>
      </c>
      <c r="H1180">
        <v>59.042380952381</v>
      </c>
    </row>
    <row r="1181" spans="1:8">
      <c r="A1181">
        <v>1179</v>
      </c>
      <c r="B1181">
        <v>0</v>
      </c>
      <c r="C1181">
        <v>212.9411904761906</v>
      </c>
      <c r="D1181">
        <v>235.6926190476192</v>
      </c>
      <c r="E1181">
        <v>238.9809523809525</v>
      </c>
      <c r="F1181">
        <v>95.52619047619055</v>
      </c>
      <c r="G1181">
        <v>143.9530952380953</v>
      </c>
      <c r="H1181">
        <v>59.07476190476194</v>
      </c>
    </row>
    <row r="1182" spans="1:8">
      <c r="A1182">
        <v>1180</v>
      </c>
      <c r="B1182">
        <v>0</v>
      </c>
      <c r="C1182">
        <v>212.9028571428573</v>
      </c>
      <c r="D1182">
        <v>235.7000000000002</v>
      </c>
      <c r="E1182">
        <v>239.0380952380954</v>
      </c>
      <c r="F1182">
        <v>95.51523809523817</v>
      </c>
      <c r="G1182">
        <v>143.952380952381</v>
      </c>
      <c r="H1182">
        <v>59.1071428571429</v>
      </c>
    </row>
    <row r="1183" spans="1:8">
      <c r="A1183">
        <v>1181</v>
      </c>
      <c r="B1183">
        <v>0</v>
      </c>
      <c r="C1183">
        <v>212.8576190476192</v>
      </c>
      <c r="D1183">
        <v>235.6909523809526</v>
      </c>
      <c r="E1183">
        <v>239.0802380952383</v>
      </c>
      <c r="F1183">
        <v>95.50261904761912</v>
      </c>
      <c r="G1183">
        <v>143.9752380952382</v>
      </c>
      <c r="H1183">
        <v>59.13428571428576</v>
      </c>
    </row>
    <row r="1184" spans="1:8">
      <c r="A1184">
        <v>1182</v>
      </c>
      <c r="B1184">
        <v>0</v>
      </c>
      <c r="C1184">
        <v>212.8123809523811</v>
      </c>
      <c r="D1184">
        <v>235.6819047619049</v>
      </c>
      <c r="E1184">
        <v>239.1223809523811</v>
      </c>
      <c r="F1184">
        <v>95.49000000000007</v>
      </c>
      <c r="G1184">
        <v>143.9980952380953</v>
      </c>
      <c r="H1184">
        <v>59.16142857142862</v>
      </c>
    </row>
    <row r="1185" spans="1:8">
      <c r="A1185">
        <v>1183</v>
      </c>
      <c r="B1185">
        <v>0</v>
      </c>
      <c r="C1185">
        <v>212.7514285714287</v>
      </c>
      <c r="D1185">
        <v>235.6564285714288</v>
      </c>
      <c r="E1185">
        <v>239.1409523809526</v>
      </c>
      <c r="F1185">
        <v>95.47380952380959</v>
      </c>
      <c r="G1185">
        <v>144.0195238095239</v>
      </c>
      <c r="H1185">
        <v>59.18595238095243</v>
      </c>
    </row>
    <row r="1186" spans="1:8">
      <c r="A1186">
        <v>1184</v>
      </c>
      <c r="B1186">
        <v>0.001897435897435902</v>
      </c>
      <c r="C1186">
        <v>212.6904761904764</v>
      </c>
      <c r="D1186">
        <v>235.6309523809526</v>
      </c>
      <c r="E1186">
        <v>239.159523809524</v>
      </c>
      <c r="F1186">
        <v>95.45761904761912</v>
      </c>
      <c r="G1186">
        <v>144.0409523809525</v>
      </c>
      <c r="H1186">
        <v>59.21047619047624</v>
      </c>
    </row>
    <row r="1187" spans="1:8">
      <c r="A1187">
        <v>1185</v>
      </c>
      <c r="B1187">
        <v>0.002975524475524483</v>
      </c>
      <c r="C1187">
        <v>212.6273809523811</v>
      </c>
      <c r="D1187">
        <v>235.6009523809525</v>
      </c>
      <c r="E1187">
        <v>239.1747619047621</v>
      </c>
      <c r="F1187">
        <v>95.4390476190477</v>
      </c>
      <c r="G1187">
        <v>144.0942857142858</v>
      </c>
      <c r="H1187">
        <v>59.22857142857148</v>
      </c>
    </row>
    <row r="1188" spans="1:8">
      <c r="A1188">
        <v>1186</v>
      </c>
      <c r="B1188">
        <v>0.003837995337995349</v>
      </c>
      <c r="C1188">
        <v>212.5642857142859</v>
      </c>
      <c r="D1188">
        <v>235.5709523809525</v>
      </c>
      <c r="E1188">
        <v>239.1900000000002</v>
      </c>
      <c r="F1188">
        <v>95.42047619047626</v>
      </c>
      <c r="G1188">
        <v>144.1476190476192</v>
      </c>
      <c r="H1188">
        <v>59.24666666666671</v>
      </c>
    </row>
    <row r="1189" spans="1:8">
      <c r="A1189">
        <v>1187</v>
      </c>
      <c r="B1189">
        <v>0.002975524475524483</v>
      </c>
      <c r="C1189">
        <v>212.4980952380954</v>
      </c>
      <c r="D1189">
        <v>235.5511904761906</v>
      </c>
      <c r="E1189">
        <v>239.2116666666669</v>
      </c>
      <c r="F1189">
        <v>95.40285714285721</v>
      </c>
      <c r="G1189">
        <v>144.1792857142858</v>
      </c>
      <c r="H1189">
        <v>59.26452380952385</v>
      </c>
    </row>
    <row r="1190" spans="1:8">
      <c r="A1190">
        <v>1188</v>
      </c>
      <c r="B1190">
        <v>0.0003881118881118888</v>
      </c>
      <c r="C1190">
        <v>212.4319047619049</v>
      </c>
      <c r="D1190">
        <v>235.5314285714287</v>
      </c>
      <c r="E1190">
        <v>239.2333333333335</v>
      </c>
      <c r="F1190">
        <v>95.38523809523817</v>
      </c>
      <c r="G1190">
        <v>144.2109523809525</v>
      </c>
      <c r="H1190">
        <v>59.282380952381</v>
      </c>
    </row>
    <row r="1191" spans="1:8">
      <c r="A1191">
        <v>1189</v>
      </c>
      <c r="B1191">
        <v>0</v>
      </c>
      <c r="C1191">
        <v>212.3630952380954</v>
      </c>
      <c r="D1191">
        <v>235.5216666666668</v>
      </c>
      <c r="E1191">
        <v>239.2490476190478</v>
      </c>
      <c r="F1191">
        <v>95.3683333333334</v>
      </c>
      <c r="G1191">
        <v>144.2476190476192</v>
      </c>
      <c r="H1191">
        <v>59.30428571428575</v>
      </c>
    </row>
    <row r="1192" spans="1:8">
      <c r="A1192">
        <v>1190</v>
      </c>
      <c r="B1192">
        <v>0</v>
      </c>
      <c r="C1192">
        <v>212.2942857142859</v>
      </c>
      <c r="D1192">
        <v>235.5119047619049</v>
      </c>
      <c r="E1192">
        <v>239.2647619047621</v>
      </c>
      <c r="F1192">
        <v>95.35142857142864</v>
      </c>
      <c r="G1192">
        <v>144.2842857142858</v>
      </c>
      <c r="H1192">
        <v>59.32619047619052</v>
      </c>
    </row>
    <row r="1193" spans="1:8">
      <c r="A1193">
        <v>1191</v>
      </c>
      <c r="B1193">
        <v>0</v>
      </c>
      <c r="C1193">
        <v>212.2440476190478</v>
      </c>
      <c r="D1193">
        <v>235.5054761904764</v>
      </c>
      <c r="E1193">
        <v>239.2835714285716</v>
      </c>
      <c r="F1193">
        <v>95.33166666666673</v>
      </c>
      <c r="G1193">
        <v>144.3250000000001</v>
      </c>
      <c r="H1193">
        <v>59.3569047619048</v>
      </c>
    </row>
    <row r="1194" spans="1:8">
      <c r="A1194">
        <v>1192</v>
      </c>
      <c r="B1194">
        <v>0</v>
      </c>
      <c r="C1194">
        <v>212.1938095238096</v>
      </c>
      <c r="D1194">
        <v>235.4990476190478</v>
      </c>
      <c r="E1194">
        <v>239.3023809523811</v>
      </c>
      <c r="F1194">
        <v>95.31190476190483</v>
      </c>
      <c r="G1194">
        <v>144.3657142857144</v>
      </c>
      <c r="H1194">
        <v>59.38761904761909</v>
      </c>
    </row>
    <row r="1195" spans="1:8">
      <c r="A1195">
        <v>1193</v>
      </c>
      <c r="B1195">
        <v>0</v>
      </c>
      <c r="C1195">
        <v>212.144761904762</v>
      </c>
      <c r="D1195">
        <v>235.497142857143</v>
      </c>
      <c r="E1195">
        <v>239.3411904761907</v>
      </c>
      <c r="F1195">
        <v>95.29428571428579</v>
      </c>
      <c r="G1195">
        <v>144.3990476190477</v>
      </c>
      <c r="H1195">
        <v>59.42428571428576</v>
      </c>
    </row>
    <row r="1196" spans="1:8">
      <c r="A1196">
        <v>1194</v>
      </c>
      <c r="B1196">
        <v>0</v>
      </c>
      <c r="C1196">
        <v>212.0957142857145</v>
      </c>
      <c r="D1196">
        <v>235.4952380952382</v>
      </c>
      <c r="E1196">
        <v>239.3800000000002</v>
      </c>
      <c r="F1196">
        <v>95.27666666666676</v>
      </c>
      <c r="G1196">
        <v>144.4323809523811</v>
      </c>
      <c r="H1196">
        <v>59.46095238095242</v>
      </c>
    </row>
    <row r="1197" spans="1:8">
      <c r="A1197">
        <v>1195</v>
      </c>
      <c r="B1197">
        <v>0</v>
      </c>
      <c r="C1197">
        <v>212.0383333333335</v>
      </c>
      <c r="D1197">
        <v>235.4897619047621</v>
      </c>
      <c r="E1197">
        <v>239.424523809524</v>
      </c>
      <c r="F1197">
        <v>95.25857142857151</v>
      </c>
      <c r="G1197">
        <v>144.4490476190477</v>
      </c>
      <c r="H1197">
        <v>59.50904761904766</v>
      </c>
    </row>
    <row r="1198" spans="1:8">
      <c r="A1198">
        <v>1196</v>
      </c>
      <c r="B1198">
        <v>0</v>
      </c>
      <c r="C1198">
        <v>211.9809523809525</v>
      </c>
      <c r="D1198">
        <v>235.4842857142859</v>
      </c>
      <c r="E1198">
        <v>239.4690476190478</v>
      </c>
      <c r="F1198">
        <v>95.24047619047627</v>
      </c>
      <c r="G1198">
        <v>144.4657142857144</v>
      </c>
      <c r="H1198">
        <v>59.5571428571429</v>
      </c>
    </row>
    <row r="1199" spans="1:8">
      <c r="A1199">
        <v>1197</v>
      </c>
      <c r="B1199">
        <v>0</v>
      </c>
      <c r="C1199">
        <v>211.9285714285716</v>
      </c>
      <c r="D1199">
        <v>235.4735714285716</v>
      </c>
      <c r="E1199">
        <v>239.5216666666668</v>
      </c>
      <c r="F1199">
        <v>95.21809523809532</v>
      </c>
      <c r="G1199">
        <v>144.489761904762</v>
      </c>
      <c r="H1199">
        <v>59.60976190476195</v>
      </c>
    </row>
    <row r="1200" spans="1:8">
      <c r="A1200">
        <v>1198</v>
      </c>
      <c r="B1200">
        <v>0</v>
      </c>
      <c r="C1200">
        <v>211.8761904761906</v>
      </c>
      <c r="D1200">
        <v>235.4628571428573</v>
      </c>
      <c r="E1200">
        <v>239.5742857142859</v>
      </c>
      <c r="F1200">
        <v>95.19571428571436</v>
      </c>
      <c r="G1200">
        <v>144.5138095238096</v>
      </c>
      <c r="H1200">
        <v>59.662380952381</v>
      </c>
    </row>
    <row r="1201" spans="1:8">
      <c r="A1201">
        <v>1199</v>
      </c>
      <c r="B1201">
        <v>0</v>
      </c>
      <c r="C1201">
        <v>211.8216666666668</v>
      </c>
      <c r="D1201">
        <v>235.4559523809525</v>
      </c>
      <c r="E1201">
        <v>239.6369047619049</v>
      </c>
      <c r="F1201">
        <v>95.17071428571435</v>
      </c>
      <c r="G1201">
        <v>144.5364285714287</v>
      </c>
      <c r="H1201">
        <v>59.70571428571434</v>
      </c>
    </row>
    <row r="1202" spans="1:8">
      <c r="A1202">
        <v>1200</v>
      </c>
      <c r="B1202">
        <v>0</v>
      </c>
      <c r="C1202">
        <v>211.767142857143</v>
      </c>
      <c r="D1202">
        <v>235.4490476190478</v>
      </c>
      <c r="E1202">
        <v>239.699523809524</v>
      </c>
      <c r="F1202">
        <v>95.14571428571436</v>
      </c>
      <c r="G1202">
        <v>144.5590476190477</v>
      </c>
      <c r="H1202">
        <v>59.74904761904767</v>
      </c>
    </row>
    <row r="1203" spans="1:8">
      <c r="A1203">
        <v>1201</v>
      </c>
      <c r="B1203">
        <v>0</v>
      </c>
      <c r="C1203">
        <v>211.7126190476192</v>
      </c>
      <c r="D1203">
        <v>235.4509523809525</v>
      </c>
      <c r="E1203">
        <v>239.7583333333335</v>
      </c>
      <c r="F1203">
        <v>95.12428571428579</v>
      </c>
      <c r="G1203">
        <v>144.5980952380954</v>
      </c>
      <c r="H1203">
        <v>59.79166666666671</v>
      </c>
    </row>
    <row r="1204" spans="1:8">
      <c r="A1204">
        <v>1202</v>
      </c>
      <c r="B1204">
        <v>0</v>
      </c>
      <c r="C1204">
        <v>211.6580952380954</v>
      </c>
      <c r="D1204">
        <v>235.4528571428573</v>
      </c>
      <c r="E1204">
        <v>239.817142857143</v>
      </c>
      <c r="F1204">
        <v>95.10285714285722</v>
      </c>
      <c r="G1204">
        <v>144.637142857143</v>
      </c>
      <c r="H1204">
        <v>59.83428571428576</v>
      </c>
    </row>
    <row r="1205" spans="1:8">
      <c r="A1205">
        <v>1203</v>
      </c>
      <c r="B1205">
        <v>0</v>
      </c>
      <c r="C1205">
        <v>211.6109523809525</v>
      </c>
      <c r="D1205">
        <v>235.4614285714288</v>
      </c>
      <c r="E1205">
        <v>239.8797619047621</v>
      </c>
      <c r="F1205">
        <v>95.08428571428578</v>
      </c>
      <c r="G1205">
        <v>144.6735714285715</v>
      </c>
      <c r="H1205">
        <v>59.88166666666671</v>
      </c>
    </row>
    <row r="1206" spans="1:8">
      <c r="A1206">
        <v>1204</v>
      </c>
      <c r="B1206">
        <v>0</v>
      </c>
      <c r="C1206">
        <v>211.5638095238097</v>
      </c>
      <c r="D1206">
        <v>235.4700000000002</v>
      </c>
      <c r="E1206">
        <v>239.9423809523811</v>
      </c>
      <c r="F1206">
        <v>95.06571428571435</v>
      </c>
      <c r="G1206">
        <v>144.7100000000001</v>
      </c>
      <c r="H1206">
        <v>59.92904761904767</v>
      </c>
    </row>
    <row r="1207" spans="1:8">
      <c r="A1207">
        <v>1205</v>
      </c>
      <c r="B1207">
        <v>0</v>
      </c>
      <c r="C1207">
        <v>211.5269047619049</v>
      </c>
      <c r="D1207">
        <v>235.4888095238097</v>
      </c>
      <c r="E1207">
        <v>240.0309523809526</v>
      </c>
      <c r="F1207">
        <v>95.05404761904768</v>
      </c>
      <c r="G1207">
        <v>144.7419047619049</v>
      </c>
      <c r="H1207">
        <v>59.96952380952386</v>
      </c>
    </row>
    <row r="1208" spans="1:8">
      <c r="A1208">
        <v>1206</v>
      </c>
      <c r="B1208">
        <v>0</v>
      </c>
      <c r="C1208">
        <v>211.4900000000002</v>
      </c>
      <c r="D1208">
        <v>235.5076190476192</v>
      </c>
      <c r="E1208">
        <v>240.119523809524</v>
      </c>
      <c r="F1208">
        <v>95.04238095238102</v>
      </c>
      <c r="G1208">
        <v>144.7738095238096</v>
      </c>
      <c r="H1208">
        <v>60.01000000000005</v>
      </c>
    </row>
    <row r="1209" spans="1:8">
      <c r="A1209">
        <v>1207</v>
      </c>
      <c r="B1209">
        <v>0.01586363636363641</v>
      </c>
      <c r="C1209">
        <v>211.4466666666668</v>
      </c>
      <c r="D1209">
        <v>235.5150000000002</v>
      </c>
      <c r="E1209">
        <v>240.2009523809525</v>
      </c>
      <c r="F1209">
        <v>95.03380952380959</v>
      </c>
      <c r="G1209">
        <v>144.7959523809525</v>
      </c>
      <c r="H1209">
        <v>60.06214285714291</v>
      </c>
    </row>
    <row r="1210" spans="1:8">
      <c r="A1210">
        <v>1208</v>
      </c>
      <c r="B1210">
        <v>0.02349883449883456</v>
      </c>
      <c r="C1210">
        <v>211.4033333333335</v>
      </c>
      <c r="D1210">
        <v>235.5223809523811</v>
      </c>
      <c r="E1210">
        <v>240.2823809523811</v>
      </c>
      <c r="F1210">
        <v>95.02523809523817</v>
      </c>
      <c r="G1210">
        <v>144.8180952380953</v>
      </c>
      <c r="H1210">
        <v>60.11428571428577</v>
      </c>
    </row>
    <row r="1211" spans="1:8">
      <c r="A1211">
        <v>1209</v>
      </c>
      <c r="B1211">
        <v>0.03874125874125885</v>
      </c>
      <c r="C1211">
        <v>211.3685714285716</v>
      </c>
      <c r="D1211">
        <v>235.5157142857145</v>
      </c>
      <c r="E1211">
        <v>240.3616666666668</v>
      </c>
      <c r="F1211">
        <v>95.01452380952388</v>
      </c>
      <c r="G1211">
        <v>144.8309523809525</v>
      </c>
      <c r="H1211">
        <v>60.17976190476195</v>
      </c>
    </row>
    <row r="1212" spans="1:8">
      <c r="A1212">
        <v>1210</v>
      </c>
      <c r="B1212">
        <v>0.03724941724941735</v>
      </c>
      <c r="C1212">
        <v>211.3338095238097</v>
      </c>
      <c r="D1212">
        <v>235.5090476190478</v>
      </c>
      <c r="E1212">
        <v>240.4409523809526</v>
      </c>
      <c r="F1212">
        <v>95.00380952380959</v>
      </c>
      <c r="G1212">
        <v>144.8438095238096</v>
      </c>
      <c r="H1212">
        <v>60.24523809523814</v>
      </c>
    </row>
    <row r="1213" spans="1:8">
      <c r="A1213">
        <v>1211</v>
      </c>
      <c r="B1213">
        <v>0.01976573426573432</v>
      </c>
      <c r="C1213">
        <v>211.2947619047621</v>
      </c>
      <c r="D1213">
        <v>235.4930952380954</v>
      </c>
      <c r="E1213">
        <v>240.5209523809526</v>
      </c>
      <c r="F1213">
        <v>94.99285714285722</v>
      </c>
      <c r="G1213">
        <v>144.8569047619049</v>
      </c>
      <c r="H1213">
        <v>60.30761904761909</v>
      </c>
    </row>
    <row r="1214" spans="1:8">
      <c r="A1214">
        <v>1212</v>
      </c>
      <c r="B1214">
        <v>0.006048951048951064</v>
      </c>
      <c r="C1214">
        <v>211.2557142857144</v>
      </c>
      <c r="D1214">
        <v>235.477142857143</v>
      </c>
      <c r="E1214">
        <v>240.6009523809525</v>
      </c>
      <c r="F1214">
        <v>94.98190476190483</v>
      </c>
      <c r="G1214">
        <v>144.8700000000001</v>
      </c>
      <c r="H1214">
        <v>60.37000000000005</v>
      </c>
    </row>
    <row r="1215" spans="1:8">
      <c r="A1215">
        <v>1213</v>
      </c>
      <c r="B1215">
        <v>0.0006503496503496516</v>
      </c>
      <c r="C1215">
        <v>211.2078571428573</v>
      </c>
      <c r="D1215">
        <v>235.4564285714287</v>
      </c>
      <c r="E1215">
        <v>240.6728571428573</v>
      </c>
      <c r="F1215">
        <v>94.97166666666674</v>
      </c>
      <c r="G1215">
        <v>144.9040476190477</v>
      </c>
      <c r="H1215">
        <v>60.44380952380958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1.51</v>
      </c>
      <c r="C3">
        <v>20</v>
      </c>
      <c r="D3" t="s">
        <v>104</v>
      </c>
    </row>
    <row r="4" spans="1:4">
      <c r="A4">
        <v>22</v>
      </c>
      <c r="B4">
        <v>3.77</v>
      </c>
      <c r="C4">
        <v>20</v>
      </c>
      <c r="D4" t="s">
        <v>104</v>
      </c>
    </row>
    <row r="5" spans="1:4">
      <c r="A5">
        <v>33</v>
      </c>
      <c r="B5">
        <v>5.79</v>
      </c>
      <c r="C5">
        <v>22.2</v>
      </c>
      <c r="D5" t="s">
        <v>104</v>
      </c>
    </row>
    <row r="6" spans="1:4">
      <c r="A6">
        <v>44</v>
      </c>
      <c r="B6">
        <v>7.68</v>
      </c>
      <c r="C6">
        <v>25.8</v>
      </c>
      <c r="D6" t="s">
        <v>102</v>
      </c>
    </row>
    <row r="7" spans="1:4">
      <c r="A7">
        <v>55</v>
      </c>
      <c r="B7">
        <v>9.42</v>
      </c>
      <c r="C7">
        <v>29.2</v>
      </c>
      <c r="D7" t="s">
        <v>102</v>
      </c>
    </row>
    <row r="8" spans="1:4">
      <c r="A8">
        <v>66</v>
      </c>
      <c r="B8">
        <v>10.77</v>
      </c>
      <c r="C8">
        <v>31.7</v>
      </c>
      <c r="D8" t="s">
        <v>102</v>
      </c>
    </row>
    <row r="9" spans="1:4">
      <c r="A9">
        <v>77</v>
      </c>
      <c r="B9">
        <v>11.97</v>
      </c>
      <c r="C9">
        <v>34</v>
      </c>
      <c r="D9" t="s">
        <v>102</v>
      </c>
    </row>
    <row r="10" spans="1:4">
      <c r="A10">
        <v>88</v>
      </c>
      <c r="B10">
        <v>12.98</v>
      </c>
      <c r="C10">
        <v>36</v>
      </c>
      <c r="D10" t="s">
        <v>102</v>
      </c>
    </row>
    <row r="11" spans="1:4">
      <c r="A11">
        <v>99</v>
      </c>
      <c r="B11">
        <v>13.83</v>
      </c>
      <c r="C11">
        <v>37.7</v>
      </c>
      <c r="D11" t="s">
        <v>102</v>
      </c>
    </row>
    <row r="12" spans="1:4">
      <c r="A12">
        <v>110</v>
      </c>
      <c r="B12">
        <v>14.66</v>
      </c>
      <c r="C12">
        <v>39.3</v>
      </c>
      <c r="D12" t="s">
        <v>102</v>
      </c>
    </row>
    <row r="13" spans="1:4">
      <c r="A13">
        <v>120</v>
      </c>
      <c r="B13">
        <v>15.4</v>
      </c>
      <c r="C13">
        <v>40.8</v>
      </c>
      <c r="D13" t="s">
        <v>102</v>
      </c>
    </row>
    <row r="14" spans="1:4">
      <c r="A14">
        <v>132</v>
      </c>
      <c r="B14">
        <v>16.21</v>
      </c>
      <c r="C14">
        <v>42.4</v>
      </c>
      <c r="D14" t="s">
        <v>102</v>
      </c>
    </row>
    <row r="15" spans="1:4">
      <c r="A15">
        <v>142</v>
      </c>
      <c r="B15">
        <v>17.08</v>
      </c>
      <c r="C15">
        <v>44.2</v>
      </c>
      <c r="D15" t="s">
        <v>102</v>
      </c>
    </row>
    <row r="16" spans="1:4">
      <c r="A16">
        <v>154</v>
      </c>
      <c r="B16">
        <v>18.01</v>
      </c>
      <c r="C16">
        <v>46.1</v>
      </c>
      <c r="D16" t="s">
        <v>102</v>
      </c>
    </row>
    <row r="17" spans="1:4">
      <c r="A17">
        <v>164</v>
      </c>
      <c r="B17">
        <v>18.9</v>
      </c>
      <c r="C17">
        <v>47.9</v>
      </c>
      <c r="D17" t="s">
        <v>102</v>
      </c>
    </row>
    <row r="18" spans="1:4">
      <c r="A18">
        <v>176</v>
      </c>
      <c r="B18">
        <v>19.81</v>
      </c>
      <c r="C18">
        <v>49.8</v>
      </c>
      <c r="D18" t="s">
        <v>102</v>
      </c>
    </row>
    <row r="19" spans="1:4">
      <c r="A19">
        <v>186</v>
      </c>
      <c r="B19">
        <v>20.8</v>
      </c>
      <c r="C19">
        <v>51.9</v>
      </c>
      <c r="D19" t="s">
        <v>102</v>
      </c>
    </row>
    <row r="20" spans="1:4">
      <c r="A20">
        <v>198</v>
      </c>
      <c r="B20">
        <v>21.72</v>
      </c>
      <c r="C20">
        <v>53.8</v>
      </c>
      <c r="D20" t="s">
        <v>102</v>
      </c>
    </row>
    <row r="21" spans="1:4">
      <c r="A21">
        <v>208</v>
      </c>
      <c r="B21">
        <v>22.65</v>
      </c>
      <c r="C21">
        <v>55.8</v>
      </c>
      <c r="D21" t="s">
        <v>102</v>
      </c>
    </row>
    <row r="22" spans="1:4">
      <c r="A22">
        <v>220</v>
      </c>
      <c r="B22">
        <v>23.54</v>
      </c>
      <c r="C22">
        <v>57.7</v>
      </c>
      <c r="D22" t="s">
        <v>102</v>
      </c>
    </row>
    <row r="23" spans="1:4">
      <c r="A23">
        <v>230</v>
      </c>
      <c r="B23">
        <v>24.37</v>
      </c>
      <c r="C23">
        <v>59.6</v>
      </c>
      <c r="D23" t="s">
        <v>102</v>
      </c>
    </row>
    <row r="24" spans="1:4">
      <c r="A24">
        <v>242</v>
      </c>
      <c r="B24">
        <v>25.11</v>
      </c>
      <c r="C24">
        <v>61.2</v>
      </c>
      <c r="D24" t="s">
        <v>102</v>
      </c>
    </row>
    <row r="25" spans="1:4">
      <c r="A25">
        <v>252</v>
      </c>
      <c r="B25">
        <v>25.86</v>
      </c>
      <c r="C25">
        <v>62.9</v>
      </c>
      <c r="D25" t="s">
        <v>102</v>
      </c>
    </row>
    <row r="26" spans="1:4">
      <c r="A26">
        <v>264</v>
      </c>
      <c r="B26">
        <v>26.58</v>
      </c>
      <c r="C26">
        <v>64.5</v>
      </c>
      <c r="D26" t="s">
        <v>102</v>
      </c>
    </row>
    <row r="27" spans="1:4">
      <c r="A27">
        <v>274</v>
      </c>
      <c r="B27">
        <v>27.2</v>
      </c>
      <c r="C27">
        <v>65.90000000000001</v>
      </c>
      <c r="D27" t="s">
        <v>102</v>
      </c>
    </row>
    <row r="28" spans="1:4">
      <c r="A28">
        <v>285</v>
      </c>
      <c r="B28">
        <v>27.89</v>
      </c>
      <c r="C28">
        <v>67.5</v>
      </c>
      <c r="D28" t="s">
        <v>102</v>
      </c>
    </row>
    <row r="29" spans="1:4">
      <c r="A29">
        <v>296</v>
      </c>
      <c r="B29">
        <v>28.63</v>
      </c>
      <c r="C29">
        <v>69.2</v>
      </c>
      <c r="D29" t="s">
        <v>102</v>
      </c>
    </row>
    <row r="30" spans="1:4">
      <c r="A30">
        <v>307</v>
      </c>
      <c r="B30">
        <v>29.17</v>
      </c>
      <c r="C30">
        <v>70.40000000000001</v>
      </c>
      <c r="D30" t="s">
        <v>102</v>
      </c>
    </row>
    <row r="31" spans="1:4">
      <c r="A31">
        <v>318</v>
      </c>
      <c r="B31">
        <v>29.66</v>
      </c>
      <c r="C31">
        <v>71.59999999999999</v>
      </c>
      <c r="D31" t="s">
        <v>102</v>
      </c>
    </row>
    <row r="32" spans="1:4">
      <c r="A32">
        <v>329</v>
      </c>
      <c r="B32">
        <v>30.12</v>
      </c>
      <c r="C32">
        <v>72.7</v>
      </c>
      <c r="D32" t="s">
        <v>102</v>
      </c>
    </row>
    <row r="33" spans="1:4">
      <c r="A33">
        <v>340</v>
      </c>
      <c r="B33">
        <v>30.57</v>
      </c>
      <c r="C33">
        <v>73.7</v>
      </c>
      <c r="D33" t="s">
        <v>102</v>
      </c>
    </row>
    <row r="34" spans="1:4">
      <c r="A34">
        <v>351</v>
      </c>
      <c r="B34">
        <v>30.99</v>
      </c>
      <c r="C34">
        <v>74.7</v>
      </c>
      <c r="D34" t="s">
        <v>102</v>
      </c>
    </row>
    <row r="35" spans="1:4">
      <c r="A35">
        <v>362</v>
      </c>
      <c r="B35">
        <v>31.38</v>
      </c>
      <c r="C35">
        <v>75.7</v>
      </c>
      <c r="D35" t="s">
        <v>102</v>
      </c>
    </row>
    <row r="36" spans="1:4">
      <c r="A36">
        <v>373</v>
      </c>
      <c r="B36">
        <v>31.74</v>
      </c>
      <c r="C36">
        <v>76.5</v>
      </c>
      <c r="D36" t="s">
        <v>102</v>
      </c>
    </row>
    <row r="37" spans="1:4">
      <c r="A37">
        <v>384</v>
      </c>
      <c r="B37">
        <v>32.17</v>
      </c>
      <c r="C37">
        <v>77.59999999999999</v>
      </c>
      <c r="D37" t="s">
        <v>102</v>
      </c>
    </row>
    <row r="38" spans="1:4">
      <c r="A38">
        <v>394</v>
      </c>
      <c r="B38">
        <v>32.54</v>
      </c>
      <c r="C38">
        <v>78.5</v>
      </c>
      <c r="D38" t="s">
        <v>102</v>
      </c>
    </row>
    <row r="39" spans="1:4">
      <c r="A39">
        <v>406</v>
      </c>
      <c r="B39">
        <v>32.87</v>
      </c>
      <c r="C39">
        <v>79.3</v>
      </c>
      <c r="D39" t="s">
        <v>102</v>
      </c>
    </row>
    <row r="40" spans="1:4">
      <c r="A40">
        <v>416</v>
      </c>
      <c r="B40">
        <v>33.28</v>
      </c>
      <c r="C40">
        <v>80.3</v>
      </c>
      <c r="D40" t="s">
        <v>102</v>
      </c>
    </row>
    <row r="41" spans="1:4">
      <c r="A41">
        <v>428</v>
      </c>
      <c r="B41">
        <v>33.59</v>
      </c>
      <c r="C41">
        <v>81</v>
      </c>
      <c r="D41" t="s">
        <v>102</v>
      </c>
    </row>
    <row r="42" spans="1:4">
      <c r="A42">
        <v>438</v>
      </c>
      <c r="B42">
        <v>33.75</v>
      </c>
      <c r="C42">
        <v>81.40000000000001</v>
      </c>
      <c r="D42" t="s">
        <v>102</v>
      </c>
    </row>
    <row r="43" spans="1:4">
      <c r="A43">
        <v>450</v>
      </c>
      <c r="B43">
        <v>33.91</v>
      </c>
      <c r="C43">
        <v>81.8</v>
      </c>
      <c r="D43" t="s">
        <v>102</v>
      </c>
    </row>
    <row r="44" spans="1:4">
      <c r="A44">
        <v>460</v>
      </c>
      <c r="B44">
        <v>34.08</v>
      </c>
      <c r="C44">
        <v>82.3</v>
      </c>
      <c r="D44" t="s">
        <v>102</v>
      </c>
    </row>
    <row r="45" spans="1:4">
      <c r="A45">
        <v>472</v>
      </c>
      <c r="B45">
        <v>34.25</v>
      </c>
      <c r="C45">
        <v>82.7</v>
      </c>
      <c r="D45" t="s">
        <v>102</v>
      </c>
    </row>
    <row r="46" spans="1:4">
      <c r="A46">
        <v>482</v>
      </c>
      <c r="B46">
        <v>34.43</v>
      </c>
      <c r="C46">
        <v>83.09999999999999</v>
      </c>
      <c r="D46" t="s">
        <v>102</v>
      </c>
    </row>
    <row r="47" spans="1:4">
      <c r="A47">
        <v>494</v>
      </c>
      <c r="B47">
        <v>34.62</v>
      </c>
      <c r="C47">
        <v>83.59999999999999</v>
      </c>
      <c r="D47" t="s">
        <v>102</v>
      </c>
    </row>
    <row r="48" spans="1:4">
      <c r="A48">
        <v>504</v>
      </c>
      <c r="B48">
        <v>34.81</v>
      </c>
      <c r="C48">
        <v>84.09999999999999</v>
      </c>
      <c r="D48" t="s">
        <v>102</v>
      </c>
    </row>
    <row r="49" spans="1:4">
      <c r="A49">
        <v>515</v>
      </c>
      <c r="B49">
        <v>35.01</v>
      </c>
      <c r="C49">
        <v>84.59999999999999</v>
      </c>
      <c r="D49" t="s">
        <v>102</v>
      </c>
    </row>
    <row r="50" spans="1:4">
      <c r="A50">
        <v>526</v>
      </c>
      <c r="B50">
        <v>35.18</v>
      </c>
      <c r="C50">
        <v>85</v>
      </c>
      <c r="D50" t="s">
        <v>102</v>
      </c>
    </row>
    <row r="51" spans="1:4">
      <c r="A51">
        <v>537</v>
      </c>
      <c r="B51">
        <v>35.35</v>
      </c>
      <c r="C51">
        <v>85.5</v>
      </c>
      <c r="D51" t="s">
        <v>102</v>
      </c>
    </row>
    <row r="52" spans="1:4">
      <c r="A52">
        <v>548</v>
      </c>
      <c r="B52">
        <v>35.58</v>
      </c>
      <c r="C52">
        <v>86</v>
      </c>
      <c r="D52" t="s">
        <v>102</v>
      </c>
    </row>
    <row r="53" spans="1:4">
      <c r="A53">
        <v>559</v>
      </c>
      <c r="B53">
        <v>35.81</v>
      </c>
      <c r="C53">
        <v>86.59999999999999</v>
      </c>
      <c r="D53" t="s">
        <v>102</v>
      </c>
    </row>
    <row r="54" spans="1:4">
      <c r="A54">
        <v>570</v>
      </c>
      <c r="B54">
        <v>36.02</v>
      </c>
      <c r="C54">
        <v>87.2</v>
      </c>
      <c r="D54" t="s">
        <v>102</v>
      </c>
    </row>
    <row r="55" spans="1:4">
      <c r="A55">
        <v>581</v>
      </c>
      <c r="B55">
        <v>36.25</v>
      </c>
      <c r="C55">
        <v>87.8</v>
      </c>
      <c r="D55" t="s">
        <v>102</v>
      </c>
    </row>
    <row r="56" spans="1:4">
      <c r="A56">
        <v>592</v>
      </c>
      <c r="B56">
        <v>36.43</v>
      </c>
      <c r="C56">
        <v>88.2</v>
      </c>
      <c r="D56" t="s">
        <v>102</v>
      </c>
    </row>
    <row r="57" spans="1:4">
      <c r="A57">
        <v>603</v>
      </c>
      <c r="B57">
        <v>36.61</v>
      </c>
      <c r="C57">
        <v>88.7</v>
      </c>
      <c r="D57" t="s">
        <v>102</v>
      </c>
    </row>
    <row r="58" spans="1:4">
      <c r="A58">
        <v>614</v>
      </c>
      <c r="B58">
        <v>36.85</v>
      </c>
      <c r="C58">
        <v>89.3</v>
      </c>
      <c r="D58" t="s">
        <v>102</v>
      </c>
    </row>
    <row r="59" spans="1:4">
      <c r="A59">
        <v>625</v>
      </c>
      <c r="B59">
        <v>37.1</v>
      </c>
      <c r="C59">
        <v>89.90000000000001</v>
      </c>
      <c r="D59" t="s">
        <v>102</v>
      </c>
    </row>
    <row r="60" spans="1:4">
      <c r="A60">
        <v>636</v>
      </c>
      <c r="B60">
        <v>37.29</v>
      </c>
      <c r="C60">
        <v>90.40000000000001</v>
      </c>
      <c r="D60" t="s">
        <v>102</v>
      </c>
    </row>
    <row r="61" spans="1:4">
      <c r="A61">
        <v>647</v>
      </c>
      <c r="B61">
        <v>37.48</v>
      </c>
      <c r="C61">
        <v>91</v>
      </c>
      <c r="D61" t="s">
        <v>102</v>
      </c>
    </row>
    <row r="62" spans="1:4">
      <c r="A62">
        <v>658</v>
      </c>
      <c r="B62">
        <v>37.73</v>
      </c>
      <c r="C62">
        <v>91.59999999999999</v>
      </c>
      <c r="D62" t="s">
        <v>102</v>
      </c>
    </row>
    <row r="63" spans="1:4">
      <c r="A63">
        <v>668</v>
      </c>
      <c r="B63">
        <v>37.94</v>
      </c>
      <c r="C63">
        <v>92.2</v>
      </c>
      <c r="D63" t="s">
        <v>102</v>
      </c>
    </row>
    <row r="64" spans="1:4">
      <c r="A64">
        <v>680</v>
      </c>
      <c r="B64">
        <v>38.16</v>
      </c>
      <c r="C64">
        <v>92.8</v>
      </c>
      <c r="D64" t="s">
        <v>102</v>
      </c>
    </row>
    <row r="65" spans="1:4">
      <c r="A65">
        <v>690</v>
      </c>
      <c r="B65">
        <v>38.43</v>
      </c>
      <c r="C65">
        <v>93.5</v>
      </c>
      <c r="D65" t="s">
        <v>102</v>
      </c>
    </row>
    <row r="66" spans="1:4">
      <c r="A66">
        <v>702</v>
      </c>
      <c r="B66">
        <v>38.8</v>
      </c>
      <c r="C66">
        <v>94.40000000000001</v>
      </c>
      <c r="D66" t="s">
        <v>102</v>
      </c>
    </row>
    <row r="67" spans="1:4">
      <c r="A67">
        <v>712</v>
      </c>
      <c r="B67">
        <v>39.19</v>
      </c>
      <c r="C67">
        <v>95.5</v>
      </c>
      <c r="D67" t="s">
        <v>102</v>
      </c>
    </row>
    <row r="68" spans="1:4">
      <c r="A68">
        <v>724</v>
      </c>
      <c r="B68">
        <v>39.59</v>
      </c>
      <c r="C68">
        <v>96.59999999999999</v>
      </c>
      <c r="D68" t="s">
        <v>102</v>
      </c>
    </row>
    <row r="69" spans="1:4">
      <c r="A69">
        <v>734</v>
      </c>
      <c r="B69">
        <v>40</v>
      </c>
      <c r="C69">
        <v>97.7</v>
      </c>
      <c r="D69" t="s">
        <v>102</v>
      </c>
    </row>
    <row r="70" spans="1:4">
      <c r="A70">
        <v>746</v>
      </c>
      <c r="B70">
        <v>40.4</v>
      </c>
      <c r="C70">
        <v>98.8</v>
      </c>
      <c r="D70" t="s">
        <v>102</v>
      </c>
    </row>
    <row r="71" spans="1:4">
      <c r="A71">
        <v>756</v>
      </c>
      <c r="B71">
        <v>40.74</v>
      </c>
      <c r="C71">
        <v>99.7</v>
      </c>
      <c r="D71" t="s">
        <v>102</v>
      </c>
    </row>
    <row r="72" spans="1:4">
      <c r="A72">
        <v>768</v>
      </c>
      <c r="B72">
        <v>41.05</v>
      </c>
      <c r="C72">
        <v>100.6</v>
      </c>
      <c r="D72" t="s">
        <v>102</v>
      </c>
    </row>
    <row r="73" spans="1:4">
      <c r="A73">
        <v>778</v>
      </c>
      <c r="B73">
        <v>41.46</v>
      </c>
      <c r="C73">
        <v>101.7</v>
      </c>
      <c r="D73" t="s">
        <v>102</v>
      </c>
    </row>
    <row r="74" spans="1:4">
      <c r="A74">
        <v>789</v>
      </c>
      <c r="B74">
        <v>42.04</v>
      </c>
      <c r="C74">
        <v>103.3</v>
      </c>
      <c r="D74" t="s">
        <v>102</v>
      </c>
    </row>
    <row r="75" spans="1:4">
      <c r="A75">
        <v>800</v>
      </c>
      <c r="B75">
        <v>42.64</v>
      </c>
      <c r="C75">
        <v>105</v>
      </c>
      <c r="D75" t="s">
        <v>102</v>
      </c>
    </row>
    <row r="76" spans="1:4">
      <c r="A76">
        <v>811</v>
      </c>
      <c r="B76">
        <v>43.18</v>
      </c>
      <c r="C76">
        <v>106.6</v>
      </c>
      <c r="D76" t="s">
        <v>102</v>
      </c>
    </row>
    <row r="77" spans="1:4">
      <c r="A77">
        <v>822</v>
      </c>
      <c r="B77">
        <v>43.79</v>
      </c>
      <c r="C77">
        <v>108.4</v>
      </c>
      <c r="D77" t="s">
        <v>102</v>
      </c>
    </row>
    <row r="78" spans="1:4">
      <c r="A78">
        <v>833</v>
      </c>
      <c r="B78">
        <v>44.31</v>
      </c>
      <c r="C78">
        <v>109.9</v>
      </c>
      <c r="D78" t="s">
        <v>102</v>
      </c>
    </row>
    <row r="79" spans="1:4">
      <c r="A79">
        <v>844</v>
      </c>
      <c r="B79">
        <v>44.82</v>
      </c>
      <c r="C79">
        <v>111.4</v>
      </c>
      <c r="D79" t="s">
        <v>102</v>
      </c>
    </row>
    <row r="80" spans="1:4">
      <c r="A80">
        <v>855</v>
      </c>
      <c r="B80">
        <v>45.38</v>
      </c>
      <c r="C80">
        <v>113.1</v>
      </c>
      <c r="D80" t="s">
        <v>102</v>
      </c>
    </row>
    <row r="81" spans="1:4">
      <c r="A81">
        <v>866</v>
      </c>
      <c r="B81">
        <v>45.89</v>
      </c>
      <c r="C81">
        <v>114.6</v>
      </c>
      <c r="D81" t="s">
        <v>102</v>
      </c>
    </row>
    <row r="82" spans="1:4">
      <c r="A82">
        <v>877</v>
      </c>
      <c r="B82">
        <v>46.44</v>
      </c>
      <c r="C82">
        <v>116.3</v>
      </c>
      <c r="D82" t="s">
        <v>102</v>
      </c>
    </row>
    <row r="83" spans="1:4">
      <c r="A83">
        <v>888</v>
      </c>
      <c r="B83">
        <v>47.02</v>
      </c>
      <c r="C83">
        <v>118</v>
      </c>
      <c r="D83" t="s">
        <v>102</v>
      </c>
    </row>
    <row r="84" spans="1:4">
      <c r="A84">
        <v>899</v>
      </c>
      <c r="B84">
        <v>47.61</v>
      </c>
      <c r="C84">
        <v>119.9</v>
      </c>
      <c r="D84" t="s">
        <v>102</v>
      </c>
    </row>
    <row r="85" spans="1:4">
      <c r="A85">
        <v>910</v>
      </c>
      <c r="B85">
        <v>48.21</v>
      </c>
      <c r="C85">
        <v>139.2</v>
      </c>
      <c r="D85" t="s">
        <v>102</v>
      </c>
    </row>
    <row r="86" spans="1:4">
      <c r="A86">
        <v>921</v>
      </c>
      <c r="B86">
        <v>48.75</v>
      </c>
      <c r="C86">
        <v>139.3</v>
      </c>
      <c r="D86" t="s">
        <v>102</v>
      </c>
    </row>
    <row r="87" spans="1:4">
      <c r="A87">
        <v>932</v>
      </c>
      <c r="B87">
        <v>49.31</v>
      </c>
      <c r="C87">
        <v>139.4</v>
      </c>
      <c r="D87" t="s">
        <v>102</v>
      </c>
    </row>
    <row r="88" spans="1:4">
      <c r="A88">
        <v>943</v>
      </c>
      <c r="B88">
        <v>49.82</v>
      </c>
      <c r="C88">
        <v>139.4</v>
      </c>
      <c r="D88" t="s">
        <v>102</v>
      </c>
    </row>
    <row r="89" spans="1:4">
      <c r="A89">
        <v>954</v>
      </c>
      <c r="B89">
        <v>50.3</v>
      </c>
      <c r="C89">
        <v>139.5</v>
      </c>
      <c r="D89" t="s">
        <v>102</v>
      </c>
    </row>
    <row r="90" spans="1:4">
      <c r="A90">
        <v>964</v>
      </c>
      <c r="B90">
        <v>50.77</v>
      </c>
      <c r="C90">
        <v>139.6</v>
      </c>
      <c r="D90" t="s">
        <v>102</v>
      </c>
    </row>
    <row r="91" spans="1:4">
      <c r="A91">
        <v>976</v>
      </c>
      <c r="B91">
        <v>51.17</v>
      </c>
      <c r="C91">
        <v>139.6</v>
      </c>
      <c r="D91" t="s">
        <v>102</v>
      </c>
    </row>
    <row r="92" spans="1:4">
      <c r="A92">
        <v>986</v>
      </c>
      <c r="B92">
        <v>51.56</v>
      </c>
      <c r="C92">
        <v>139.7</v>
      </c>
      <c r="D92" t="s">
        <v>102</v>
      </c>
    </row>
    <row r="93" spans="1:4">
      <c r="A93">
        <v>998</v>
      </c>
      <c r="B93">
        <v>51.95</v>
      </c>
      <c r="C93">
        <v>139.7</v>
      </c>
      <c r="D93" t="s">
        <v>102</v>
      </c>
    </row>
    <row r="94" spans="1:4">
      <c r="A94">
        <v>1008</v>
      </c>
      <c r="B94">
        <v>52.34</v>
      </c>
      <c r="C94">
        <v>139.8</v>
      </c>
      <c r="D94" t="s">
        <v>102</v>
      </c>
    </row>
    <row r="95" spans="1:4">
      <c r="A95">
        <v>1020</v>
      </c>
      <c r="B95">
        <v>52.72</v>
      </c>
      <c r="C95">
        <v>139.9</v>
      </c>
      <c r="D95" t="s">
        <v>102</v>
      </c>
    </row>
    <row r="96" spans="1:4">
      <c r="A96">
        <v>1030</v>
      </c>
      <c r="B96">
        <v>53.01</v>
      </c>
      <c r="C96">
        <v>139.9</v>
      </c>
      <c r="D96" t="s">
        <v>102</v>
      </c>
    </row>
    <row r="97" spans="1:4">
      <c r="A97">
        <v>1041</v>
      </c>
      <c r="B97">
        <v>53.16</v>
      </c>
      <c r="C97">
        <v>139.9</v>
      </c>
      <c r="D97" t="s">
        <v>102</v>
      </c>
    </row>
    <row r="98" spans="1:4">
      <c r="A98">
        <v>1052</v>
      </c>
      <c r="B98">
        <v>53.25</v>
      </c>
      <c r="C98">
        <v>139.9</v>
      </c>
      <c r="D98" t="s">
        <v>102</v>
      </c>
    </row>
    <row r="99" spans="1:4">
      <c r="A99">
        <v>1063</v>
      </c>
      <c r="B99">
        <v>53.28</v>
      </c>
      <c r="C99">
        <v>139.9</v>
      </c>
      <c r="D99" t="s">
        <v>102</v>
      </c>
    </row>
    <row r="100" spans="1:4">
      <c r="A100">
        <v>1074</v>
      </c>
      <c r="B100">
        <v>53.32</v>
      </c>
      <c r="C100">
        <v>139.9</v>
      </c>
      <c r="D100" t="s">
        <v>102</v>
      </c>
    </row>
    <row r="101" spans="1:4">
      <c r="A101">
        <v>1085</v>
      </c>
      <c r="B101">
        <v>53.41</v>
      </c>
      <c r="C101">
        <v>140</v>
      </c>
      <c r="D101" t="s">
        <v>102</v>
      </c>
    </row>
    <row r="102" spans="1:4">
      <c r="A102">
        <v>1096</v>
      </c>
      <c r="B102">
        <v>53.6</v>
      </c>
      <c r="C102">
        <v>140</v>
      </c>
      <c r="D102" t="s">
        <v>102</v>
      </c>
    </row>
    <row r="103" spans="1:4">
      <c r="A103">
        <v>1107</v>
      </c>
      <c r="B103">
        <v>53.8</v>
      </c>
      <c r="C103">
        <v>140.7</v>
      </c>
      <c r="D103" t="s">
        <v>102</v>
      </c>
    </row>
    <row r="104" spans="1:4">
      <c r="A104">
        <v>1118</v>
      </c>
      <c r="B104">
        <v>54.03</v>
      </c>
      <c r="C104">
        <v>142.6</v>
      </c>
      <c r="D104" t="s">
        <v>102</v>
      </c>
    </row>
    <row r="105" spans="1:4">
      <c r="A105">
        <v>1129</v>
      </c>
      <c r="B105">
        <v>54.26</v>
      </c>
      <c r="C105">
        <v>144.5</v>
      </c>
      <c r="D105" t="s">
        <v>102</v>
      </c>
    </row>
    <row r="106" spans="1:4">
      <c r="A106">
        <v>1140</v>
      </c>
      <c r="B106">
        <v>54.47</v>
      </c>
      <c r="C106">
        <v>146.2</v>
      </c>
      <c r="D106" t="s">
        <v>102</v>
      </c>
    </row>
    <row r="107" spans="1:4">
      <c r="A107">
        <v>1151</v>
      </c>
      <c r="B107">
        <v>54.59</v>
      </c>
      <c r="C107">
        <v>147.2</v>
      </c>
      <c r="D107" t="s">
        <v>102</v>
      </c>
    </row>
    <row r="108" spans="1:4">
      <c r="A108">
        <v>1162</v>
      </c>
      <c r="B108">
        <v>54.6</v>
      </c>
      <c r="C108">
        <v>147.3</v>
      </c>
      <c r="D108" t="s">
        <v>102</v>
      </c>
    </row>
    <row r="109" spans="1:4">
      <c r="A109">
        <v>1173</v>
      </c>
      <c r="B109">
        <v>54.6</v>
      </c>
      <c r="C109">
        <v>147.3</v>
      </c>
      <c r="D109" t="s">
        <v>102</v>
      </c>
    </row>
    <row r="110" spans="1:4">
      <c r="A110">
        <v>1184</v>
      </c>
      <c r="B110">
        <v>54.6</v>
      </c>
      <c r="C110">
        <v>147.3</v>
      </c>
      <c r="D110" t="s">
        <v>102</v>
      </c>
    </row>
    <row r="111" spans="1:4">
      <c r="A111">
        <v>1194</v>
      </c>
      <c r="B111">
        <v>54.6</v>
      </c>
      <c r="C111">
        <v>147.3</v>
      </c>
      <c r="D111" t="s">
        <v>102</v>
      </c>
    </row>
    <row r="112" spans="1:4">
      <c r="A112">
        <v>1206</v>
      </c>
      <c r="B112">
        <v>54.6</v>
      </c>
      <c r="C112">
        <v>147.3</v>
      </c>
      <c r="D11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2025-07-29T09:59:30Z</dcterms:created>
  <dcterms:modified xsi:type="dcterms:W3CDTF">2025-07-29T09:59:30Z</dcterms:modified>
</cp:coreProperties>
</file>