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24519" fullCalcOnLoad="1"/>
</workbook>
</file>

<file path=xl/sharedStrings.xml><?xml version="1.0" encoding="utf-8"?>
<sst xmlns="http://schemas.openxmlformats.org/spreadsheetml/2006/main" count="337" uniqueCount="112">
  <si>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</si>
  <si>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</si>
  <si>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</si>
  <si>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</si>
  <si>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</si>
  <si>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</si>
  <si>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</si>
  <si>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</si>
  <si>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</si>
  <si>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</si>
  <si>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</si>
  <si>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</si>
  <si>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</si>
  <si>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</si>
  <si>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</si>
  <si>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</si>
  <si>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</si>
  <si>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</si>
  <si>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</si>
  <si>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</si>
  <si>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</si>
  <si>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</si>
  <si>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</si>
  <si>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</si>
  <si>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</si>
  <si>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</si>
  <si>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</si>
  <si>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</si>
  <si>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</si>
  <si>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</si>
  <si>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</si>
  <si>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</si>
  <si>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</si>
  <si>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</si>
  <si>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</si>
  <si>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</si>
  <si>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</si>
  <si>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</si>
  <si>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</si>
  <si>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</si>
  <si>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</si>
  <si>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</si>
  <si>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</si>
  <si>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</si>
  <si>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</si>
  <si>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</si>
  <si>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</si>
  <si>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</si>
  <si>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</si>
  <si>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</si>
  <si>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</si>
  <si>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</si>
  <si>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±0.363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</si>
  <si>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</si>
  <si>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</si>
  <si>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</si>
  <si>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</si>
  <si>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</si>
  <si>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</si>
  <si>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</si>
  <si>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</si>
  <si>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</si>
  <si>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</si>
  <si>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</si>
  <si>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</si>
  <si>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</si>
  <si>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</si>
  <si>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</si>
  <si>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</si>
  <si>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103-168s</t>
  </si>
  <si>
    <t>114-179s</t>
  </si>
  <si>
    <t>125-190s</t>
  </si>
  <si>
    <t>136-201s</t>
  </si>
  <si>
    <t>147-212s</t>
  </si>
  <si>
    <t>158-223s</t>
  </si>
  <si>
    <t>168-234s</t>
  </si>
  <si>
    <t>180-244s</t>
  </si>
  <si>
    <t>190-256s</t>
  </si>
  <si>
    <t>202-266s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</si>
  <si>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</si>
  <si>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</si>
  <si>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</si>
  <si>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</si>
  <si>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</si>
  <si>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</si>
  <si>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</si>
  <si>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</si>
  <si>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</si>
  <si>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</si>
  <si>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</si>
  <si>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</si>
  <si>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</si>
  <si>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1号异常分析</t>
  </si>
  <si>
    <t>流量差异(升)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</si>
  <si>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</si>
  <si>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</si>
  <si>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</si>
  <si>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</si>
  <si>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</si>
  <si>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</si>
  <si>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</si>
  <si>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</si>
  <si>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</si>
  <si>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</si>
  <si>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</si>
  <si>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注：完整数据共2721个点，此处仅显示前30个采样点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</si>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</sst>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流量曲线全程分析（平稳期：103-1371秒）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平稳性分析!$A$47:$A$1538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平稳性分析!$F$47:$F$1538</c:f>
              <c:numCache>
                <c:formatCode>General</c:formatCode>
                <c:ptCount val="1492"/>
                <c:pt idx="103">
                  <c:v>3.909621212121222</c:v>
                </c:pt>
                <c:pt idx="104">
                  <c:v>3.823636363636373</c:v>
                </c:pt>
                <c:pt idx="105">
                  <c:v>3.735124708624718</c:v>
                </c:pt>
                <c:pt idx="106">
                  <c:v>3.672681818181828</c:v>
                </c:pt>
                <c:pt idx="107">
                  <c:v>3.652178321678331</c:v>
                </c:pt>
                <c:pt idx="108">
                  <c:v>3.638975524475534</c:v>
                </c:pt>
                <c:pt idx="109">
                  <c:v>3.66109324009325</c:v>
                </c:pt>
                <c:pt idx="110">
                  <c:v>3.722558275058285</c:v>
                </c:pt>
                <c:pt idx="111">
                  <c:v>3.791062937062947</c:v>
                </c:pt>
                <c:pt idx="112">
                  <c:v>3.883428904428914</c:v>
                </c:pt>
                <c:pt idx="113">
                  <c:v>3.94326456876458</c:v>
                </c:pt>
                <c:pt idx="114">
                  <c:v>4.068729603729614</c:v>
                </c:pt>
                <c:pt idx="115">
                  <c:v>4.182055944055955</c:v>
                </c:pt>
                <c:pt idx="116">
                  <c:v>4.230796037296049</c:v>
                </c:pt>
                <c:pt idx="117">
                  <c:v>4.199719114219125</c:v>
                </c:pt>
                <c:pt idx="118">
                  <c:v>4.178376456876467</c:v>
                </c:pt>
                <c:pt idx="119">
                  <c:v>4.132413752913763</c:v>
                </c:pt>
                <c:pt idx="120">
                  <c:v>4.135275058275069</c:v>
                </c:pt>
                <c:pt idx="121">
                  <c:v>4.204431235431247</c:v>
                </c:pt>
                <c:pt idx="122">
                  <c:v>4.299702797202809</c:v>
                </c:pt>
                <c:pt idx="123">
                  <c:v>4.369069930069942</c:v>
                </c:pt>
                <c:pt idx="124">
                  <c:v>4.377423076923089</c:v>
                </c:pt>
                <c:pt idx="125">
                  <c:v>4.330559440559451</c:v>
                </c:pt>
                <c:pt idx="126">
                  <c:v>4.238547785547797</c:v>
                </c:pt>
                <c:pt idx="127">
                  <c:v>4.126231934731946</c:v>
                </c:pt>
                <c:pt idx="128">
                  <c:v>4.026066433566443</c:v>
                </c:pt>
                <c:pt idx="129">
                  <c:v>3.970043123543134</c:v>
                </c:pt>
                <c:pt idx="130">
                  <c:v>3.952101398601409</c:v>
                </c:pt>
                <c:pt idx="131">
                  <c:v>3.946024475524486</c:v>
                </c:pt>
                <c:pt idx="132">
                  <c:v>3.953820512820523</c:v>
                </c:pt>
                <c:pt idx="133">
                  <c:v>3.980914918414929</c:v>
                </c:pt>
                <c:pt idx="134">
                  <c:v>4.075799533799545</c:v>
                </c:pt>
                <c:pt idx="135">
                  <c:v>4.204210955710967</c:v>
                </c:pt>
                <c:pt idx="136">
                  <c:v>4.248839160839172</c:v>
                </c:pt>
                <c:pt idx="137">
                  <c:v>4.25275174825176</c:v>
                </c:pt>
                <c:pt idx="138">
                  <c:v>4.140603729603741</c:v>
                </c:pt>
                <c:pt idx="139">
                  <c:v>3.986454545454556</c:v>
                </c:pt>
                <c:pt idx="140">
                  <c:v>3.875221445221456</c:v>
                </c:pt>
                <c:pt idx="141">
                  <c:v>3.833206293706304</c:v>
                </c:pt>
                <c:pt idx="142">
                  <c:v>3.782271561771572</c:v>
                </c:pt>
                <c:pt idx="143">
                  <c:v>3.79024592074593</c:v>
                </c:pt>
                <c:pt idx="144">
                  <c:v>3.825333333333343</c:v>
                </c:pt>
                <c:pt idx="145">
                  <c:v>3.833785547785558</c:v>
                </c:pt>
                <c:pt idx="146">
                  <c:v>3.810117715617726</c:v>
                </c:pt>
                <c:pt idx="147">
                  <c:v>3.798578088578099</c:v>
                </c:pt>
                <c:pt idx="148">
                  <c:v>3.819764568764579</c:v>
                </c:pt>
                <c:pt idx="149">
                  <c:v>3.919944055944066</c:v>
                </c:pt>
                <c:pt idx="150">
                  <c:v>4.07728787878789</c:v>
                </c:pt>
                <c:pt idx="151">
                  <c:v>4.225710955710967</c:v>
                </c:pt>
                <c:pt idx="152">
                  <c:v>4.292883449883461</c:v>
                </c:pt>
                <c:pt idx="153">
                  <c:v>4.282168997669009</c:v>
                </c:pt>
                <c:pt idx="154">
                  <c:v>4.173536130536142</c:v>
                </c:pt>
                <c:pt idx="155">
                  <c:v>4.022228438228449</c:v>
                </c:pt>
                <c:pt idx="156">
                  <c:v>3.910269230769241</c:v>
                </c:pt>
                <c:pt idx="157">
                  <c:v>3.831864801864812</c:v>
                </c:pt>
                <c:pt idx="158">
                  <c:v>3.777412587412598</c:v>
                </c:pt>
                <c:pt idx="159">
                  <c:v>3.75489393939395</c:v>
                </c:pt>
                <c:pt idx="160">
                  <c:v>3.731146853146863</c:v>
                </c:pt>
                <c:pt idx="161">
                  <c:v>3.739637529137539</c:v>
                </c:pt>
                <c:pt idx="162">
                  <c:v>3.758090909090919</c:v>
                </c:pt>
                <c:pt idx="163">
                  <c:v>3.770179487179497</c:v>
                </c:pt>
                <c:pt idx="164">
                  <c:v>3.768378787878798</c:v>
                </c:pt>
                <c:pt idx="165">
                  <c:v>3.757370629370639</c:v>
                </c:pt>
                <c:pt idx="166">
                  <c:v>3.752179487179497</c:v>
                </c:pt>
                <c:pt idx="167">
                  <c:v>3.758100233100244</c:v>
                </c:pt>
                <c:pt idx="168">
                  <c:v>3.760737762237772</c:v>
                </c:pt>
                <c:pt idx="169">
                  <c:v>3.742708624708635</c:v>
                </c:pt>
                <c:pt idx="170">
                  <c:v>3.724404428904439</c:v>
                </c:pt>
                <c:pt idx="171">
                  <c:v>3.692229603729614</c:v>
                </c:pt>
                <c:pt idx="172">
                  <c:v>3.697386946386956</c:v>
                </c:pt>
                <c:pt idx="173">
                  <c:v>3.812171328671338</c:v>
                </c:pt>
                <c:pt idx="174">
                  <c:v>4.053889277389288</c:v>
                </c:pt>
                <c:pt idx="175">
                  <c:v>4.326326340326352</c:v>
                </c:pt>
                <c:pt idx="176">
                  <c:v>4.436397435897447</c:v>
                </c:pt>
                <c:pt idx="177">
                  <c:v>4.570952214452227</c:v>
                </c:pt>
                <c:pt idx="178">
                  <c:v>4.602794871794884</c:v>
                </c:pt>
                <c:pt idx="179">
                  <c:v>4.583791375291388</c:v>
                </c:pt>
                <c:pt idx="180">
                  <c:v>4.512594405594418</c:v>
                </c:pt>
                <c:pt idx="181">
                  <c:v>4.392561771561783</c:v>
                </c:pt>
                <c:pt idx="182">
                  <c:v>4.327093240093252</c:v>
                </c:pt>
                <c:pt idx="183">
                  <c:v>4.196510489510501</c:v>
                </c:pt>
                <c:pt idx="184">
                  <c:v>4.094648018648029</c:v>
                </c:pt>
                <c:pt idx="185">
                  <c:v>4.034924242424253</c:v>
                </c:pt>
                <c:pt idx="186">
                  <c:v>4.034132867132878</c:v>
                </c:pt>
                <c:pt idx="187">
                  <c:v>4.079022144522155</c:v>
                </c:pt>
                <c:pt idx="188">
                  <c:v>4.099757575757586</c:v>
                </c:pt>
                <c:pt idx="189">
                  <c:v>4.107382284382295</c:v>
                </c:pt>
                <c:pt idx="190">
                  <c:v>4.032662004662015</c:v>
                </c:pt>
                <c:pt idx="191">
                  <c:v>3.903454545454556</c:v>
                </c:pt>
                <c:pt idx="192">
                  <c:v>3.788694638694649</c:v>
                </c:pt>
                <c:pt idx="193">
                  <c:v>3.730194638694648</c:v>
                </c:pt>
                <c:pt idx="194">
                  <c:v>3.72018648018649</c:v>
                </c:pt>
                <c:pt idx="195">
                  <c:v>3.736530303030313</c:v>
                </c:pt>
                <c:pt idx="196">
                  <c:v>3.755337995338005</c:v>
                </c:pt>
                <c:pt idx="197">
                  <c:v>3.748579254079263</c:v>
                </c:pt>
                <c:pt idx="198">
                  <c:v>3.700462703962713</c:v>
                </c:pt>
                <c:pt idx="199">
                  <c:v>3.632653846153856</c:v>
                </c:pt>
                <c:pt idx="200">
                  <c:v>3.606560606060615</c:v>
                </c:pt>
                <c:pt idx="201">
                  <c:v>3.575099067599077</c:v>
                </c:pt>
                <c:pt idx="202">
                  <c:v>3.545967365967375</c:v>
                </c:pt>
                <c:pt idx="203">
                  <c:v>3.507611888111898</c:v>
                </c:pt>
                <c:pt idx="204">
                  <c:v>3.469184149184158</c:v>
                </c:pt>
                <c:pt idx="205">
                  <c:v>3.456721445221454</c:v>
                </c:pt>
                <c:pt idx="206">
                  <c:v>3.464853146853156</c:v>
                </c:pt>
                <c:pt idx="207">
                  <c:v>3.504806526806536</c:v>
                </c:pt>
                <c:pt idx="208">
                  <c:v>3.560158508158517</c:v>
                </c:pt>
                <c:pt idx="209">
                  <c:v>3.615051282051292</c:v>
                </c:pt>
                <c:pt idx="210">
                  <c:v>3.648953379953389</c:v>
                </c:pt>
                <c:pt idx="211">
                  <c:v>3.651526806526816</c:v>
                </c:pt>
                <c:pt idx="212">
                  <c:v>3.625606060606071</c:v>
                </c:pt>
                <c:pt idx="213">
                  <c:v>3.574568764568774</c:v>
                </c:pt>
                <c:pt idx="214">
                  <c:v>3.52997902097903</c:v>
                </c:pt>
                <c:pt idx="215">
                  <c:v>3.518692307692317</c:v>
                </c:pt>
                <c:pt idx="216">
                  <c:v>3.535600233100243</c:v>
                </c:pt>
                <c:pt idx="217">
                  <c:v>3.546730769230779</c:v>
                </c:pt>
                <c:pt idx="218">
                  <c:v>3.562997668997678</c:v>
                </c:pt>
                <c:pt idx="219">
                  <c:v>3.554624708624718</c:v>
                </c:pt>
                <c:pt idx="220">
                  <c:v>3.535668997669007</c:v>
                </c:pt>
                <c:pt idx="221">
                  <c:v>3.527726107226116</c:v>
                </c:pt>
                <c:pt idx="222">
                  <c:v>3.521960372960383</c:v>
                </c:pt>
                <c:pt idx="223">
                  <c:v>3.512016317016327</c:v>
                </c:pt>
                <c:pt idx="224">
                  <c:v>3.471702797202807</c:v>
                </c:pt>
                <c:pt idx="225">
                  <c:v>3.424029137529146</c:v>
                </c:pt>
                <c:pt idx="226">
                  <c:v>3.396290209790219</c:v>
                </c:pt>
                <c:pt idx="227">
                  <c:v>3.388798368298378</c:v>
                </c:pt>
                <c:pt idx="228">
                  <c:v>3.39594522144523</c:v>
                </c:pt>
                <c:pt idx="229">
                  <c:v>3.40101282051283</c:v>
                </c:pt>
                <c:pt idx="230">
                  <c:v>3.403099067599077</c:v>
                </c:pt>
                <c:pt idx="231">
                  <c:v>3.40016550116551</c:v>
                </c:pt>
                <c:pt idx="232">
                  <c:v>3.398806526806536</c:v>
                </c:pt>
                <c:pt idx="233">
                  <c:v>3.407068764568773</c:v>
                </c:pt>
                <c:pt idx="234">
                  <c:v>3.432219114219123</c:v>
                </c:pt>
                <c:pt idx="235">
                  <c:v>3.444840326340335</c:v>
                </c:pt>
                <c:pt idx="236">
                  <c:v>3.457801864801874</c:v>
                </c:pt>
                <c:pt idx="237">
                  <c:v>3.448855477855487</c:v>
                </c:pt>
                <c:pt idx="238">
                  <c:v>3.416561771561781</c:v>
                </c:pt>
                <c:pt idx="239">
                  <c:v>3.372384615384624</c:v>
                </c:pt>
                <c:pt idx="240">
                  <c:v>3.348242424242433</c:v>
                </c:pt>
                <c:pt idx="241">
                  <c:v>3.297947552447561</c:v>
                </c:pt>
                <c:pt idx="242">
                  <c:v>3.258940559440568</c:v>
                </c:pt>
                <c:pt idx="243">
                  <c:v>3.243319347319356</c:v>
                </c:pt>
                <c:pt idx="244">
                  <c:v>3.228593240093248</c:v>
                </c:pt>
                <c:pt idx="245">
                  <c:v>3.192071095571104</c:v>
                </c:pt>
                <c:pt idx="246">
                  <c:v>3.160757575757584</c:v>
                </c:pt>
                <c:pt idx="247">
                  <c:v>3.08521212121213</c:v>
                </c:pt>
                <c:pt idx="248">
                  <c:v>3.007194638694647</c:v>
                </c:pt>
                <c:pt idx="249">
                  <c:v>2.923751748251756</c:v>
                </c:pt>
                <c:pt idx="250">
                  <c:v>2.841786713286721</c:v>
                </c:pt>
                <c:pt idx="251">
                  <c:v>2.782235431235438</c:v>
                </c:pt>
                <c:pt idx="252">
                  <c:v>2.768148018648026</c:v>
                </c:pt>
                <c:pt idx="253">
                  <c:v>2.770522144522152</c:v>
                </c:pt>
                <c:pt idx="254">
                  <c:v>2.794285547785555</c:v>
                </c:pt>
                <c:pt idx="255">
                  <c:v>2.816121212121219</c:v>
                </c:pt>
                <c:pt idx="256">
                  <c:v>2.833251748251755</c:v>
                </c:pt>
                <c:pt idx="257">
                  <c:v>2.848264568764576</c:v>
                </c:pt>
                <c:pt idx="258">
                  <c:v>2.891716783216791</c:v>
                </c:pt>
                <c:pt idx="259">
                  <c:v>2.93945804195805</c:v>
                </c:pt>
                <c:pt idx="260">
                  <c:v>2.973681818181826</c:v>
                </c:pt>
                <c:pt idx="261">
                  <c:v>2.992032634032642</c:v>
                </c:pt>
                <c:pt idx="262">
                  <c:v>3.009418414918423</c:v>
                </c:pt>
                <c:pt idx="263">
                  <c:v>3.016870629370637</c:v>
                </c:pt>
                <c:pt idx="264">
                  <c:v>3.028142191142199</c:v>
                </c:pt>
                <c:pt idx="265">
                  <c:v>3.02302797202798</c:v>
                </c:pt>
                <c:pt idx="266">
                  <c:v>3.005730769230777</c:v>
                </c:pt>
                <c:pt idx="267">
                  <c:v>2.983012820512828</c:v>
                </c:pt>
                <c:pt idx="268">
                  <c:v>2.962567599067607</c:v>
                </c:pt>
                <c:pt idx="269">
                  <c:v>2.958941724941733</c:v>
                </c:pt>
                <c:pt idx="270">
                  <c:v>2.965766899766908</c:v>
                </c:pt>
                <c:pt idx="271">
                  <c:v>2.989010489510497</c:v>
                </c:pt>
                <c:pt idx="272">
                  <c:v>3.011006993007001</c:v>
                </c:pt>
                <c:pt idx="273">
                  <c:v>3.023579254079262</c:v>
                </c:pt>
                <c:pt idx="274">
                  <c:v>3.023595571095579</c:v>
                </c:pt>
                <c:pt idx="275">
                  <c:v>3.020278554778563</c:v>
                </c:pt>
                <c:pt idx="276">
                  <c:v>3.001423076923085</c:v>
                </c:pt>
                <c:pt idx="277">
                  <c:v>2.960303030303038</c:v>
                </c:pt>
                <c:pt idx="278">
                  <c:v>2.912916083916091</c:v>
                </c:pt>
                <c:pt idx="279">
                  <c:v>2.868962703962712</c:v>
                </c:pt>
                <c:pt idx="280">
                  <c:v>2.854018648018656</c:v>
                </c:pt>
                <c:pt idx="281">
                  <c:v>2.834473193473201</c:v>
                </c:pt>
                <c:pt idx="282">
                  <c:v>2.833296037296045</c:v>
                </c:pt>
                <c:pt idx="283">
                  <c:v>2.839490675990683</c:v>
                </c:pt>
                <c:pt idx="284">
                  <c:v>2.831608391608399</c:v>
                </c:pt>
                <c:pt idx="285">
                  <c:v>2.8167738927739</c:v>
                </c:pt>
                <c:pt idx="286">
                  <c:v>2.755487179487187</c:v>
                </c:pt>
                <c:pt idx="287">
                  <c:v>2.676870629370636</c:v>
                </c:pt>
                <c:pt idx="288">
                  <c:v>2.596242424242431</c:v>
                </c:pt>
                <c:pt idx="289">
                  <c:v>2.522805361305368</c:v>
                </c:pt>
                <c:pt idx="290">
                  <c:v>2.469696969696976</c:v>
                </c:pt>
                <c:pt idx="291">
                  <c:v>2.450497668997675</c:v>
                </c:pt>
                <c:pt idx="292">
                  <c:v>2.433512820512827</c:v>
                </c:pt>
                <c:pt idx="293">
                  <c:v>2.442715617715624</c:v>
                </c:pt>
                <c:pt idx="294">
                  <c:v>2.467329836829844</c:v>
                </c:pt>
                <c:pt idx="295">
                  <c:v>2.488294871794879</c:v>
                </c:pt>
                <c:pt idx="296">
                  <c:v>2.494434731934739</c:v>
                </c:pt>
                <c:pt idx="297">
                  <c:v>2.488731934731941</c:v>
                </c:pt>
                <c:pt idx="298">
                  <c:v>2.458987179487186</c:v>
                </c:pt>
                <c:pt idx="299">
                  <c:v>2.427075757575764</c:v>
                </c:pt>
                <c:pt idx="300">
                  <c:v>2.404417249417256</c:v>
                </c:pt>
                <c:pt idx="301">
                  <c:v>2.399360139860146</c:v>
                </c:pt>
                <c:pt idx="302">
                  <c:v>2.395968531468537</c:v>
                </c:pt>
                <c:pt idx="303">
                  <c:v>2.390836829836836</c:v>
                </c:pt>
                <c:pt idx="304">
                  <c:v>2.378335664335671</c:v>
                </c:pt>
                <c:pt idx="305">
                  <c:v>2.361051282051288</c:v>
                </c:pt>
                <c:pt idx="306">
                  <c:v>2.333959207459213</c:v>
                </c:pt>
                <c:pt idx="307">
                  <c:v>2.300786713286719</c:v>
                </c:pt>
                <c:pt idx="308">
                  <c:v>2.289456876456883</c:v>
                </c:pt>
                <c:pt idx="309">
                  <c:v>2.290472027972034</c:v>
                </c:pt>
                <c:pt idx="310">
                  <c:v>2.318164335664341</c:v>
                </c:pt>
                <c:pt idx="311">
                  <c:v>2.361484848484855</c:v>
                </c:pt>
                <c:pt idx="312">
                  <c:v>2.399280885780892</c:v>
                </c:pt>
                <c:pt idx="313">
                  <c:v>2.41890326340327</c:v>
                </c:pt>
                <c:pt idx="314">
                  <c:v>2.422073426573433</c:v>
                </c:pt>
                <c:pt idx="315">
                  <c:v>2.409391608391615</c:v>
                </c:pt>
                <c:pt idx="316">
                  <c:v>2.385768065268072</c:v>
                </c:pt>
                <c:pt idx="317">
                  <c:v>2.379196969696976</c:v>
                </c:pt>
                <c:pt idx="318">
                  <c:v>2.383618881118887</c:v>
                </c:pt>
                <c:pt idx="319">
                  <c:v>2.402750582750589</c:v>
                </c:pt>
                <c:pt idx="320">
                  <c:v>2.422262237762244</c:v>
                </c:pt>
                <c:pt idx="321">
                  <c:v>2.485884615384622</c:v>
                </c:pt>
                <c:pt idx="322">
                  <c:v>2.571414918414925</c:v>
                </c:pt>
                <c:pt idx="323">
                  <c:v>2.653278554778562</c:v>
                </c:pt>
                <c:pt idx="324">
                  <c:v>2.697858974358982</c:v>
                </c:pt>
                <c:pt idx="325">
                  <c:v>2.684327505827513</c:v>
                </c:pt>
                <c:pt idx="326">
                  <c:v>2.657271561771569</c:v>
                </c:pt>
                <c:pt idx="327">
                  <c:v>2.569597902097909</c:v>
                </c:pt>
                <c:pt idx="328">
                  <c:v>2.468768065268072</c:v>
                </c:pt>
                <c:pt idx="329">
                  <c:v>2.362128205128212</c:v>
                </c:pt>
                <c:pt idx="330">
                  <c:v>2.224857808857815</c:v>
                </c:pt>
                <c:pt idx="331">
                  <c:v>2.158917249417255</c:v>
                </c:pt>
                <c:pt idx="332">
                  <c:v>2.063188811188817</c:v>
                </c:pt>
                <c:pt idx="333">
                  <c:v>2.050407925407931</c:v>
                </c:pt>
                <c:pt idx="334">
                  <c:v>2.11294172494173</c:v>
                </c:pt>
                <c:pt idx="335">
                  <c:v>2.180679487179493</c:v>
                </c:pt>
                <c:pt idx="336">
                  <c:v>2.236247086247092</c:v>
                </c:pt>
                <c:pt idx="337">
                  <c:v>2.256434731934738</c:v>
                </c:pt>
                <c:pt idx="338">
                  <c:v>2.28122960372961</c:v>
                </c:pt>
                <c:pt idx="339">
                  <c:v>2.297324009324015</c:v>
                </c:pt>
                <c:pt idx="340">
                  <c:v>2.302418414918421</c:v>
                </c:pt>
                <c:pt idx="341">
                  <c:v>2.298360139860146</c:v>
                </c:pt>
                <c:pt idx="342">
                  <c:v>2.282503496503502</c:v>
                </c:pt>
                <c:pt idx="343">
                  <c:v>2.273787878787885</c:v>
                </c:pt>
                <c:pt idx="344">
                  <c:v>2.276616550116557</c:v>
                </c:pt>
                <c:pt idx="345">
                  <c:v>2.30600932400933</c:v>
                </c:pt>
                <c:pt idx="346">
                  <c:v>2.342849650349657</c:v>
                </c:pt>
                <c:pt idx="347">
                  <c:v>2.3629055944056</c:v>
                </c:pt>
                <c:pt idx="348">
                  <c:v>2.367595571095577</c:v>
                </c:pt>
                <c:pt idx="349">
                  <c:v>2.369594405594412</c:v>
                </c:pt>
                <c:pt idx="350">
                  <c:v>2.363543123543129</c:v>
                </c:pt>
                <c:pt idx="351">
                  <c:v>2.339705128205134</c:v>
                </c:pt>
                <c:pt idx="352">
                  <c:v>2.298178321678328</c:v>
                </c:pt>
                <c:pt idx="353">
                  <c:v>2.248736596736603</c:v>
                </c:pt>
                <c:pt idx="354">
                  <c:v>2.22538228438229</c:v>
                </c:pt>
                <c:pt idx="355">
                  <c:v>2.191714452214458</c:v>
                </c:pt>
                <c:pt idx="356">
                  <c:v>2.171965034965041</c:v>
                </c:pt>
                <c:pt idx="357">
                  <c:v>2.171291375291381</c:v>
                </c:pt>
                <c:pt idx="358">
                  <c:v>2.180477855477861</c:v>
                </c:pt>
                <c:pt idx="359">
                  <c:v>2.19052214452215</c:v>
                </c:pt>
                <c:pt idx="360">
                  <c:v>2.202709790209796</c:v>
                </c:pt>
                <c:pt idx="361">
                  <c:v>2.232162004662011</c:v>
                </c:pt>
                <c:pt idx="362">
                  <c:v>2.260944055944062</c:v>
                </c:pt>
                <c:pt idx="363">
                  <c:v>2.278287878787885</c:v>
                </c:pt>
                <c:pt idx="364">
                  <c:v>2.274734265734272</c:v>
                </c:pt>
                <c:pt idx="365">
                  <c:v>2.267233100233106</c:v>
                </c:pt>
                <c:pt idx="366">
                  <c:v>2.24663636363637</c:v>
                </c:pt>
                <c:pt idx="367">
                  <c:v>2.222409090909097</c:v>
                </c:pt>
                <c:pt idx="368">
                  <c:v>2.205904428904435</c:v>
                </c:pt>
                <c:pt idx="369">
                  <c:v>2.190565268065274</c:v>
                </c:pt>
                <c:pt idx="370">
                  <c:v>2.158680652680658</c:v>
                </c:pt>
                <c:pt idx="371">
                  <c:v>2.136939393939399</c:v>
                </c:pt>
                <c:pt idx="372">
                  <c:v>2.087642191142197</c:v>
                </c:pt>
                <c:pt idx="373">
                  <c:v>2.049927738927744</c:v>
                </c:pt>
                <c:pt idx="374">
                  <c:v>2.031291375291381</c:v>
                </c:pt>
                <c:pt idx="375">
                  <c:v>2.025322843822849</c:v>
                </c:pt>
                <c:pt idx="376">
                  <c:v>2.027629370629376</c:v>
                </c:pt>
                <c:pt idx="377">
                  <c:v>2.039375291375297</c:v>
                </c:pt>
                <c:pt idx="378">
                  <c:v>2.055707459207465</c:v>
                </c:pt>
                <c:pt idx="379">
                  <c:v>2.072523310023315</c:v>
                </c:pt>
                <c:pt idx="380">
                  <c:v>2.076827505827511</c:v>
                </c:pt>
                <c:pt idx="381">
                  <c:v>2.078377622377628</c:v>
                </c:pt>
                <c:pt idx="382">
                  <c:v>2.079378787878793</c:v>
                </c:pt>
                <c:pt idx="383">
                  <c:v>2.077706293706299</c:v>
                </c:pt>
                <c:pt idx="384">
                  <c:v>2.065168997669003</c:v>
                </c:pt>
                <c:pt idx="385">
                  <c:v>2.042484848484854</c:v>
                </c:pt>
                <c:pt idx="386">
                  <c:v>2.026469696969702</c:v>
                </c:pt>
                <c:pt idx="387">
                  <c:v>2.035805361305367</c:v>
                </c:pt>
                <c:pt idx="388">
                  <c:v>2.050355477855483</c:v>
                </c:pt>
                <c:pt idx="389">
                  <c:v>2.085740093240099</c:v>
                </c:pt>
                <c:pt idx="390">
                  <c:v>2.12175524475525</c:v>
                </c:pt>
                <c:pt idx="391">
                  <c:v>2.150489510489516</c:v>
                </c:pt>
                <c:pt idx="392">
                  <c:v>2.165290209790216</c:v>
                </c:pt>
                <c:pt idx="393">
                  <c:v>2.167365967365973</c:v>
                </c:pt>
                <c:pt idx="394">
                  <c:v>2.161181818181824</c:v>
                </c:pt>
                <c:pt idx="395">
                  <c:v>2.148622377622384</c:v>
                </c:pt>
                <c:pt idx="396">
                  <c:v>2.151442890442896</c:v>
                </c:pt>
                <c:pt idx="397">
                  <c:v>2.157933566433572</c:v>
                </c:pt>
                <c:pt idx="398">
                  <c:v>2.158607226107232</c:v>
                </c:pt>
                <c:pt idx="399">
                  <c:v>2.157438228438234</c:v>
                </c:pt>
                <c:pt idx="400">
                  <c:v>2.138006993006998</c:v>
                </c:pt>
                <c:pt idx="401">
                  <c:v>2.105706293706299</c:v>
                </c:pt>
                <c:pt idx="402">
                  <c:v>2.057069930069936</c:v>
                </c:pt>
                <c:pt idx="403">
                  <c:v>1.991817016317021</c:v>
                </c:pt>
                <c:pt idx="404">
                  <c:v>1.963398601398607</c:v>
                </c:pt>
                <c:pt idx="405">
                  <c:v>1.922054778554783</c:v>
                </c:pt>
                <c:pt idx="406">
                  <c:v>1.903036130536135</c:v>
                </c:pt>
                <c:pt idx="407">
                  <c:v>1.897532634032639</c:v>
                </c:pt>
                <c:pt idx="408">
                  <c:v>1.896261072261077</c:v>
                </c:pt>
                <c:pt idx="409">
                  <c:v>1.900860139860145</c:v>
                </c:pt>
                <c:pt idx="410">
                  <c:v>1.909279720279725</c:v>
                </c:pt>
                <c:pt idx="411">
                  <c:v>1.936066433566439</c:v>
                </c:pt>
                <c:pt idx="412">
                  <c:v>1.962206293706299</c:v>
                </c:pt>
                <c:pt idx="413">
                  <c:v>1.971993006993012</c:v>
                </c:pt>
                <c:pt idx="414">
                  <c:v>1.956214452214457</c:v>
                </c:pt>
                <c:pt idx="415">
                  <c:v>1.923841491841497</c:v>
                </c:pt>
                <c:pt idx="416">
                  <c:v>1.90722144522145</c:v>
                </c:pt>
                <c:pt idx="417">
                  <c:v>1.883541958041963</c:v>
                </c:pt>
                <c:pt idx="418">
                  <c:v>1.867333333333338</c:v>
                </c:pt>
                <c:pt idx="419">
                  <c:v>1.860282051282056</c:v>
                </c:pt>
                <c:pt idx="420">
                  <c:v>1.85572144522145</c:v>
                </c:pt>
                <c:pt idx="421">
                  <c:v>1.857538461538466</c:v>
                </c:pt>
                <c:pt idx="422">
                  <c:v>1.860948717948723</c:v>
                </c:pt>
                <c:pt idx="423">
                  <c:v>1.86723193473194</c:v>
                </c:pt>
                <c:pt idx="424">
                  <c:v>1.873952214452219</c:v>
                </c:pt>
                <c:pt idx="425">
                  <c:v>1.887479020979026</c:v>
                </c:pt>
                <c:pt idx="426">
                  <c:v>1.907399766899772</c:v>
                </c:pt>
                <c:pt idx="427">
                  <c:v>1.920175990675996</c:v>
                </c:pt>
                <c:pt idx="428">
                  <c:v>1.945075757575763</c:v>
                </c:pt>
                <c:pt idx="429">
                  <c:v>1.957046620046625</c:v>
                </c:pt>
                <c:pt idx="430">
                  <c:v>1.956108391608397</c:v>
                </c:pt>
                <c:pt idx="431">
                  <c:v>1.947458041958047</c:v>
                </c:pt>
                <c:pt idx="432">
                  <c:v>1.939304195804201</c:v>
                </c:pt>
                <c:pt idx="433">
                  <c:v>1.936294871794877</c:v>
                </c:pt>
                <c:pt idx="434">
                  <c:v>1.926442890442895</c:v>
                </c:pt>
                <c:pt idx="435">
                  <c:v>1.911318181818187</c:v>
                </c:pt>
                <c:pt idx="436">
                  <c:v>1.896093240093245</c:v>
                </c:pt>
                <c:pt idx="437">
                  <c:v>1.878775058275063</c:v>
                </c:pt>
                <c:pt idx="438">
                  <c:v>1.871540792540797</c:v>
                </c:pt>
                <c:pt idx="439">
                  <c:v>1.875561771561777</c:v>
                </c:pt>
                <c:pt idx="440">
                  <c:v>1.902620046620052</c:v>
                </c:pt>
                <c:pt idx="441">
                  <c:v>1.953448717948723</c:v>
                </c:pt>
                <c:pt idx="442">
                  <c:v>2.005227272727278</c:v>
                </c:pt>
                <c:pt idx="443">
                  <c:v>2.043200466200472</c:v>
                </c:pt>
                <c:pt idx="444">
                  <c:v>2.071734265734271</c:v>
                </c:pt>
                <c:pt idx="445">
                  <c:v>2.082512820512826</c:v>
                </c:pt>
                <c:pt idx="446">
                  <c:v>2.101583916083922</c:v>
                </c:pt>
                <c:pt idx="447">
                  <c:v>2.106303030303036</c:v>
                </c:pt>
                <c:pt idx="448">
                  <c:v>2.094597902097908</c:v>
                </c:pt>
                <c:pt idx="449">
                  <c:v>2.072991841491847</c:v>
                </c:pt>
                <c:pt idx="450">
                  <c:v>2.054486013986019</c:v>
                </c:pt>
                <c:pt idx="451">
                  <c:v>2.049096736596742</c:v>
                </c:pt>
                <c:pt idx="452">
                  <c:v>2.044466200466206</c:v>
                </c:pt>
                <c:pt idx="453">
                  <c:v>2.040374125874131</c:v>
                </c:pt>
                <c:pt idx="454">
                  <c:v>2.039780885780891</c:v>
                </c:pt>
                <c:pt idx="455">
                  <c:v>2.049337995338001</c:v>
                </c:pt>
                <c:pt idx="456">
                  <c:v>2.065275058275064</c:v>
                </c:pt>
                <c:pt idx="457">
                  <c:v>2.072552447552453</c:v>
                </c:pt>
                <c:pt idx="458">
                  <c:v>2.078913752913758</c:v>
                </c:pt>
                <c:pt idx="459">
                  <c:v>2.076736596736602</c:v>
                </c:pt>
                <c:pt idx="460">
                  <c:v>2.08146503496504</c:v>
                </c:pt>
                <c:pt idx="461">
                  <c:v>2.09702214452215</c:v>
                </c:pt>
                <c:pt idx="462">
                  <c:v>2.111982517482523</c:v>
                </c:pt>
                <c:pt idx="463">
                  <c:v>2.11591608391609</c:v>
                </c:pt>
                <c:pt idx="464">
                  <c:v>2.109886946386952</c:v>
                </c:pt>
                <c:pt idx="465">
                  <c:v>2.085630536130542</c:v>
                </c:pt>
                <c:pt idx="466">
                  <c:v>2.05218531468532</c:v>
                </c:pt>
                <c:pt idx="467">
                  <c:v>2.020038461538467</c:v>
                </c:pt>
                <c:pt idx="468">
                  <c:v>1.996847319347325</c:v>
                </c:pt>
                <c:pt idx="469">
                  <c:v>1.98968531468532</c:v>
                </c:pt>
                <c:pt idx="470">
                  <c:v>1.974692307692313</c:v>
                </c:pt>
                <c:pt idx="471">
                  <c:v>1.956467365967371</c:v>
                </c:pt>
                <c:pt idx="472">
                  <c:v>1.933484848484853</c:v>
                </c:pt>
                <c:pt idx="473">
                  <c:v>1.927103729603735</c:v>
                </c:pt>
                <c:pt idx="474">
                  <c:v>1.937580419580425</c:v>
                </c:pt>
                <c:pt idx="475">
                  <c:v>1.944010489510495</c:v>
                </c:pt>
                <c:pt idx="476">
                  <c:v>1.950289044289049</c:v>
                </c:pt>
                <c:pt idx="477">
                  <c:v>1.925573426573432</c:v>
                </c:pt>
                <c:pt idx="478">
                  <c:v>1.89154778554779</c:v>
                </c:pt>
                <c:pt idx="479">
                  <c:v>1.851491841491846</c:v>
                </c:pt>
                <c:pt idx="480">
                  <c:v>1.827285547785553</c:v>
                </c:pt>
                <c:pt idx="481">
                  <c:v>1.821179487179492</c:v>
                </c:pt>
                <c:pt idx="482">
                  <c:v>1.811435897435902</c:v>
                </c:pt>
                <c:pt idx="483">
                  <c:v>1.820729603729608</c:v>
                </c:pt>
                <c:pt idx="484">
                  <c:v>1.836844988344993</c:v>
                </c:pt>
                <c:pt idx="485">
                  <c:v>1.861469696969702</c:v>
                </c:pt>
                <c:pt idx="486">
                  <c:v>1.876124708624713</c:v>
                </c:pt>
                <c:pt idx="487">
                  <c:v>1.903983682983688</c:v>
                </c:pt>
                <c:pt idx="488">
                  <c:v>1.920435897435903</c:v>
                </c:pt>
                <c:pt idx="489">
                  <c:v>1.919997668997674</c:v>
                </c:pt>
                <c:pt idx="490">
                  <c:v>1.908568764568769</c:v>
                </c:pt>
                <c:pt idx="491">
                  <c:v>1.895097902097907</c:v>
                </c:pt>
                <c:pt idx="492">
                  <c:v>1.889892773892779</c:v>
                </c:pt>
                <c:pt idx="493">
                  <c:v>1.885639860139865</c:v>
                </c:pt>
                <c:pt idx="494">
                  <c:v>1.888625874125879</c:v>
                </c:pt>
                <c:pt idx="495">
                  <c:v>1.900027972027977</c:v>
                </c:pt>
                <c:pt idx="496">
                  <c:v>1.91891841491842</c:v>
                </c:pt>
                <c:pt idx="497">
                  <c:v>1.942495337995343</c:v>
                </c:pt>
                <c:pt idx="498">
                  <c:v>1.953860139860145</c:v>
                </c:pt>
                <c:pt idx="499">
                  <c:v>1.977437062937068</c:v>
                </c:pt>
                <c:pt idx="500">
                  <c:v>1.996313519813525</c:v>
                </c:pt>
                <c:pt idx="501">
                  <c:v>2.015865967365973</c:v>
                </c:pt>
                <c:pt idx="502">
                  <c:v>2.027090909090914</c:v>
                </c:pt>
                <c:pt idx="503">
                  <c:v>2.029141025641031</c:v>
                </c:pt>
                <c:pt idx="504">
                  <c:v>2.031064102564108</c:v>
                </c:pt>
                <c:pt idx="505">
                  <c:v>2.029071095571101</c:v>
                </c:pt>
                <c:pt idx="506">
                  <c:v>2.029885780885786</c:v>
                </c:pt>
                <c:pt idx="507">
                  <c:v>2.036506993006999</c:v>
                </c:pt>
                <c:pt idx="508">
                  <c:v>2.052244755244761</c:v>
                </c:pt>
                <c:pt idx="509">
                  <c:v>2.063110722610728</c:v>
                </c:pt>
                <c:pt idx="510">
                  <c:v>2.083997668997674</c:v>
                </c:pt>
                <c:pt idx="511">
                  <c:v>2.095564102564108</c:v>
                </c:pt>
                <c:pt idx="512">
                  <c:v>2.090803030303036</c:v>
                </c:pt>
                <c:pt idx="513">
                  <c:v>2.076057109557115</c:v>
                </c:pt>
                <c:pt idx="514">
                  <c:v>2.062659673659679</c:v>
                </c:pt>
                <c:pt idx="515">
                  <c:v>2.060599067599073</c:v>
                </c:pt>
                <c:pt idx="516">
                  <c:v>2.062869463869469</c:v>
                </c:pt>
                <c:pt idx="517">
                  <c:v>2.063893939393945</c:v>
                </c:pt>
                <c:pt idx="518">
                  <c:v>2.06244172494173</c:v>
                </c:pt>
                <c:pt idx="519">
                  <c:v>2.073700466200472</c:v>
                </c:pt>
                <c:pt idx="520">
                  <c:v>2.10475524475525</c:v>
                </c:pt>
                <c:pt idx="521">
                  <c:v>2.121275058275064</c:v>
                </c:pt>
                <c:pt idx="522">
                  <c:v>2.144388111888118</c:v>
                </c:pt>
                <c:pt idx="523">
                  <c:v>2.15481235431236</c:v>
                </c:pt>
                <c:pt idx="524">
                  <c:v>2.160896270396276</c:v>
                </c:pt>
                <c:pt idx="525">
                  <c:v>2.174745920745926</c:v>
                </c:pt>
                <c:pt idx="526">
                  <c:v>2.182016317016322</c:v>
                </c:pt>
                <c:pt idx="527">
                  <c:v>2.197151515151521</c:v>
                </c:pt>
                <c:pt idx="528">
                  <c:v>2.214965034965041</c:v>
                </c:pt>
                <c:pt idx="529">
                  <c:v>2.242614219114225</c:v>
                </c:pt>
                <c:pt idx="530">
                  <c:v>2.27656643356644</c:v>
                </c:pt>
                <c:pt idx="531">
                  <c:v>2.305629370629377</c:v>
                </c:pt>
                <c:pt idx="532">
                  <c:v>2.316665501165507</c:v>
                </c:pt>
                <c:pt idx="533">
                  <c:v>2.321575757575764</c:v>
                </c:pt>
                <c:pt idx="534">
                  <c:v>2.29862587412588</c:v>
                </c:pt>
                <c:pt idx="535">
                  <c:v>2.252754079254085</c:v>
                </c:pt>
                <c:pt idx="536">
                  <c:v>2.1964393939394</c:v>
                </c:pt>
                <c:pt idx="537">
                  <c:v>2.144435897435903</c:v>
                </c:pt>
                <c:pt idx="538">
                  <c:v>2.122099067599073</c:v>
                </c:pt>
                <c:pt idx="539">
                  <c:v>2.08089510489511</c:v>
                </c:pt>
                <c:pt idx="540">
                  <c:v>2.046810023310029</c:v>
                </c:pt>
                <c:pt idx="541">
                  <c:v>2.024406759906765</c:v>
                </c:pt>
                <c:pt idx="542">
                  <c:v>2.015792540792546</c:v>
                </c:pt>
                <c:pt idx="543">
                  <c:v>2.010027972027977</c:v>
                </c:pt>
                <c:pt idx="544">
                  <c:v>2.006517482517488</c:v>
                </c:pt>
                <c:pt idx="545">
                  <c:v>1.995658508158513</c:v>
                </c:pt>
                <c:pt idx="546">
                  <c:v>1.987375291375296</c:v>
                </c:pt>
                <c:pt idx="547">
                  <c:v>1.987266899766905</c:v>
                </c:pt>
                <c:pt idx="548">
                  <c:v>1.997517482517488</c:v>
                </c:pt>
                <c:pt idx="549">
                  <c:v>2.002868298368304</c:v>
                </c:pt>
                <c:pt idx="550">
                  <c:v>2.005354312354318</c:v>
                </c:pt>
                <c:pt idx="551">
                  <c:v>1.997903263403269</c:v>
                </c:pt>
                <c:pt idx="552">
                  <c:v>1.991016317016322</c:v>
                </c:pt>
                <c:pt idx="553">
                  <c:v>1.993100233100239</c:v>
                </c:pt>
                <c:pt idx="554">
                  <c:v>1.997334498834504</c:v>
                </c:pt>
                <c:pt idx="555">
                  <c:v>1.996799533799539</c:v>
                </c:pt>
                <c:pt idx="556">
                  <c:v>1.994527972027977</c:v>
                </c:pt>
                <c:pt idx="557">
                  <c:v>1.996066433566439</c:v>
                </c:pt>
                <c:pt idx="558">
                  <c:v>1.999599067599073</c:v>
                </c:pt>
                <c:pt idx="559">
                  <c:v>2.000196969696975</c:v>
                </c:pt>
                <c:pt idx="560">
                  <c:v>1.98622144522145</c:v>
                </c:pt>
                <c:pt idx="561">
                  <c:v>1.974733100233105</c:v>
                </c:pt>
                <c:pt idx="562">
                  <c:v>1.949963869463875</c:v>
                </c:pt>
                <c:pt idx="563">
                  <c:v>1.929251748251753</c:v>
                </c:pt>
                <c:pt idx="564">
                  <c:v>1.915864801864807</c:v>
                </c:pt>
                <c:pt idx="565">
                  <c:v>1.903383449883455</c:v>
                </c:pt>
                <c:pt idx="566">
                  <c:v>1.885891608391614</c:v>
                </c:pt>
                <c:pt idx="567">
                  <c:v>1.874515151515157</c:v>
                </c:pt>
                <c:pt idx="568">
                  <c:v>1.862146853146858</c:v>
                </c:pt>
                <c:pt idx="569">
                  <c:v>1.863675990675996</c:v>
                </c:pt>
                <c:pt idx="570">
                  <c:v>1.874356643356648</c:v>
                </c:pt>
                <c:pt idx="571">
                  <c:v>1.876616550116555</c:v>
                </c:pt>
                <c:pt idx="572">
                  <c:v>1.862677156177161</c:v>
                </c:pt>
                <c:pt idx="573">
                  <c:v>1.853424242424247</c:v>
                </c:pt>
                <c:pt idx="574">
                  <c:v>1.845200466200471</c:v>
                </c:pt>
                <c:pt idx="575">
                  <c:v>1.859392773892778</c:v>
                </c:pt>
                <c:pt idx="576">
                  <c:v>1.898764568764574</c:v>
                </c:pt>
                <c:pt idx="577">
                  <c:v>1.943580419580425</c:v>
                </c:pt>
                <c:pt idx="578">
                  <c:v>1.961206293706299</c:v>
                </c:pt>
                <c:pt idx="579">
                  <c:v>1.985008158508164</c:v>
                </c:pt>
                <c:pt idx="580">
                  <c:v>1.998040792540798</c:v>
                </c:pt>
                <c:pt idx="581">
                  <c:v>2.008139860139865</c:v>
                </c:pt>
                <c:pt idx="582">
                  <c:v>2.019488344988351</c:v>
                </c:pt>
                <c:pt idx="583">
                  <c:v>2.033224941724947</c:v>
                </c:pt>
                <c:pt idx="584">
                  <c:v>2.042109557109562</c:v>
                </c:pt>
                <c:pt idx="585">
                  <c:v>2.058198135198141</c:v>
                </c:pt>
                <c:pt idx="586">
                  <c:v>2.068205128205133</c:v>
                </c:pt>
                <c:pt idx="587">
                  <c:v>2.075427738927744</c:v>
                </c:pt>
                <c:pt idx="588">
                  <c:v>2.081247086247092</c:v>
                </c:pt>
                <c:pt idx="589">
                  <c:v>2.095684149184155</c:v>
                </c:pt>
                <c:pt idx="590">
                  <c:v>2.103955710955717</c:v>
                </c:pt>
                <c:pt idx="591">
                  <c:v>2.114216783216789</c:v>
                </c:pt>
                <c:pt idx="592">
                  <c:v>2.115863636363642</c:v>
                </c:pt>
                <c:pt idx="593">
                  <c:v>2.12155594405595</c:v>
                </c:pt>
                <c:pt idx="594">
                  <c:v>2.147384615384621</c:v>
                </c:pt>
                <c:pt idx="595">
                  <c:v>2.191813519813526</c:v>
                </c:pt>
                <c:pt idx="596">
                  <c:v>2.215860139860146</c:v>
                </c:pt>
                <c:pt idx="597">
                  <c:v>2.258048951048957</c:v>
                </c:pt>
                <c:pt idx="598">
                  <c:v>2.290525641025647</c:v>
                </c:pt>
                <c:pt idx="599">
                  <c:v>2.309018648018654</c:v>
                </c:pt>
                <c:pt idx="600">
                  <c:v>2.309501165501171</c:v>
                </c:pt>
                <c:pt idx="601">
                  <c:v>2.304207459207465</c:v>
                </c:pt>
                <c:pt idx="602">
                  <c:v>2.289878787878794</c:v>
                </c:pt>
                <c:pt idx="603">
                  <c:v>2.274871794871801</c:v>
                </c:pt>
                <c:pt idx="604">
                  <c:v>2.269920745920752</c:v>
                </c:pt>
                <c:pt idx="605">
                  <c:v>2.264969696969703</c:v>
                </c:pt>
                <c:pt idx="606">
                  <c:v>2.25259207459208</c:v>
                </c:pt>
                <c:pt idx="607">
                  <c:v>2.242621212121218</c:v>
                </c:pt>
                <c:pt idx="608">
                  <c:v>2.21186946386947</c:v>
                </c:pt>
                <c:pt idx="609">
                  <c:v>2.175860139860146</c:v>
                </c:pt>
                <c:pt idx="610">
                  <c:v>2.130747086247092</c:v>
                </c:pt>
                <c:pt idx="611">
                  <c:v>2.0769393939394</c:v>
                </c:pt>
                <c:pt idx="612">
                  <c:v>2.017497668997674</c:v>
                </c:pt>
                <c:pt idx="613">
                  <c:v>1.989705128205133</c:v>
                </c:pt>
                <c:pt idx="614">
                  <c:v>1.942107226107231</c:v>
                </c:pt>
                <c:pt idx="615">
                  <c:v>1.911758741258746</c:v>
                </c:pt>
                <c:pt idx="616">
                  <c:v>1.893334498834504</c:v>
                </c:pt>
                <c:pt idx="617">
                  <c:v>1.882080419580425</c:v>
                </c:pt>
                <c:pt idx="618">
                  <c:v>1.877279720279725</c:v>
                </c:pt>
                <c:pt idx="619">
                  <c:v>1.85659440559441</c:v>
                </c:pt>
                <c:pt idx="620">
                  <c:v>1.805474358974364</c:v>
                </c:pt>
                <c:pt idx="621">
                  <c:v>1.751508158508163</c:v>
                </c:pt>
                <c:pt idx="622">
                  <c:v>1.723389277389282</c:v>
                </c:pt>
                <c:pt idx="623">
                  <c:v>1.735561771561776</c:v>
                </c:pt>
                <c:pt idx="624">
                  <c:v>1.752170163170168</c:v>
                </c:pt>
                <c:pt idx="625">
                  <c:v>1.770917249417254</c:v>
                </c:pt>
                <c:pt idx="626">
                  <c:v>1.775080419580424</c:v>
                </c:pt>
                <c:pt idx="627">
                  <c:v>1.763461538461543</c:v>
                </c:pt>
                <c:pt idx="628">
                  <c:v>1.755468531468536</c:v>
                </c:pt>
                <c:pt idx="629">
                  <c:v>1.766593240093245</c:v>
                </c:pt>
                <c:pt idx="630">
                  <c:v>1.779925407925413</c:v>
                </c:pt>
                <c:pt idx="631">
                  <c:v>1.81274475524476</c:v>
                </c:pt>
                <c:pt idx="632">
                  <c:v>1.845089743589748</c:v>
                </c:pt>
                <c:pt idx="633">
                  <c:v>1.870775058275063</c:v>
                </c:pt>
                <c:pt idx="634">
                  <c:v>1.891646853146858</c:v>
                </c:pt>
                <c:pt idx="635">
                  <c:v>1.901614219114224</c:v>
                </c:pt>
                <c:pt idx="636">
                  <c:v>1.914837995338</c:v>
                </c:pt>
                <c:pt idx="637">
                  <c:v>1.924560606060611</c:v>
                </c:pt>
                <c:pt idx="638">
                  <c:v>1.927600233100238</c:v>
                </c:pt>
                <c:pt idx="639">
                  <c:v>1.937889277389283</c:v>
                </c:pt>
                <c:pt idx="640">
                  <c:v>1.961171328671334</c:v>
                </c:pt>
                <c:pt idx="641">
                  <c:v>1.975264568764574</c:v>
                </c:pt>
                <c:pt idx="642">
                  <c:v>2.005641025641031</c:v>
                </c:pt>
                <c:pt idx="643">
                  <c:v>2.031529137529143</c:v>
                </c:pt>
                <c:pt idx="644">
                  <c:v>2.046875291375297</c:v>
                </c:pt>
                <c:pt idx="645">
                  <c:v>2.05636130536131</c:v>
                </c:pt>
                <c:pt idx="646">
                  <c:v>2.063026806526812</c:v>
                </c:pt>
                <c:pt idx="647">
                  <c:v>2.065350815850821</c:v>
                </c:pt>
                <c:pt idx="648">
                  <c:v>2.072037296037302</c:v>
                </c:pt>
                <c:pt idx="649">
                  <c:v>2.088660839160845</c:v>
                </c:pt>
                <c:pt idx="650">
                  <c:v>2.115083916083922</c:v>
                </c:pt>
                <c:pt idx="651">
                  <c:v>2.151913752913758</c:v>
                </c:pt>
                <c:pt idx="652">
                  <c:v>2.18824242424243</c:v>
                </c:pt>
                <c:pt idx="653">
                  <c:v>2.20284615384616</c:v>
                </c:pt>
                <c:pt idx="654">
                  <c:v>2.225081585081591</c:v>
                </c:pt>
                <c:pt idx="655">
                  <c:v>2.233517482517488</c:v>
                </c:pt>
                <c:pt idx="656">
                  <c:v>2.228064102564109</c:v>
                </c:pt>
                <c:pt idx="657">
                  <c:v>2.228258741258747</c:v>
                </c:pt>
                <c:pt idx="658">
                  <c:v>2.223832167832174</c:v>
                </c:pt>
                <c:pt idx="659">
                  <c:v>2.217763403263409</c:v>
                </c:pt>
                <c:pt idx="660">
                  <c:v>2.22434848484849</c:v>
                </c:pt>
                <c:pt idx="661">
                  <c:v>2.219557109557115</c:v>
                </c:pt>
                <c:pt idx="662">
                  <c:v>2.288541958041964</c:v>
                </c:pt>
                <c:pt idx="663">
                  <c:v>2.399287878787885</c:v>
                </c:pt>
                <c:pt idx="664">
                  <c:v>2.454715617715624</c:v>
                </c:pt>
                <c:pt idx="665">
                  <c:v>2.549122377622384</c:v>
                </c:pt>
                <c:pt idx="666">
                  <c:v>2.599270396270403</c:v>
                </c:pt>
                <c:pt idx="667">
                  <c:v>2.6214731934732</c:v>
                </c:pt>
                <c:pt idx="668">
                  <c:v>2.634860139860147</c:v>
                </c:pt>
                <c:pt idx="669">
                  <c:v>2.635342657342664</c:v>
                </c:pt>
                <c:pt idx="670">
                  <c:v>2.629243589743597</c:v>
                </c:pt>
                <c:pt idx="671">
                  <c:v>2.633396270396277</c:v>
                </c:pt>
                <c:pt idx="672">
                  <c:v>2.638431235431243</c:v>
                </c:pt>
                <c:pt idx="673">
                  <c:v>2.64226340326341</c:v>
                </c:pt>
                <c:pt idx="674">
                  <c:v>2.640269230769237</c:v>
                </c:pt>
                <c:pt idx="675">
                  <c:v>2.640364801864809</c:v>
                </c:pt>
                <c:pt idx="676">
                  <c:v>2.641560606060613</c:v>
                </c:pt>
                <c:pt idx="677">
                  <c:v>2.646472027972035</c:v>
                </c:pt>
                <c:pt idx="678">
                  <c:v>2.654455710955718</c:v>
                </c:pt>
                <c:pt idx="679">
                  <c:v>2.653075757575765</c:v>
                </c:pt>
                <c:pt idx="680">
                  <c:v>2.639402097902105</c:v>
                </c:pt>
                <c:pt idx="681">
                  <c:v>2.629088578088585</c:v>
                </c:pt>
                <c:pt idx="682">
                  <c:v>2.601209790209797</c:v>
                </c:pt>
                <c:pt idx="683">
                  <c:v>2.568357808857816</c:v>
                </c:pt>
                <c:pt idx="684">
                  <c:v>2.542886946386953</c:v>
                </c:pt>
                <c:pt idx="685">
                  <c:v>2.527847319347326</c:v>
                </c:pt>
                <c:pt idx="686">
                  <c:v>2.527616550116557</c:v>
                </c:pt>
                <c:pt idx="687">
                  <c:v>2.535444055944063</c:v>
                </c:pt>
                <c:pt idx="688">
                  <c:v>2.562769230769237</c:v>
                </c:pt>
                <c:pt idx="689">
                  <c:v>2.594328671328678</c:v>
                </c:pt>
                <c:pt idx="690">
                  <c:v>2.614801864801872</c:v>
                </c:pt>
                <c:pt idx="691">
                  <c:v>2.613006993007</c:v>
                </c:pt>
                <c:pt idx="692">
                  <c:v>2.608257575757583</c:v>
                </c:pt>
                <c:pt idx="693">
                  <c:v>2.597129370629378</c:v>
                </c:pt>
                <c:pt idx="694">
                  <c:v>2.583559440559448</c:v>
                </c:pt>
                <c:pt idx="695">
                  <c:v>2.566182983682991</c:v>
                </c:pt>
                <c:pt idx="696">
                  <c:v>2.54331002331003</c:v>
                </c:pt>
                <c:pt idx="697">
                  <c:v>2.51503263403264</c:v>
                </c:pt>
                <c:pt idx="698">
                  <c:v>2.503968531468538</c:v>
                </c:pt>
                <c:pt idx="699">
                  <c:v>2.494155011655018</c:v>
                </c:pt>
                <c:pt idx="700">
                  <c:v>2.513565268065275</c:v>
                </c:pt>
                <c:pt idx="701">
                  <c:v>2.562365967365974</c:v>
                </c:pt>
                <c:pt idx="702">
                  <c:v>2.618362470862478</c:v>
                </c:pt>
                <c:pt idx="703">
                  <c:v>2.662768065268072</c:v>
                </c:pt>
                <c:pt idx="704">
                  <c:v>2.675927738927746</c:v>
                </c:pt>
                <c:pt idx="705">
                  <c:v>2.693209790209798</c:v>
                </c:pt>
                <c:pt idx="706">
                  <c:v>2.710825174825182</c:v>
                </c:pt>
                <c:pt idx="707">
                  <c:v>2.740182983682991</c:v>
                </c:pt>
                <c:pt idx="708">
                  <c:v>2.781293706293714</c:v>
                </c:pt>
                <c:pt idx="709">
                  <c:v>2.801879953379961</c:v>
                </c:pt>
                <c:pt idx="710">
                  <c:v>2.832174825174833</c:v>
                </c:pt>
                <c:pt idx="711">
                  <c:v>2.851851981351989</c:v>
                </c:pt>
                <c:pt idx="712">
                  <c:v>2.86642424242425</c:v>
                </c:pt>
                <c:pt idx="713">
                  <c:v>2.882023310023317</c:v>
                </c:pt>
                <c:pt idx="714">
                  <c:v>2.884292540792548</c:v>
                </c:pt>
                <c:pt idx="715">
                  <c:v>2.880558275058283</c:v>
                </c:pt>
                <c:pt idx="716">
                  <c:v>2.860700466200474</c:v>
                </c:pt>
                <c:pt idx="717">
                  <c:v>2.837341491841499</c:v>
                </c:pt>
                <c:pt idx="718">
                  <c:v>2.809350815850823</c:v>
                </c:pt>
                <c:pt idx="719">
                  <c:v>2.767712121212129</c:v>
                </c:pt>
                <c:pt idx="720">
                  <c:v>2.716764568764576</c:v>
                </c:pt>
                <c:pt idx="721">
                  <c:v>2.688736596736604</c:v>
                </c:pt>
                <c:pt idx="722">
                  <c:v>2.643771561771569</c:v>
                </c:pt>
                <c:pt idx="723">
                  <c:v>2.614427738927746</c:v>
                </c:pt>
                <c:pt idx="724">
                  <c:v>2.59218298368299</c:v>
                </c:pt>
                <c:pt idx="725">
                  <c:v>2.57046037296038</c:v>
                </c:pt>
                <c:pt idx="726">
                  <c:v>2.54663403263404</c:v>
                </c:pt>
                <c:pt idx="727">
                  <c:v>2.53846037296038</c:v>
                </c:pt>
                <c:pt idx="728">
                  <c:v>2.524841491841499</c:v>
                </c:pt>
                <c:pt idx="729">
                  <c:v>2.516664335664342</c:v>
                </c:pt>
                <c:pt idx="730">
                  <c:v>2.514603729603737</c:v>
                </c:pt>
                <c:pt idx="731">
                  <c:v>2.522438228438235</c:v>
                </c:pt>
                <c:pt idx="732">
                  <c:v>2.547065268065275</c:v>
                </c:pt>
                <c:pt idx="733">
                  <c:v>2.560149184149191</c:v>
                </c:pt>
                <c:pt idx="734">
                  <c:v>2.584693473193481</c:v>
                </c:pt>
                <c:pt idx="735">
                  <c:v>2.597489510489517</c:v>
                </c:pt>
                <c:pt idx="736">
                  <c:v>2.59596037296038</c:v>
                </c:pt>
                <c:pt idx="737">
                  <c:v>2.594382284382291</c:v>
                </c:pt>
                <c:pt idx="738">
                  <c:v>2.593724941724949</c:v>
                </c:pt>
                <c:pt idx="739">
                  <c:v>2.595558275058282</c:v>
                </c:pt>
                <c:pt idx="740">
                  <c:v>2.599650349650357</c:v>
                </c:pt>
                <c:pt idx="741">
                  <c:v>2.597083916083923</c:v>
                </c:pt>
                <c:pt idx="742">
                  <c:v>2.594412587412594</c:v>
                </c:pt>
                <c:pt idx="743">
                  <c:v>2.587599067599074</c:v>
                </c:pt>
                <c:pt idx="744">
                  <c:v>2.587165501165508</c:v>
                </c:pt>
                <c:pt idx="745">
                  <c:v>2.59953030303031</c:v>
                </c:pt>
                <c:pt idx="746">
                  <c:v>2.632047785547792</c:v>
                </c:pt>
                <c:pt idx="747">
                  <c:v>2.68171678321679</c:v>
                </c:pt>
                <c:pt idx="748">
                  <c:v>2.726695804195812</c:v>
                </c:pt>
                <c:pt idx="749">
                  <c:v>2.745194638694646</c:v>
                </c:pt>
                <c:pt idx="750">
                  <c:v>2.74614685314686</c:v>
                </c:pt>
                <c:pt idx="751">
                  <c:v>2.744910256410264</c:v>
                </c:pt>
                <c:pt idx="752">
                  <c:v>2.753548951048958</c:v>
                </c:pt>
                <c:pt idx="753">
                  <c:v>2.773726107226115</c:v>
                </c:pt>
                <c:pt idx="754">
                  <c:v>2.782575757575765</c:v>
                </c:pt>
                <c:pt idx="755">
                  <c:v>2.779329836829844</c:v>
                </c:pt>
                <c:pt idx="756">
                  <c:v>2.775233100233108</c:v>
                </c:pt>
                <c:pt idx="757">
                  <c:v>2.771941724941732</c:v>
                </c:pt>
                <c:pt idx="758">
                  <c:v>2.774115384615392</c:v>
                </c:pt>
                <c:pt idx="759">
                  <c:v>2.775454545454553</c:v>
                </c:pt>
                <c:pt idx="760">
                  <c:v>2.788502331002339</c:v>
                </c:pt>
                <c:pt idx="761">
                  <c:v>2.798386946386954</c:v>
                </c:pt>
                <c:pt idx="762">
                  <c:v>2.797016317016324</c:v>
                </c:pt>
                <c:pt idx="763">
                  <c:v>2.78339044289045</c:v>
                </c:pt>
                <c:pt idx="764">
                  <c:v>2.76383100233101</c:v>
                </c:pt>
                <c:pt idx="765">
                  <c:v>2.750799533799541</c:v>
                </c:pt>
                <c:pt idx="766">
                  <c:v>2.745137529137536</c:v>
                </c:pt>
                <c:pt idx="767">
                  <c:v>2.730490675990683</c:v>
                </c:pt>
                <c:pt idx="768">
                  <c:v>2.71981002331003</c:v>
                </c:pt>
                <c:pt idx="769">
                  <c:v>2.707178321678329</c:v>
                </c:pt>
                <c:pt idx="770">
                  <c:v>2.703945221445228</c:v>
                </c:pt>
                <c:pt idx="771">
                  <c:v>2.704451048951056</c:v>
                </c:pt>
                <c:pt idx="772">
                  <c:v>2.705423076923084</c:v>
                </c:pt>
                <c:pt idx="773">
                  <c:v>2.718637529137537</c:v>
                </c:pt>
                <c:pt idx="774">
                  <c:v>2.735435897435905</c:v>
                </c:pt>
                <c:pt idx="775">
                  <c:v>2.785524475524483</c:v>
                </c:pt>
                <c:pt idx="776">
                  <c:v>2.823389277389285</c:v>
                </c:pt>
                <c:pt idx="777">
                  <c:v>2.818322843822852</c:v>
                </c:pt>
                <c:pt idx="778">
                  <c:v>2.783519813519821</c:v>
                </c:pt>
                <c:pt idx="779">
                  <c:v>2.7618076923077</c:v>
                </c:pt>
                <c:pt idx="780">
                  <c:v>2.724186480186487</c:v>
                </c:pt>
                <c:pt idx="781">
                  <c:v>2.699058275058282</c:v>
                </c:pt>
                <c:pt idx="782">
                  <c:v>2.678579254079261</c:v>
                </c:pt>
                <c:pt idx="783">
                  <c:v>2.654663170163177</c:v>
                </c:pt>
                <c:pt idx="784">
                  <c:v>2.62076340326341</c:v>
                </c:pt>
                <c:pt idx="785">
                  <c:v>2.56667016317017</c:v>
                </c:pt>
                <c:pt idx="786">
                  <c:v>2.535552447552454</c:v>
                </c:pt>
                <c:pt idx="787">
                  <c:v>2.484523310023317</c:v>
                </c:pt>
                <c:pt idx="788">
                  <c:v>2.455955710955717</c:v>
                </c:pt>
                <c:pt idx="789">
                  <c:v>2.454792540792547</c:v>
                </c:pt>
                <c:pt idx="790">
                  <c:v>2.465707459207466</c:v>
                </c:pt>
                <c:pt idx="791">
                  <c:v>2.473393939393945</c:v>
                </c:pt>
                <c:pt idx="792">
                  <c:v>2.499331002331009</c:v>
                </c:pt>
                <c:pt idx="793">
                  <c:v>2.53958974358975</c:v>
                </c:pt>
                <c:pt idx="794">
                  <c:v>2.586517482517489</c:v>
                </c:pt>
                <c:pt idx="795">
                  <c:v>2.624104895104902</c:v>
                </c:pt>
                <c:pt idx="796">
                  <c:v>2.638754079254086</c:v>
                </c:pt>
                <c:pt idx="797">
                  <c:v>2.638099067599074</c:v>
                </c:pt>
                <c:pt idx="798">
                  <c:v>2.624587412587419</c:v>
                </c:pt>
                <c:pt idx="799">
                  <c:v>2.60179720279721</c:v>
                </c:pt>
                <c:pt idx="800">
                  <c:v>2.573552447552454</c:v>
                </c:pt>
                <c:pt idx="801">
                  <c:v>2.55253030303031</c:v>
                </c:pt>
                <c:pt idx="802">
                  <c:v>2.536666666666673</c:v>
                </c:pt>
                <c:pt idx="803">
                  <c:v>2.530678321678328</c:v>
                </c:pt>
                <c:pt idx="804">
                  <c:v>2.51915967365968</c:v>
                </c:pt>
                <c:pt idx="805">
                  <c:v>2.498984848484855</c:v>
                </c:pt>
                <c:pt idx="806">
                  <c:v>2.476010489510496</c:v>
                </c:pt>
                <c:pt idx="807">
                  <c:v>2.455351981351988</c:v>
                </c:pt>
                <c:pt idx="808">
                  <c:v>2.451986013986021</c:v>
                </c:pt>
                <c:pt idx="809">
                  <c:v>2.460220279720287</c:v>
                </c:pt>
                <c:pt idx="810">
                  <c:v>2.488120046620053</c:v>
                </c:pt>
                <c:pt idx="811">
                  <c:v>2.516653846153853</c:v>
                </c:pt>
                <c:pt idx="812">
                  <c:v>2.53726340326341</c:v>
                </c:pt>
                <c:pt idx="813">
                  <c:v>2.559509324009331</c:v>
                </c:pt>
                <c:pt idx="814">
                  <c:v>2.590458041958049</c:v>
                </c:pt>
                <c:pt idx="815">
                  <c:v>2.598649184149191</c:v>
                </c:pt>
                <c:pt idx="816">
                  <c:v>2.594719114219121</c:v>
                </c:pt>
                <c:pt idx="817">
                  <c:v>2.554405594405601</c:v>
                </c:pt>
                <c:pt idx="818">
                  <c:v>2.500307692307699</c:v>
                </c:pt>
                <c:pt idx="819">
                  <c:v>2.46065967365968</c:v>
                </c:pt>
                <c:pt idx="820">
                  <c:v>2.446559440559447</c:v>
                </c:pt>
                <c:pt idx="821">
                  <c:v>2.449842657342664</c:v>
                </c:pt>
                <c:pt idx="822">
                  <c:v>2.468248251748258</c:v>
                </c:pt>
                <c:pt idx="823">
                  <c:v>2.49440326340327</c:v>
                </c:pt>
                <c:pt idx="824">
                  <c:v>2.52699650349651</c:v>
                </c:pt>
                <c:pt idx="825">
                  <c:v>2.565500000000007</c:v>
                </c:pt>
                <c:pt idx="826">
                  <c:v>2.576751748251755</c:v>
                </c:pt>
                <c:pt idx="827">
                  <c:v>2.581815850815858</c:v>
                </c:pt>
                <c:pt idx="828">
                  <c:v>2.567472027972035</c:v>
                </c:pt>
                <c:pt idx="829">
                  <c:v>2.557158508158515</c:v>
                </c:pt>
                <c:pt idx="830">
                  <c:v>2.560034965034972</c:v>
                </c:pt>
                <c:pt idx="831">
                  <c:v>2.561733100233107</c:v>
                </c:pt>
                <c:pt idx="832">
                  <c:v>2.562227272727279</c:v>
                </c:pt>
                <c:pt idx="833">
                  <c:v>2.554494172494179</c:v>
                </c:pt>
                <c:pt idx="834">
                  <c:v>2.53876340326341</c:v>
                </c:pt>
                <c:pt idx="835">
                  <c:v>2.515842657342664</c:v>
                </c:pt>
                <c:pt idx="836">
                  <c:v>2.497096736596743</c:v>
                </c:pt>
                <c:pt idx="837">
                  <c:v>2.490824009324016</c:v>
                </c:pt>
                <c:pt idx="838">
                  <c:v>2.481652680652688</c:v>
                </c:pt>
                <c:pt idx="839">
                  <c:v>2.472142191142198</c:v>
                </c:pt>
                <c:pt idx="840">
                  <c:v>2.461862470862477</c:v>
                </c:pt>
                <c:pt idx="841">
                  <c:v>2.464419580419587</c:v>
                </c:pt>
                <c:pt idx="842">
                  <c:v>2.475409090909098</c:v>
                </c:pt>
                <c:pt idx="843">
                  <c:v>2.508382284382291</c:v>
                </c:pt>
                <c:pt idx="844">
                  <c:v>2.545792540792548</c:v>
                </c:pt>
                <c:pt idx="845">
                  <c:v>2.588779720279727</c:v>
                </c:pt>
                <c:pt idx="846">
                  <c:v>2.63267016317017</c:v>
                </c:pt>
                <c:pt idx="847">
                  <c:v>2.675932400932408</c:v>
                </c:pt>
                <c:pt idx="848">
                  <c:v>2.691525641025648</c:v>
                </c:pt>
                <c:pt idx="849">
                  <c:v>2.695248251748259</c:v>
                </c:pt>
                <c:pt idx="850">
                  <c:v>2.674761072261079</c:v>
                </c:pt>
                <c:pt idx="851">
                  <c:v>2.644469696969704</c:v>
                </c:pt>
                <c:pt idx="852">
                  <c:v>2.626421911421918</c:v>
                </c:pt>
                <c:pt idx="853">
                  <c:v>2.634975524475531</c:v>
                </c:pt>
                <c:pt idx="854">
                  <c:v>2.651058275058282</c:v>
                </c:pt>
                <c:pt idx="855">
                  <c:v>2.70018065268066</c:v>
                </c:pt>
                <c:pt idx="856">
                  <c:v>2.753337995338002</c:v>
                </c:pt>
                <c:pt idx="857">
                  <c:v>2.787438228438236</c:v>
                </c:pt>
                <c:pt idx="858">
                  <c:v>2.806673659673667</c:v>
                </c:pt>
                <c:pt idx="859">
                  <c:v>2.812329836829844</c:v>
                </c:pt>
                <c:pt idx="860">
                  <c:v>2.811656177156185</c:v>
                </c:pt>
                <c:pt idx="861">
                  <c:v>2.797496503496511</c:v>
                </c:pt>
                <c:pt idx="862">
                  <c:v>2.761573426573434</c:v>
                </c:pt>
                <c:pt idx="863">
                  <c:v>2.712066433566441</c:v>
                </c:pt>
                <c:pt idx="864">
                  <c:v>2.64963403263404</c:v>
                </c:pt>
                <c:pt idx="865">
                  <c:v>2.590791375291382</c:v>
                </c:pt>
                <c:pt idx="866">
                  <c:v>2.565717948717956</c:v>
                </c:pt>
                <c:pt idx="867">
                  <c:v>2.524923076923084</c:v>
                </c:pt>
                <c:pt idx="868">
                  <c:v>2.484603729603736</c:v>
                </c:pt>
                <c:pt idx="869">
                  <c:v>2.447720279720286</c:v>
                </c:pt>
                <c:pt idx="870">
                  <c:v>2.432686480186486</c:v>
                </c:pt>
                <c:pt idx="871">
                  <c:v>2.451708624708631</c:v>
                </c:pt>
                <c:pt idx="872">
                  <c:v>2.467024475524482</c:v>
                </c:pt>
                <c:pt idx="873">
                  <c:v>2.499196969696976</c:v>
                </c:pt>
                <c:pt idx="874">
                  <c:v>2.522814685314692</c:v>
                </c:pt>
                <c:pt idx="875">
                  <c:v>2.551236596736604</c:v>
                </c:pt>
                <c:pt idx="876">
                  <c:v>2.580531468531476</c:v>
                </c:pt>
                <c:pt idx="877">
                  <c:v>2.588632867132874</c:v>
                </c:pt>
                <c:pt idx="878">
                  <c:v>2.593386946386953</c:v>
                </c:pt>
                <c:pt idx="879">
                  <c:v>2.594888111888118</c:v>
                </c:pt>
                <c:pt idx="880">
                  <c:v>2.618304195804202</c:v>
                </c:pt>
                <c:pt idx="881">
                  <c:v>2.658191142191149</c:v>
                </c:pt>
                <c:pt idx="882">
                  <c:v>2.702659673659681</c:v>
                </c:pt>
                <c:pt idx="883">
                  <c:v>2.721369463869471</c:v>
                </c:pt>
                <c:pt idx="884">
                  <c:v>2.760285547785555</c:v>
                </c:pt>
                <c:pt idx="885">
                  <c:v>2.803508158508166</c:v>
                </c:pt>
                <c:pt idx="886">
                  <c:v>2.850537296037303</c:v>
                </c:pt>
                <c:pt idx="887">
                  <c:v>2.889089743589751</c:v>
                </c:pt>
                <c:pt idx="888">
                  <c:v>2.911783216783224</c:v>
                </c:pt>
                <c:pt idx="889">
                  <c:v>2.916045454545462</c:v>
                </c:pt>
                <c:pt idx="890">
                  <c:v>2.914247086247094</c:v>
                </c:pt>
                <c:pt idx="891">
                  <c:v>2.913252913752922</c:v>
                </c:pt>
                <c:pt idx="892">
                  <c:v>2.909721445221453</c:v>
                </c:pt>
                <c:pt idx="893">
                  <c:v>2.907955710955719</c:v>
                </c:pt>
                <c:pt idx="894">
                  <c:v>2.909479020979029</c:v>
                </c:pt>
                <c:pt idx="895">
                  <c:v>2.9082738927739</c:v>
                </c:pt>
                <c:pt idx="896">
                  <c:v>2.901334498834506</c:v>
                </c:pt>
                <c:pt idx="897">
                  <c:v>2.871080419580427</c:v>
                </c:pt>
                <c:pt idx="898">
                  <c:v>2.816071095571103</c:v>
                </c:pt>
                <c:pt idx="899">
                  <c:v>2.757963869463877</c:v>
                </c:pt>
                <c:pt idx="900">
                  <c:v>2.73325058275059</c:v>
                </c:pt>
                <c:pt idx="901">
                  <c:v>2.705417249417256</c:v>
                </c:pt>
                <c:pt idx="902">
                  <c:v>2.706339160839168</c:v>
                </c:pt>
                <c:pt idx="903">
                  <c:v>2.707339160839168</c:v>
                </c:pt>
                <c:pt idx="904">
                  <c:v>2.693642191142198</c:v>
                </c:pt>
                <c:pt idx="905">
                  <c:v>2.667981351981359</c:v>
                </c:pt>
                <c:pt idx="906">
                  <c:v>2.6499731934732</c:v>
                </c:pt>
                <c:pt idx="907">
                  <c:v>2.613311188811196</c:v>
                </c:pt>
                <c:pt idx="908">
                  <c:v>2.591160839160846</c:v>
                </c:pt>
                <c:pt idx="909">
                  <c:v>2.596215617715624</c:v>
                </c:pt>
                <c:pt idx="910">
                  <c:v>2.631620046620053</c:v>
                </c:pt>
                <c:pt idx="911">
                  <c:v>2.676491841491848</c:v>
                </c:pt>
                <c:pt idx="912">
                  <c:v>2.697044289044296</c:v>
                </c:pt>
                <c:pt idx="913">
                  <c:v>2.722625874125881</c:v>
                </c:pt>
                <c:pt idx="914">
                  <c:v>2.732166666666674</c:v>
                </c:pt>
                <c:pt idx="915">
                  <c:v>2.723966200466208</c:v>
                </c:pt>
                <c:pt idx="916">
                  <c:v>2.714194638694646</c:v>
                </c:pt>
                <c:pt idx="917">
                  <c:v>2.713902097902105</c:v>
                </c:pt>
                <c:pt idx="918">
                  <c:v>2.717480186480193</c:v>
                </c:pt>
                <c:pt idx="919">
                  <c:v>2.716856643356651</c:v>
                </c:pt>
                <c:pt idx="920">
                  <c:v>2.710363636363644</c:v>
                </c:pt>
                <c:pt idx="921">
                  <c:v>2.700178321678329</c:v>
                </c:pt>
                <c:pt idx="922">
                  <c:v>2.69331002331003</c:v>
                </c:pt>
                <c:pt idx="923">
                  <c:v>2.688947552447559</c:v>
                </c:pt>
                <c:pt idx="924">
                  <c:v>2.666405594405601</c:v>
                </c:pt>
                <c:pt idx="925">
                  <c:v>2.631079254079261</c:v>
                </c:pt>
                <c:pt idx="926">
                  <c:v>2.597455710955718</c:v>
                </c:pt>
                <c:pt idx="927">
                  <c:v>2.5747738927739</c:v>
                </c:pt>
                <c:pt idx="928">
                  <c:v>2.568927738927746</c:v>
                </c:pt>
                <c:pt idx="929">
                  <c:v>2.571523310023317</c:v>
                </c:pt>
                <c:pt idx="930">
                  <c:v>2.585409090909097</c:v>
                </c:pt>
                <c:pt idx="931">
                  <c:v>2.597954545454552</c:v>
                </c:pt>
                <c:pt idx="932">
                  <c:v>2.60214685314686</c:v>
                </c:pt>
                <c:pt idx="933">
                  <c:v>2.590981351981359</c:v>
                </c:pt>
                <c:pt idx="934">
                  <c:v>2.572384615384622</c:v>
                </c:pt>
                <c:pt idx="935">
                  <c:v>2.563688811188818</c:v>
                </c:pt>
                <c:pt idx="936">
                  <c:v>2.550944055944063</c:v>
                </c:pt>
                <c:pt idx="937">
                  <c:v>2.549841491841499</c:v>
                </c:pt>
                <c:pt idx="938">
                  <c:v>2.546532634032641</c:v>
                </c:pt>
                <c:pt idx="939">
                  <c:v>2.545824009324016</c:v>
                </c:pt>
                <c:pt idx="940">
                  <c:v>2.549312354312361</c:v>
                </c:pt>
                <c:pt idx="941">
                  <c:v>2.559143356643363</c:v>
                </c:pt>
                <c:pt idx="942">
                  <c:v>2.568173659673667</c:v>
                </c:pt>
                <c:pt idx="943">
                  <c:v>2.568927738927746</c:v>
                </c:pt>
                <c:pt idx="944">
                  <c:v>2.572399766899774</c:v>
                </c:pt>
                <c:pt idx="945">
                  <c:v>2.591733100233107</c:v>
                </c:pt>
                <c:pt idx="946">
                  <c:v>2.603336829836837</c:v>
                </c:pt>
                <c:pt idx="947">
                  <c:v>2.618837995338002</c:v>
                </c:pt>
                <c:pt idx="948">
                  <c:v>2.608590909090916</c:v>
                </c:pt>
                <c:pt idx="949">
                  <c:v>2.581511655011662</c:v>
                </c:pt>
                <c:pt idx="950">
                  <c:v>2.548882284382291</c:v>
                </c:pt>
                <c:pt idx="951">
                  <c:v>2.520921911421918</c:v>
                </c:pt>
                <c:pt idx="952">
                  <c:v>2.510285547785554</c:v>
                </c:pt>
                <c:pt idx="953">
                  <c:v>2.498002331002338</c:v>
                </c:pt>
                <c:pt idx="954">
                  <c:v>2.505177156177163</c:v>
                </c:pt>
                <c:pt idx="955">
                  <c:v>2.529783216783223</c:v>
                </c:pt>
                <c:pt idx="956">
                  <c:v>2.557417249417257</c:v>
                </c:pt>
                <c:pt idx="957">
                  <c:v>2.575284382284389</c:v>
                </c:pt>
                <c:pt idx="958">
                  <c:v>2.587858974358981</c:v>
                </c:pt>
                <c:pt idx="959">
                  <c:v>2.632615384615391</c:v>
                </c:pt>
                <c:pt idx="960">
                  <c:v>2.701208624708632</c:v>
                </c:pt>
                <c:pt idx="961">
                  <c:v>2.766684149184156</c:v>
                </c:pt>
                <c:pt idx="962">
                  <c:v>2.798418414918423</c:v>
                </c:pt>
                <c:pt idx="963">
                  <c:v>2.798311188811196</c:v>
                </c:pt>
                <c:pt idx="964">
                  <c:v>2.787589743589751</c:v>
                </c:pt>
                <c:pt idx="965">
                  <c:v>2.776652680652688</c:v>
                </c:pt>
                <c:pt idx="966">
                  <c:v>2.768054778554786</c:v>
                </c:pt>
                <c:pt idx="967">
                  <c:v>2.75025058275059</c:v>
                </c:pt>
                <c:pt idx="968">
                  <c:v>2.718917249417257</c:v>
                </c:pt>
                <c:pt idx="969">
                  <c:v>2.701882284382291</c:v>
                </c:pt>
                <c:pt idx="970">
                  <c:v>2.671906759906767</c:v>
                </c:pt>
                <c:pt idx="971">
                  <c:v>2.660558275058282</c:v>
                </c:pt>
                <c:pt idx="972">
                  <c:v>2.683814685314692</c:v>
                </c:pt>
                <c:pt idx="973">
                  <c:v>2.732949883449891</c:v>
                </c:pt>
                <c:pt idx="974">
                  <c:v>2.774388111888119</c:v>
                </c:pt>
                <c:pt idx="975">
                  <c:v>2.784196969696977</c:v>
                </c:pt>
                <c:pt idx="976">
                  <c:v>2.794487179487187</c:v>
                </c:pt>
                <c:pt idx="977">
                  <c:v>2.808565268065276</c:v>
                </c:pt>
                <c:pt idx="978">
                  <c:v>2.827940559440567</c:v>
                </c:pt>
                <c:pt idx="979">
                  <c:v>2.833048951048958</c:v>
                </c:pt>
                <c:pt idx="980">
                  <c:v>2.810125874125882</c:v>
                </c:pt>
                <c:pt idx="981">
                  <c:v>2.795141025641033</c:v>
                </c:pt>
                <c:pt idx="982">
                  <c:v>2.775692307692315</c:v>
                </c:pt>
                <c:pt idx="983">
                  <c:v>2.768963869463877</c:v>
                </c:pt>
                <c:pt idx="984">
                  <c:v>2.759034965034973</c:v>
                </c:pt>
                <c:pt idx="985">
                  <c:v>2.734889277389285</c:v>
                </c:pt>
                <c:pt idx="986">
                  <c:v>2.699776223776231</c:v>
                </c:pt>
                <c:pt idx="987">
                  <c:v>2.686230769230776</c:v>
                </c:pt>
                <c:pt idx="988">
                  <c:v>2.664383449883457</c:v>
                </c:pt>
                <c:pt idx="989">
                  <c:v>2.657808857808865</c:v>
                </c:pt>
                <c:pt idx="990">
                  <c:v>2.66650466200467</c:v>
                </c:pt>
                <c:pt idx="991">
                  <c:v>2.693461538461545</c:v>
                </c:pt>
                <c:pt idx="992">
                  <c:v>2.713242424242432</c:v>
                </c:pt>
                <c:pt idx="993">
                  <c:v>2.74029720279721</c:v>
                </c:pt>
                <c:pt idx="994">
                  <c:v>2.750585081585089</c:v>
                </c:pt>
                <c:pt idx="995">
                  <c:v>2.707163170163177</c:v>
                </c:pt>
                <c:pt idx="996">
                  <c:v>2.624948717948725</c:v>
                </c:pt>
                <c:pt idx="997">
                  <c:v>2.550085081585089</c:v>
                </c:pt>
                <c:pt idx="998">
                  <c:v>2.524273892773899</c:v>
                </c:pt>
                <c:pt idx="999">
                  <c:v>2.519653846153853</c:v>
                </c:pt>
                <c:pt idx="1000">
                  <c:v>2.554836829836836</c:v>
                </c:pt>
                <c:pt idx="1001">
                  <c:v>2.591755244755252</c:v>
                </c:pt>
                <c:pt idx="1002">
                  <c:v>2.620282051282058</c:v>
                </c:pt>
                <c:pt idx="1003">
                  <c:v>2.631287878787886</c:v>
                </c:pt>
                <c:pt idx="1004">
                  <c:v>2.632609557109564</c:v>
                </c:pt>
                <c:pt idx="1005">
                  <c:v>2.627588578088585</c:v>
                </c:pt>
                <c:pt idx="1006">
                  <c:v>2.623016317016324</c:v>
                </c:pt>
                <c:pt idx="1007">
                  <c:v>2.634571095571102</c:v>
                </c:pt>
                <c:pt idx="1008">
                  <c:v>2.638341491841499</c:v>
                </c:pt>
                <c:pt idx="1009">
                  <c:v>2.605527972027979</c:v>
                </c:pt>
                <c:pt idx="1010">
                  <c:v>2.575513986013993</c:v>
                </c:pt>
                <c:pt idx="1011">
                  <c:v>2.508435897435904</c:v>
                </c:pt>
                <c:pt idx="1012">
                  <c:v>2.466087412587419</c:v>
                </c:pt>
                <c:pt idx="1013">
                  <c:v>2.460578088578095</c:v>
                </c:pt>
                <c:pt idx="1014">
                  <c:v>2.472696969696976</c:v>
                </c:pt>
                <c:pt idx="1015">
                  <c:v>2.488679487179494</c:v>
                </c:pt>
                <c:pt idx="1016">
                  <c:v>2.495701631701639</c:v>
                </c:pt>
                <c:pt idx="1017">
                  <c:v>2.514227272727279</c:v>
                </c:pt>
                <c:pt idx="1018">
                  <c:v>2.525476689976696</c:v>
                </c:pt>
                <c:pt idx="1019">
                  <c:v>2.518775058275065</c:v>
                </c:pt>
                <c:pt idx="1020">
                  <c:v>2.497779720279727</c:v>
                </c:pt>
                <c:pt idx="1021">
                  <c:v>2.483977855477862</c:v>
                </c:pt>
                <c:pt idx="1022">
                  <c:v>2.459248251748258</c:v>
                </c:pt>
                <c:pt idx="1023">
                  <c:v>2.443662004662011</c:v>
                </c:pt>
                <c:pt idx="1024">
                  <c:v>2.437221445221452</c:v>
                </c:pt>
                <c:pt idx="1025">
                  <c:v>2.455071095571101</c:v>
                </c:pt>
                <c:pt idx="1026">
                  <c:v>2.49543706293707</c:v>
                </c:pt>
                <c:pt idx="1027">
                  <c:v>2.517313519813527</c:v>
                </c:pt>
                <c:pt idx="1028">
                  <c:v>2.562093240093247</c:v>
                </c:pt>
                <c:pt idx="1029">
                  <c:v>2.61221678321679</c:v>
                </c:pt>
                <c:pt idx="1030">
                  <c:v>2.674939393939401</c:v>
                </c:pt>
                <c:pt idx="1031">
                  <c:v>2.736488344988352</c:v>
                </c:pt>
                <c:pt idx="1032">
                  <c:v>2.773972027972035</c:v>
                </c:pt>
                <c:pt idx="1033">
                  <c:v>2.780585081585089</c:v>
                </c:pt>
                <c:pt idx="1034">
                  <c:v>2.785826340326348</c:v>
                </c:pt>
                <c:pt idx="1035">
                  <c:v>2.769201631701639</c:v>
                </c:pt>
                <c:pt idx="1036">
                  <c:v>2.721779720279728</c:v>
                </c:pt>
                <c:pt idx="1037">
                  <c:v>2.666482517482525</c:v>
                </c:pt>
                <c:pt idx="1038">
                  <c:v>2.640780885780893</c:v>
                </c:pt>
                <c:pt idx="1039">
                  <c:v>2.606480186480193</c:v>
                </c:pt>
                <c:pt idx="1040">
                  <c:v>2.574271561771568</c:v>
                </c:pt>
                <c:pt idx="1041">
                  <c:v>2.535874125874133</c:v>
                </c:pt>
                <c:pt idx="1042">
                  <c:v>2.50219347319348</c:v>
                </c:pt>
                <c:pt idx="1043">
                  <c:v>2.483247086247093</c:v>
                </c:pt>
                <c:pt idx="1044">
                  <c:v>2.480536130536137</c:v>
                </c:pt>
                <c:pt idx="1045">
                  <c:v>2.460201631701638</c:v>
                </c:pt>
                <c:pt idx="1046">
                  <c:v>2.438910256410263</c:v>
                </c:pt>
                <c:pt idx="1047">
                  <c:v>2.445304195804202</c:v>
                </c:pt>
                <c:pt idx="1048">
                  <c:v>2.461818181818188</c:v>
                </c:pt>
                <c:pt idx="1049">
                  <c:v>2.460751748251754</c:v>
                </c:pt>
                <c:pt idx="1050">
                  <c:v>2.450102564102571</c:v>
                </c:pt>
                <c:pt idx="1051">
                  <c:v>2.436311188811195</c:v>
                </c:pt>
                <c:pt idx="1052">
                  <c:v>2.4452738927739</c:v>
                </c:pt>
                <c:pt idx="1053">
                  <c:v>2.460755244755251</c:v>
                </c:pt>
                <c:pt idx="1054">
                  <c:v>2.480547785547792</c:v>
                </c:pt>
                <c:pt idx="1055">
                  <c:v>2.486363636363643</c:v>
                </c:pt>
                <c:pt idx="1056">
                  <c:v>2.512624708624715</c:v>
                </c:pt>
                <c:pt idx="1057">
                  <c:v>2.439358974358981</c:v>
                </c:pt>
                <c:pt idx="1058">
                  <c:v>2.300520979020985</c:v>
                </c:pt>
                <c:pt idx="1059">
                  <c:v>2.185177156177162</c:v>
                </c:pt>
                <c:pt idx="1060">
                  <c:v>2.112076923076928</c:v>
                </c:pt>
                <c:pt idx="1061">
                  <c:v>2.11023193473194</c:v>
                </c:pt>
                <c:pt idx="1062">
                  <c:v>2.057221445221451</c:v>
                </c:pt>
                <c:pt idx="1063">
                  <c:v>2.011531468531474</c:v>
                </c:pt>
                <c:pt idx="1064">
                  <c:v>1.999163170163175</c:v>
                </c:pt>
                <c:pt idx="1065">
                  <c:v>1.989305361305367</c:v>
                </c:pt>
                <c:pt idx="1066">
                  <c:v>1.959152680652686</c:v>
                </c:pt>
                <c:pt idx="1067">
                  <c:v>1.994720279720285</c:v>
                </c:pt>
                <c:pt idx="1068">
                  <c:v>2.077855477855483</c:v>
                </c:pt>
                <c:pt idx="1069">
                  <c:v>2.195167832167838</c:v>
                </c:pt>
                <c:pt idx="1070">
                  <c:v>2.317814685314691</c:v>
                </c:pt>
                <c:pt idx="1071">
                  <c:v>2.359490675990682</c:v>
                </c:pt>
                <c:pt idx="1072">
                  <c:v>2.428777389277396</c:v>
                </c:pt>
                <c:pt idx="1073">
                  <c:v>2.435938228438235</c:v>
                </c:pt>
                <c:pt idx="1074">
                  <c:v>2.457629370629377</c:v>
                </c:pt>
                <c:pt idx="1075">
                  <c:v>2.483593240093247</c:v>
                </c:pt>
                <c:pt idx="1076">
                  <c:v>2.500418414918421</c:v>
                </c:pt>
                <c:pt idx="1077">
                  <c:v>2.552757575757582</c:v>
                </c:pt>
                <c:pt idx="1078">
                  <c:v>2.581691142191149</c:v>
                </c:pt>
                <c:pt idx="1079">
                  <c:v>2.621208624708632</c:v>
                </c:pt>
                <c:pt idx="1080">
                  <c:v>2.669717948717956</c:v>
                </c:pt>
                <c:pt idx="1081">
                  <c:v>2.723465034965042</c:v>
                </c:pt>
                <c:pt idx="1082">
                  <c:v>2.776117715617723</c:v>
                </c:pt>
                <c:pt idx="1083">
                  <c:v>2.860420745920754</c:v>
                </c:pt>
                <c:pt idx="1084">
                  <c:v>2.834939393939401</c:v>
                </c:pt>
                <c:pt idx="1085">
                  <c:v>2.796160839160847</c:v>
                </c:pt>
                <c:pt idx="1086">
                  <c:v>2.792372960372968</c:v>
                </c:pt>
                <c:pt idx="1087">
                  <c:v>2.807532634032642</c:v>
                </c:pt>
                <c:pt idx="1088">
                  <c:v>2.864194638694646</c:v>
                </c:pt>
                <c:pt idx="1089">
                  <c:v>2.856649184149191</c:v>
                </c:pt>
                <c:pt idx="1090">
                  <c:v>2.861520979020987</c:v>
                </c:pt>
                <c:pt idx="1091">
                  <c:v>2.900047785547793</c:v>
                </c:pt>
                <c:pt idx="1092">
                  <c:v>2.949184149184157</c:v>
                </c:pt>
                <c:pt idx="1093">
                  <c:v>3.027430069930078</c:v>
                </c:pt>
                <c:pt idx="1094">
                  <c:v>3.117425407925416</c:v>
                </c:pt>
                <c:pt idx="1095">
                  <c:v>3.215106060606069</c:v>
                </c:pt>
                <c:pt idx="1096">
                  <c:v>3.248896270396279</c:v>
                </c:pt>
                <c:pt idx="1097">
                  <c:v>3.256526806526815</c:v>
                </c:pt>
                <c:pt idx="1098">
                  <c:v>3.220658508158517</c:v>
                </c:pt>
                <c:pt idx="1099">
                  <c:v>3.193296037296045</c:v>
                </c:pt>
                <c:pt idx="1100">
                  <c:v>3.186388111888121</c:v>
                </c:pt>
                <c:pt idx="1101">
                  <c:v>3.174554778554787</c:v>
                </c:pt>
                <c:pt idx="1102">
                  <c:v>3.167541958041967</c:v>
                </c:pt>
                <c:pt idx="1103">
                  <c:v>3.16388811188812</c:v>
                </c:pt>
                <c:pt idx="1104">
                  <c:v>3.134173659673667</c:v>
                </c:pt>
                <c:pt idx="1105">
                  <c:v>3.081370629370637</c:v>
                </c:pt>
                <c:pt idx="1106">
                  <c:v>3.031827505827514</c:v>
                </c:pt>
                <c:pt idx="1107">
                  <c:v>3.021383449883458</c:v>
                </c:pt>
                <c:pt idx="1108">
                  <c:v>3.034747086247095</c:v>
                </c:pt>
                <c:pt idx="1109">
                  <c:v>3.09855128205129</c:v>
                </c:pt>
                <c:pt idx="1110">
                  <c:v>3.132969696969705</c:v>
                </c:pt>
                <c:pt idx="1111">
                  <c:v>3.13586480186481</c:v>
                </c:pt>
                <c:pt idx="1112">
                  <c:v>3.104935897435905</c:v>
                </c:pt>
                <c:pt idx="1113">
                  <c:v>3.071038461538469</c:v>
                </c:pt>
                <c:pt idx="1114">
                  <c:v>2.992829836829845</c:v>
                </c:pt>
                <c:pt idx="1115">
                  <c:v>2.908495337995346</c:v>
                </c:pt>
                <c:pt idx="1116">
                  <c:v>2.844240093240101</c:v>
                </c:pt>
                <c:pt idx="1117">
                  <c:v>2.830847319347327</c:v>
                </c:pt>
                <c:pt idx="1118">
                  <c:v>2.859421911421919</c:v>
                </c:pt>
                <c:pt idx="1119">
                  <c:v>2.87905128205129</c:v>
                </c:pt>
                <c:pt idx="1120">
                  <c:v>2.908770396270404</c:v>
                </c:pt>
                <c:pt idx="1121">
                  <c:v>2.943966200466209</c:v>
                </c:pt>
                <c:pt idx="1122">
                  <c:v>3.006205128205136</c:v>
                </c:pt>
                <c:pt idx="1123">
                  <c:v>3.106264568764577</c:v>
                </c:pt>
                <c:pt idx="1124">
                  <c:v>3.227798368298377</c:v>
                </c:pt>
                <c:pt idx="1125">
                  <c:v>3.25447902097903</c:v>
                </c:pt>
                <c:pt idx="1126">
                  <c:v>3.254984848484857</c:v>
                </c:pt>
                <c:pt idx="1127">
                  <c:v>3.189649184149193</c:v>
                </c:pt>
                <c:pt idx="1128">
                  <c:v>3.122428904428913</c:v>
                </c:pt>
                <c:pt idx="1129">
                  <c:v>3.084660839160847</c:v>
                </c:pt>
                <c:pt idx="1130">
                  <c:v>3.071590909090917</c:v>
                </c:pt>
                <c:pt idx="1131">
                  <c:v>3.049509324009332</c:v>
                </c:pt>
                <c:pt idx="1132">
                  <c:v>3.056871794871803</c:v>
                </c:pt>
                <c:pt idx="1133">
                  <c:v>3.063163170163179</c:v>
                </c:pt>
                <c:pt idx="1134">
                  <c:v>3.071363636363644</c:v>
                </c:pt>
                <c:pt idx="1135">
                  <c:v>3.056729603729612</c:v>
                </c:pt>
                <c:pt idx="1136">
                  <c:v>3.049539627039636</c:v>
                </c:pt>
                <c:pt idx="1137">
                  <c:v>3.045111888111896</c:v>
                </c:pt>
                <c:pt idx="1138">
                  <c:v>3.03766550116551</c:v>
                </c:pt>
                <c:pt idx="1139">
                  <c:v>3.050826340326349</c:v>
                </c:pt>
                <c:pt idx="1140">
                  <c:v>3.060043123543132</c:v>
                </c:pt>
                <c:pt idx="1141">
                  <c:v>3.059244755244763</c:v>
                </c:pt>
                <c:pt idx="1142">
                  <c:v>3.05657226107227</c:v>
                </c:pt>
                <c:pt idx="1143">
                  <c:v>3.066544289044297</c:v>
                </c:pt>
                <c:pt idx="1144">
                  <c:v>3.095694638694647</c:v>
                </c:pt>
                <c:pt idx="1145">
                  <c:v>3.116195804195812</c:v>
                </c:pt>
                <c:pt idx="1146">
                  <c:v>3.132539627039635</c:v>
                </c:pt>
                <c:pt idx="1147">
                  <c:v>3.133674825174833</c:v>
                </c:pt>
                <c:pt idx="1148">
                  <c:v>3.140554778554787</c:v>
                </c:pt>
                <c:pt idx="1149">
                  <c:v>3.174346153846162</c:v>
                </c:pt>
                <c:pt idx="1150">
                  <c:v>3.217392773892782</c:v>
                </c:pt>
                <c:pt idx="1151">
                  <c:v>3.248365967365975</c:v>
                </c:pt>
                <c:pt idx="1152">
                  <c:v>3.238846153846162</c:v>
                </c:pt>
                <c:pt idx="1153">
                  <c:v>3.1996421911422</c:v>
                </c:pt>
                <c:pt idx="1154">
                  <c:v>3.185303030303039</c:v>
                </c:pt>
                <c:pt idx="1155">
                  <c:v>3.159571095571104</c:v>
                </c:pt>
                <c:pt idx="1156">
                  <c:v>3.14072494172495</c:v>
                </c:pt>
                <c:pt idx="1157">
                  <c:v>3.148331002331011</c:v>
                </c:pt>
                <c:pt idx="1158">
                  <c:v>3.134283216783224</c:v>
                </c:pt>
                <c:pt idx="1159">
                  <c:v>3.141896270396279</c:v>
                </c:pt>
                <c:pt idx="1160">
                  <c:v>3.22721212121213</c:v>
                </c:pt>
                <c:pt idx="1161">
                  <c:v>3.331397435897445</c:v>
                </c:pt>
                <c:pt idx="1162">
                  <c:v>3.429272727272736</c:v>
                </c:pt>
                <c:pt idx="1163">
                  <c:v>3.483794871794881</c:v>
                </c:pt>
                <c:pt idx="1164">
                  <c:v>3.48630536130537</c:v>
                </c:pt>
                <c:pt idx="1165">
                  <c:v>3.510262237762247</c:v>
                </c:pt>
                <c:pt idx="1166">
                  <c:v>3.581310023310033</c:v>
                </c:pt>
                <c:pt idx="1167">
                  <c:v>3.645491841491851</c:v>
                </c:pt>
                <c:pt idx="1168">
                  <c:v>3.697497668997678</c:v>
                </c:pt>
                <c:pt idx="1169">
                  <c:v>3.724203962703973</c:v>
                </c:pt>
                <c:pt idx="1170">
                  <c:v>3.726924242424253</c:v>
                </c:pt>
                <c:pt idx="1171">
                  <c:v>3.730610722610733</c:v>
                </c:pt>
                <c:pt idx="1172">
                  <c:v>3.736357808857819</c:v>
                </c:pt>
                <c:pt idx="1173">
                  <c:v>3.747047785547795</c:v>
                </c:pt>
                <c:pt idx="1174">
                  <c:v>3.770065268065278</c:v>
                </c:pt>
                <c:pt idx="1175">
                  <c:v>3.80046620046621</c:v>
                </c:pt>
                <c:pt idx="1176">
                  <c:v>3.859143356643367</c:v>
                </c:pt>
                <c:pt idx="1177">
                  <c:v>3.868117715617726</c:v>
                </c:pt>
                <c:pt idx="1178">
                  <c:v>3.922263403263413</c:v>
                </c:pt>
                <c:pt idx="1179">
                  <c:v>3.899452214452225</c:v>
                </c:pt>
                <c:pt idx="1180">
                  <c:v>3.840700466200476</c:v>
                </c:pt>
                <c:pt idx="1181">
                  <c:v>3.763554778554789</c:v>
                </c:pt>
                <c:pt idx="1182">
                  <c:v>3.695527972027981</c:v>
                </c:pt>
                <c:pt idx="1183">
                  <c:v>3.689498834498844</c:v>
                </c:pt>
                <c:pt idx="1184">
                  <c:v>3.661602564102574</c:v>
                </c:pt>
                <c:pt idx="1185">
                  <c:v>3.654184149184159</c:v>
                </c:pt>
                <c:pt idx="1186">
                  <c:v>3.668846153846164</c:v>
                </c:pt>
                <c:pt idx="1187">
                  <c:v>3.692526806526816</c:v>
                </c:pt>
                <c:pt idx="1188">
                  <c:v>3.696613053613063</c:v>
                </c:pt>
                <c:pt idx="1189">
                  <c:v>3.678384615384625</c:v>
                </c:pt>
                <c:pt idx="1190">
                  <c:v>3.625592074592084</c:v>
                </c:pt>
                <c:pt idx="1191">
                  <c:v>3.585592074592084</c:v>
                </c:pt>
                <c:pt idx="1192">
                  <c:v>3.572250582750592</c:v>
                </c:pt>
                <c:pt idx="1193">
                  <c:v>3.559870629370639</c:v>
                </c:pt>
                <c:pt idx="1194">
                  <c:v>3.549208624708634</c:v>
                </c:pt>
                <c:pt idx="1195">
                  <c:v>3.518160839160849</c:v>
                </c:pt>
                <c:pt idx="1196">
                  <c:v>3.506761072261082</c:v>
                </c:pt>
                <c:pt idx="1197">
                  <c:v>3.518600233100242</c:v>
                </c:pt>
                <c:pt idx="1198">
                  <c:v>3.498201631701641</c:v>
                </c:pt>
                <c:pt idx="1199">
                  <c:v>3.436953379953389</c:v>
                </c:pt>
                <c:pt idx="1200">
                  <c:v>3.405015151515161</c:v>
                </c:pt>
                <c:pt idx="1201">
                  <c:v>3.330000000000009</c:v>
                </c:pt>
                <c:pt idx="1202">
                  <c:v>3.274923076923085</c:v>
                </c:pt>
                <c:pt idx="1203">
                  <c:v>3.221168997669006</c:v>
                </c:pt>
                <c:pt idx="1204">
                  <c:v>3.173052447552456</c:v>
                </c:pt>
                <c:pt idx="1205">
                  <c:v>3.160160839160847</c:v>
                </c:pt>
                <c:pt idx="1206">
                  <c:v>3.159747086247095</c:v>
                </c:pt>
                <c:pt idx="1207">
                  <c:v>3.183895104895113</c:v>
                </c:pt>
                <c:pt idx="1208">
                  <c:v>3.253074592074601</c:v>
                </c:pt>
                <c:pt idx="1209">
                  <c:v>3.332558275058284</c:v>
                </c:pt>
                <c:pt idx="1210">
                  <c:v>3.382691142191151</c:v>
                </c:pt>
                <c:pt idx="1211">
                  <c:v>3.390216783216792</c:v>
                </c:pt>
                <c:pt idx="1212">
                  <c:v>3.390663170163179</c:v>
                </c:pt>
                <c:pt idx="1213">
                  <c:v>3.361610722610731</c:v>
                </c:pt>
                <c:pt idx="1214">
                  <c:v>3.341790209790219</c:v>
                </c:pt>
                <c:pt idx="1215">
                  <c:v>3.310006993007002</c:v>
                </c:pt>
                <c:pt idx="1216">
                  <c:v>3.280187645687654</c:v>
                </c:pt>
                <c:pt idx="1217">
                  <c:v>3.272229603729612</c:v>
                </c:pt>
                <c:pt idx="1218">
                  <c:v>3.230597902097911</c:v>
                </c:pt>
                <c:pt idx="1219">
                  <c:v>3.182656177156186</c:v>
                </c:pt>
                <c:pt idx="1220">
                  <c:v>3.120142191142199</c:v>
                </c:pt>
                <c:pt idx="1221">
                  <c:v>3.076048951048959</c:v>
                </c:pt>
                <c:pt idx="1222">
                  <c:v>3.039686480186488</c:v>
                </c:pt>
                <c:pt idx="1223">
                  <c:v>3.019348484848493</c:v>
                </c:pt>
                <c:pt idx="1224">
                  <c:v>2.966082750582758</c:v>
                </c:pt>
                <c:pt idx="1225">
                  <c:v>2.924889277389285</c:v>
                </c:pt>
                <c:pt idx="1226">
                  <c:v>2.87426107226108</c:v>
                </c:pt>
                <c:pt idx="1227">
                  <c:v>2.794602564102572</c:v>
                </c:pt>
                <c:pt idx="1228">
                  <c:v>2.684868298368305</c:v>
                </c:pt>
                <c:pt idx="1229">
                  <c:v>2.619040792540799</c:v>
                </c:pt>
                <c:pt idx="1230">
                  <c:v>2.488265734265741</c:v>
                </c:pt>
                <c:pt idx="1231">
                  <c:v>2.366184149184155</c:v>
                </c:pt>
                <c:pt idx="1232">
                  <c:v>2.264641025641032</c:v>
                </c:pt>
                <c:pt idx="1233">
                  <c:v>2.177902097902104</c:v>
                </c:pt>
                <c:pt idx="1234">
                  <c:v>2.13235897435898</c:v>
                </c:pt>
                <c:pt idx="1235">
                  <c:v>2.043601398601404</c:v>
                </c:pt>
                <c:pt idx="1236">
                  <c:v>1.950293706293711</c:v>
                </c:pt>
                <c:pt idx="1237">
                  <c:v>1.877597902097907</c:v>
                </c:pt>
                <c:pt idx="1238">
                  <c:v>1.844275058275063</c:v>
                </c:pt>
                <c:pt idx="1239">
                  <c:v>1.827686480186485</c:v>
                </c:pt>
                <c:pt idx="1240">
                  <c:v>1.811986013986019</c:v>
                </c:pt>
                <c:pt idx="1241">
                  <c:v>1.731747086247091</c:v>
                </c:pt>
                <c:pt idx="1242">
                  <c:v>1.59524475524476</c:v>
                </c:pt>
                <c:pt idx="1243">
                  <c:v>1.457812354312358</c:v>
                </c:pt>
                <c:pt idx="1244">
                  <c:v>1.351519813519817</c:v>
                </c:pt>
                <c:pt idx="1245">
                  <c:v>1.262413752913756</c:v>
                </c:pt>
                <c:pt idx="1246">
                  <c:v>1.216391608391612</c:v>
                </c:pt>
                <c:pt idx="1247">
                  <c:v>1.110531468531472</c:v>
                </c:pt>
                <c:pt idx="1248">
                  <c:v>0.9966421911421937</c:v>
                </c:pt>
                <c:pt idx="1249">
                  <c:v>0.8495174825174848</c:v>
                </c:pt>
                <c:pt idx="1250">
                  <c:v>0.6807505827505846</c:v>
                </c:pt>
                <c:pt idx="1251">
                  <c:v>0.594431235431237</c:v>
                </c:pt>
                <c:pt idx="1252">
                  <c:v>0.4425384615384627</c:v>
                </c:pt>
                <c:pt idx="1253">
                  <c:v>0.3343951048951058</c:v>
                </c:pt>
                <c:pt idx="1254">
                  <c:v>0.2629743589743597</c:v>
                </c:pt>
                <c:pt idx="1255">
                  <c:v>0.2106025641025647</c:v>
                </c:pt>
                <c:pt idx="1256">
                  <c:v>0.1776759906759911</c:v>
                </c:pt>
                <c:pt idx="1257">
                  <c:v>0.1652074592074596</c:v>
                </c:pt>
                <c:pt idx="1258">
                  <c:v>0.1480419580419584</c:v>
                </c:pt>
                <c:pt idx="1259">
                  <c:v>0.1340501165501169</c:v>
                </c:pt>
                <c:pt idx="1260">
                  <c:v>0.123143356643357</c:v>
                </c:pt>
                <c:pt idx="1261">
                  <c:v>0.1146258741258744</c:v>
                </c:pt>
                <c:pt idx="1262">
                  <c:v>0.1079731934731938</c:v>
                </c:pt>
                <c:pt idx="1263">
                  <c:v>0.1043461538461541</c:v>
                </c:pt>
                <c:pt idx="1264">
                  <c:v>0.09759207459207485</c:v>
                </c:pt>
                <c:pt idx="1265">
                  <c:v>0.09104545454545479</c:v>
                </c:pt>
                <c:pt idx="1266">
                  <c:v>0.08641841491841515</c:v>
                </c:pt>
                <c:pt idx="1267">
                  <c:v>0.08310139860139883</c:v>
                </c:pt>
                <c:pt idx="1268">
                  <c:v>0.08332634032634054</c:v>
                </c:pt>
                <c:pt idx="1269">
                  <c:v>0.07611888111888132</c:v>
                </c:pt>
                <c:pt idx="1270">
                  <c:v>0.06832867132867151</c:v>
                </c:pt>
                <c:pt idx="1271">
                  <c:v>0.06278904428904446</c:v>
                </c:pt>
                <c:pt idx="1272">
                  <c:v>0.06459790209790227</c:v>
                </c:pt>
                <c:pt idx="1273">
                  <c:v>0.06553613053613071</c:v>
                </c:pt>
                <c:pt idx="1274">
                  <c:v>0.06275990675990692</c:v>
                </c:pt>
                <c:pt idx="1275">
                  <c:v>0.05580069930069945</c:v>
                </c:pt>
                <c:pt idx="1276">
                  <c:v>0.04922144522144535</c:v>
                </c:pt>
                <c:pt idx="1277">
                  <c:v>0.04817948717948731</c:v>
                </c:pt>
                <c:pt idx="1278">
                  <c:v>0.04715850815850828</c:v>
                </c:pt>
                <c:pt idx="1279">
                  <c:v>0.04648717948717961</c:v>
                </c:pt>
                <c:pt idx="1280">
                  <c:v>0.04614102564102576</c:v>
                </c:pt>
                <c:pt idx="1281">
                  <c:v>0.0454871794871796</c:v>
                </c:pt>
                <c:pt idx="1282">
                  <c:v>0.04461538461538472</c:v>
                </c:pt>
                <c:pt idx="1283">
                  <c:v>0.04365501165501177</c:v>
                </c:pt>
                <c:pt idx="1284">
                  <c:v>0.0427960372960374</c:v>
                </c:pt>
                <c:pt idx="1285">
                  <c:v>0.04212121212121223</c:v>
                </c:pt>
                <c:pt idx="1286">
                  <c:v>0.04188461538461549</c:v>
                </c:pt>
                <c:pt idx="1287">
                  <c:v>0.04127272727272738</c:v>
                </c:pt>
                <c:pt idx="1288">
                  <c:v>0.04100116550116561</c:v>
                </c:pt>
                <c:pt idx="1289">
                  <c:v>0.04067948717948729</c:v>
                </c:pt>
                <c:pt idx="1290">
                  <c:v>0.04023543123543134</c:v>
                </c:pt>
                <c:pt idx="1291">
                  <c:v>0.03966200466200477</c:v>
                </c:pt>
                <c:pt idx="1292">
                  <c:v>0.03948135198135209</c:v>
                </c:pt>
                <c:pt idx="1293">
                  <c:v>0.03904778554778565</c:v>
                </c:pt>
                <c:pt idx="1294">
                  <c:v>0.03883333333333344</c:v>
                </c:pt>
                <c:pt idx="1295">
                  <c:v>0.03842191142191152</c:v>
                </c:pt>
                <c:pt idx="1296">
                  <c:v>0.03764685314685325</c:v>
                </c:pt>
                <c:pt idx="1297">
                  <c:v>0.03725641025641035</c:v>
                </c:pt>
                <c:pt idx="1298">
                  <c:v>0.03668648018648028</c:v>
                </c:pt>
                <c:pt idx="1299">
                  <c:v>0.03641958041958052</c:v>
                </c:pt>
                <c:pt idx="1300">
                  <c:v>0.03613636363636373</c:v>
                </c:pt>
                <c:pt idx="1301">
                  <c:v>0.03582167832167842</c:v>
                </c:pt>
                <c:pt idx="1302">
                  <c:v>0.03563170163170172</c:v>
                </c:pt>
                <c:pt idx="1303">
                  <c:v>0.03553146853146862</c:v>
                </c:pt>
                <c:pt idx="1304">
                  <c:v>0.03519114219114229</c:v>
                </c:pt>
                <c:pt idx="1305">
                  <c:v>0.03469813519813529</c:v>
                </c:pt>
                <c:pt idx="1306">
                  <c:v>0.03418648018648028</c:v>
                </c:pt>
                <c:pt idx="1307">
                  <c:v>0.03396736596736606</c:v>
                </c:pt>
                <c:pt idx="1308">
                  <c:v>0.03386713286713296</c:v>
                </c:pt>
                <c:pt idx="1309">
                  <c:v>0.03393473193473202</c:v>
                </c:pt>
                <c:pt idx="1310">
                  <c:v>0.03376456876456885</c:v>
                </c:pt>
                <c:pt idx="1311">
                  <c:v>0.03353846153846163</c:v>
                </c:pt>
                <c:pt idx="1312">
                  <c:v>0.03319347319347328</c:v>
                </c:pt>
                <c:pt idx="1313">
                  <c:v>0.03257342657342666</c:v>
                </c:pt>
                <c:pt idx="1314">
                  <c:v>0.03226340326340335</c:v>
                </c:pt>
                <c:pt idx="1315">
                  <c:v>0.03183566433566442</c:v>
                </c:pt>
                <c:pt idx="1316">
                  <c:v>0.03152331002331011</c:v>
                </c:pt>
                <c:pt idx="1317">
                  <c:v>0.0315128205128206</c:v>
                </c:pt>
                <c:pt idx="1318">
                  <c:v>0.0313251748251749</c:v>
                </c:pt>
                <c:pt idx="1319">
                  <c:v>0.03110372960372969</c:v>
                </c:pt>
                <c:pt idx="1320">
                  <c:v>0.03098484848484856</c:v>
                </c:pt>
                <c:pt idx="1321">
                  <c:v>0.03065967365967374</c:v>
                </c:pt>
                <c:pt idx="1322">
                  <c:v>0.03026923076923085</c:v>
                </c:pt>
                <c:pt idx="1323">
                  <c:v>0.03005827505827514</c:v>
                </c:pt>
                <c:pt idx="1324">
                  <c:v>0.02995804195804204</c:v>
                </c:pt>
                <c:pt idx="1325">
                  <c:v>0.02996153846153854</c:v>
                </c:pt>
                <c:pt idx="1326">
                  <c:v>0.02993356643356651</c:v>
                </c:pt>
                <c:pt idx="1327">
                  <c:v>0.02980186480186488</c:v>
                </c:pt>
                <c:pt idx="1328">
                  <c:v>0.02967832167832175</c:v>
                </c:pt>
                <c:pt idx="1329">
                  <c:v>0.02949300699300707</c:v>
                </c:pt>
                <c:pt idx="1330">
                  <c:v>0.02906643356643364</c:v>
                </c:pt>
                <c:pt idx="1331">
                  <c:v>0.02895337995338003</c:v>
                </c:pt>
                <c:pt idx="1332">
                  <c:v>0.02866666666666674</c:v>
                </c:pt>
                <c:pt idx="1333">
                  <c:v>0.02856643356643365</c:v>
                </c:pt>
                <c:pt idx="1334">
                  <c:v>0.02855128205128213</c:v>
                </c:pt>
                <c:pt idx="1335">
                  <c:v>0.02848951048951057</c:v>
                </c:pt>
                <c:pt idx="1336">
                  <c:v>0.02839976689976698</c:v>
                </c:pt>
                <c:pt idx="1337">
                  <c:v>0.02830186480186488</c:v>
                </c:pt>
                <c:pt idx="1338">
                  <c:v>0.02805827505827514</c:v>
                </c:pt>
                <c:pt idx="1339">
                  <c:v>0.02800932400932409</c:v>
                </c:pt>
                <c:pt idx="1340">
                  <c:v>0.02804895104895112</c:v>
                </c:pt>
                <c:pt idx="1341">
                  <c:v>0.02787296037296045</c:v>
                </c:pt>
                <c:pt idx="1342">
                  <c:v>0.02757109557109564</c:v>
                </c:pt>
                <c:pt idx="1343">
                  <c:v>0.0273240093240094</c:v>
                </c:pt>
                <c:pt idx="1344">
                  <c:v>0.02691841491841499</c:v>
                </c:pt>
                <c:pt idx="1345">
                  <c:v>0.02663986013986021</c:v>
                </c:pt>
                <c:pt idx="1346">
                  <c:v>0.02646969696969704</c:v>
                </c:pt>
                <c:pt idx="1347">
                  <c:v>0.02639160839160846</c:v>
                </c:pt>
                <c:pt idx="1348">
                  <c:v>0.02635314685314692</c:v>
                </c:pt>
                <c:pt idx="1349">
                  <c:v>0.02630186480186487</c:v>
                </c:pt>
                <c:pt idx="1350">
                  <c:v>0.02619347319347326</c:v>
                </c:pt>
                <c:pt idx="1351">
                  <c:v>0.02604895104895111</c:v>
                </c:pt>
                <c:pt idx="1352">
                  <c:v>0.02605244755244762</c:v>
                </c:pt>
                <c:pt idx="1353">
                  <c:v>0.0259382284382285</c:v>
                </c:pt>
                <c:pt idx="1354">
                  <c:v>0.02585314685314691</c:v>
                </c:pt>
                <c:pt idx="1355">
                  <c:v>0.02577855477855484</c:v>
                </c:pt>
                <c:pt idx="1356">
                  <c:v>0.02565501165501172</c:v>
                </c:pt>
                <c:pt idx="1357">
                  <c:v>0.02539627039627046</c:v>
                </c:pt>
                <c:pt idx="1358">
                  <c:v>0.02525990675990683</c:v>
                </c:pt>
                <c:pt idx="1359">
                  <c:v>0.02511771561771568</c:v>
                </c:pt>
                <c:pt idx="1360">
                  <c:v>0.02505594405594412</c:v>
                </c:pt>
                <c:pt idx="1361">
                  <c:v>0.02508041958041965</c:v>
                </c:pt>
                <c:pt idx="1362">
                  <c:v>0.02501048951048958</c:v>
                </c:pt>
                <c:pt idx="1363">
                  <c:v>0.02500000000000006</c:v>
                </c:pt>
                <c:pt idx="1364">
                  <c:v>0.02500000000000006</c:v>
                </c:pt>
                <c:pt idx="1365">
                  <c:v>0.02498951048951056</c:v>
                </c:pt>
                <c:pt idx="1366">
                  <c:v>0.02499067599067606</c:v>
                </c:pt>
                <c:pt idx="1367">
                  <c:v>0.02484032634032641</c:v>
                </c:pt>
                <c:pt idx="1368">
                  <c:v>0.02475524475524482</c:v>
                </c:pt>
                <c:pt idx="1369">
                  <c:v>0.02468881118881126</c:v>
                </c:pt>
                <c:pt idx="1370">
                  <c:v>0.02455710955710962</c:v>
                </c:pt>
                <c:pt idx="1371">
                  <c:v>0.02449533799533806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平稳性分析!$A$47:$A$1538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平稳性分析!$G$47:$G$1538</c:f>
              <c:numCache>
                <c:formatCode>General</c:formatCode>
                <c:ptCount val="1492"/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平稳性分析!$A$47:$A$1538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平稳性分析!$H$47:$H$1538</c:f>
              <c:numCache>
                <c:formatCode>General</c:formatCode>
                <c:ptCount val="1492"/>
                <c:pt idx="103">
                  <c:v>3.189179404780043</c:v>
                </c:pt>
                <c:pt idx="104">
                  <c:v>3.187963173142925</c:v>
                </c:pt>
                <c:pt idx="105">
                  <c:v>3.186746941505807</c:v>
                </c:pt>
                <c:pt idx="106">
                  <c:v>3.185530709868688</c:v>
                </c:pt>
                <c:pt idx="107">
                  <c:v>3.18431447823157</c:v>
                </c:pt>
                <c:pt idx="108">
                  <c:v>3.183098246594451</c:v>
                </c:pt>
                <c:pt idx="109">
                  <c:v>3.181882014957332</c:v>
                </c:pt>
                <c:pt idx="110">
                  <c:v>3.180665783320214</c:v>
                </c:pt>
                <c:pt idx="111">
                  <c:v>3.179449551683095</c:v>
                </c:pt>
                <c:pt idx="112">
                  <c:v>3.178233320045977</c:v>
                </c:pt>
                <c:pt idx="113">
                  <c:v>3.177017088408858</c:v>
                </c:pt>
                <c:pt idx="114">
                  <c:v>3.17580085677174</c:v>
                </c:pt>
                <c:pt idx="115">
                  <c:v>3.174584625134621</c:v>
                </c:pt>
                <c:pt idx="116">
                  <c:v>3.173368393497503</c:v>
                </c:pt>
                <c:pt idx="117">
                  <c:v>3.172152161860384</c:v>
                </c:pt>
                <c:pt idx="118">
                  <c:v>3.170935930223266</c:v>
                </c:pt>
                <c:pt idx="119">
                  <c:v>3.169719698586147</c:v>
                </c:pt>
                <c:pt idx="120">
                  <c:v>3.168503466949029</c:v>
                </c:pt>
                <c:pt idx="121">
                  <c:v>3.16728723531191</c:v>
                </c:pt>
                <c:pt idx="122">
                  <c:v>3.166071003674792</c:v>
                </c:pt>
                <c:pt idx="123">
                  <c:v>3.164854772037673</c:v>
                </c:pt>
                <c:pt idx="124">
                  <c:v>3.163638540400555</c:v>
                </c:pt>
                <c:pt idx="125">
                  <c:v>3.162422308763436</c:v>
                </c:pt>
                <c:pt idx="126">
                  <c:v>3.161206077126317</c:v>
                </c:pt>
                <c:pt idx="127">
                  <c:v>3.159989845489199</c:v>
                </c:pt>
                <c:pt idx="128">
                  <c:v>3.15877361385208</c:v>
                </c:pt>
                <c:pt idx="129">
                  <c:v>3.157557382214962</c:v>
                </c:pt>
                <c:pt idx="130">
                  <c:v>3.156341150577843</c:v>
                </c:pt>
                <c:pt idx="131">
                  <c:v>3.155124918940725</c:v>
                </c:pt>
                <c:pt idx="132">
                  <c:v>3.153908687303606</c:v>
                </c:pt>
                <c:pt idx="133">
                  <c:v>3.152692455666488</c:v>
                </c:pt>
                <c:pt idx="134">
                  <c:v>3.151476224029369</c:v>
                </c:pt>
                <c:pt idx="135">
                  <c:v>3.150259992392251</c:v>
                </c:pt>
                <c:pt idx="136">
                  <c:v>3.149043760755132</c:v>
                </c:pt>
                <c:pt idx="137">
                  <c:v>3.147827529118014</c:v>
                </c:pt>
                <c:pt idx="138">
                  <c:v>3.146611297480895</c:v>
                </c:pt>
                <c:pt idx="139">
                  <c:v>3.145395065843777</c:v>
                </c:pt>
                <c:pt idx="140">
                  <c:v>3.144178834206658</c:v>
                </c:pt>
                <c:pt idx="141">
                  <c:v>3.14296260256954</c:v>
                </c:pt>
                <c:pt idx="142">
                  <c:v>3.141746370932421</c:v>
                </c:pt>
                <c:pt idx="143">
                  <c:v>3.140530139295302</c:v>
                </c:pt>
                <c:pt idx="144">
                  <c:v>3.139313907658184</c:v>
                </c:pt>
                <c:pt idx="145">
                  <c:v>3.138097676021065</c:v>
                </c:pt>
                <c:pt idx="146">
                  <c:v>3.136881444383947</c:v>
                </c:pt>
                <c:pt idx="147">
                  <c:v>3.135665212746829</c:v>
                </c:pt>
                <c:pt idx="148">
                  <c:v>3.13444898110971</c:v>
                </c:pt>
                <c:pt idx="149">
                  <c:v>3.133232749472592</c:v>
                </c:pt>
                <c:pt idx="150">
                  <c:v>3.132016517835473</c:v>
                </c:pt>
                <c:pt idx="151">
                  <c:v>3.130800286198355</c:v>
                </c:pt>
                <c:pt idx="152">
                  <c:v>3.129584054561236</c:v>
                </c:pt>
                <c:pt idx="153">
                  <c:v>3.128367822924117</c:v>
                </c:pt>
                <c:pt idx="154">
                  <c:v>3.127151591286999</c:v>
                </c:pt>
                <c:pt idx="155">
                  <c:v>3.12593535964988</c:v>
                </c:pt>
                <c:pt idx="156">
                  <c:v>3.124719128012762</c:v>
                </c:pt>
                <c:pt idx="157">
                  <c:v>3.123502896375643</c:v>
                </c:pt>
                <c:pt idx="158">
                  <c:v>3.122286664738525</c:v>
                </c:pt>
                <c:pt idx="159">
                  <c:v>3.121070433101406</c:v>
                </c:pt>
                <c:pt idx="160">
                  <c:v>3.119854201464288</c:v>
                </c:pt>
                <c:pt idx="161">
                  <c:v>3.118637969827169</c:v>
                </c:pt>
                <c:pt idx="162">
                  <c:v>3.117421738190051</c:v>
                </c:pt>
                <c:pt idx="163">
                  <c:v>3.116205506552932</c:v>
                </c:pt>
                <c:pt idx="164">
                  <c:v>3.114989274915814</c:v>
                </c:pt>
                <c:pt idx="165">
                  <c:v>3.113773043278695</c:v>
                </c:pt>
                <c:pt idx="166">
                  <c:v>3.112556811641577</c:v>
                </c:pt>
                <c:pt idx="167">
                  <c:v>3.111340580004458</c:v>
                </c:pt>
                <c:pt idx="168">
                  <c:v>3.110124348367339</c:v>
                </c:pt>
                <c:pt idx="169">
                  <c:v>3.108908116730221</c:v>
                </c:pt>
                <c:pt idx="170">
                  <c:v>3.107691885093102</c:v>
                </c:pt>
                <c:pt idx="171">
                  <c:v>3.106475653455984</c:v>
                </c:pt>
                <c:pt idx="172">
                  <c:v>3.105259421818865</c:v>
                </c:pt>
                <c:pt idx="173">
                  <c:v>3.104043190181747</c:v>
                </c:pt>
                <c:pt idx="174">
                  <c:v>3.102826958544628</c:v>
                </c:pt>
                <c:pt idx="175">
                  <c:v>3.10161072690751</c:v>
                </c:pt>
                <c:pt idx="176">
                  <c:v>3.100394495270391</c:v>
                </c:pt>
                <c:pt idx="177">
                  <c:v>3.099178263633273</c:v>
                </c:pt>
                <c:pt idx="178">
                  <c:v>3.097962031996154</c:v>
                </c:pt>
                <c:pt idx="179">
                  <c:v>3.096745800359036</c:v>
                </c:pt>
                <c:pt idx="180">
                  <c:v>3.095529568721917</c:v>
                </c:pt>
                <c:pt idx="181">
                  <c:v>3.094313337084799</c:v>
                </c:pt>
                <c:pt idx="182">
                  <c:v>3.09309710544768</c:v>
                </c:pt>
                <c:pt idx="183">
                  <c:v>3.091880873810562</c:v>
                </c:pt>
                <c:pt idx="184">
                  <c:v>3.090664642173443</c:v>
                </c:pt>
                <c:pt idx="185">
                  <c:v>3.089448410536324</c:v>
                </c:pt>
                <c:pt idx="186">
                  <c:v>3.088232178899206</c:v>
                </c:pt>
                <c:pt idx="187">
                  <c:v>3.087015947262088</c:v>
                </c:pt>
                <c:pt idx="188">
                  <c:v>3.085799715624969</c:v>
                </c:pt>
                <c:pt idx="189">
                  <c:v>3.084583483987851</c:v>
                </c:pt>
                <c:pt idx="190">
                  <c:v>3.083367252350732</c:v>
                </c:pt>
                <c:pt idx="191">
                  <c:v>3.082151020713614</c:v>
                </c:pt>
                <c:pt idx="192">
                  <c:v>3.080934789076495</c:v>
                </c:pt>
                <c:pt idx="193">
                  <c:v>3.079718557439377</c:v>
                </c:pt>
                <c:pt idx="194">
                  <c:v>3.078502325802258</c:v>
                </c:pt>
                <c:pt idx="195">
                  <c:v>3.07728609416514</c:v>
                </c:pt>
                <c:pt idx="196">
                  <c:v>3.076069862528021</c:v>
                </c:pt>
                <c:pt idx="197">
                  <c:v>3.074853630890902</c:v>
                </c:pt>
                <c:pt idx="198">
                  <c:v>3.073637399253784</c:v>
                </c:pt>
                <c:pt idx="199">
                  <c:v>3.072421167616665</c:v>
                </c:pt>
                <c:pt idx="200">
                  <c:v>3.071204935979547</c:v>
                </c:pt>
                <c:pt idx="201">
                  <c:v>3.069988704342428</c:v>
                </c:pt>
                <c:pt idx="202">
                  <c:v>3.06877247270531</c:v>
                </c:pt>
                <c:pt idx="203">
                  <c:v>3.067556241068191</c:v>
                </c:pt>
                <c:pt idx="204">
                  <c:v>3.066340009431073</c:v>
                </c:pt>
                <c:pt idx="205">
                  <c:v>3.065123777793954</c:v>
                </c:pt>
                <c:pt idx="206">
                  <c:v>3.063907546156836</c:v>
                </c:pt>
                <c:pt idx="207">
                  <c:v>3.062691314519717</c:v>
                </c:pt>
                <c:pt idx="208">
                  <c:v>3.061475082882599</c:v>
                </c:pt>
                <c:pt idx="209">
                  <c:v>3.06025885124548</c:v>
                </c:pt>
                <c:pt idx="210">
                  <c:v>3.059042619608362</c:v>
                </c:pt>
                <c:pt idx="211">
                  <c:v>3.057826387971243</c:v>
                </c:pt>
                <c:pt idx="212">
                  <c:v>3.056610156334124</c:v>
                </c:pt>
                <c:pt idx="213">
                  <c:v>3.055393924697006</c:v>
                </c:pt>
                <c:pt idx="214">
                  <c:v>3.054177693059887</c:v>
                </c:pt>
                <c:pt idx="215">
                  <c:v>3.052961461422769</c:v>
                </c:pt>
                <c:pt idx="216">
                  <c:v>3.05174522978565</c:v>
                </c:pt>
                <c:pt idx="217">
                  <c:v>3.050528998148532</c:v>
                </c:pt>
                <c:pt idx="218">
                  <c:v>3.049312766511413</c:v>
                </c:pt>
                <c:pt idx="219">
                  <c:v>3.048096534874295</c:v>
                </c:pt>
                <c:pt idx="220">
                  <c:v>3.046880303237177</c:v>
                </c:pt>
                <c:pt idx="221">
                  <c:v>3.045664071600058</c:v>
                </c:pt>
                <c:pt idx="222">
                  <c:v>3.044447839962939</c:v>
                </c:pt>
                <c:pt idx="223">
                  <c:v>3.043231608325821</c:v>
                </c:pt>
                <c:pt idx="224">
                  <c:v>3.042015376688702</c:v>
                </c:pt>
                <c:pt idx="225">
                  <c:v>3.040799145051584</c:v>
                </c:pt>
                <c:pt idx="226">
                  <c:v>3.039582913414465</c:v>
                </c:pt>
                <c:pt idx="227">
                  <c:v>3.038366681777346</c:v>
                </c:pt>
                <c:pt idx="228">
                  <c:v>3.037150450140228</c:v>
                </c:pt>
                <c:pt idx="229">
                  <c:v>3.03593421850311</c:v>
                </c:pt>
                <c:pt idx="230">
                  <c:v>3.034717986865991</c:v>
                </c:pt>
                <c:pt idx="231">
                  <c:v>3.033501755228873</c:v>
                </c:pt>
                <c:pt idx="232">
                  <c:v>3.032285523591754</c:v>
                </c:pt>
                <c:pt idx="233">
                  <c:v>3.031069291954636</c:v>
                </c:pt>
                <c:pt idx="234">
                  <c:v>3.029853060317517</c:v>
                </c:pt>
                <c:pt idx="235">
                  <c:v>3.028636828680399</c:v>
                </c:pt>
                <c:pt idx="236">
                  <c:v>3.02742059704328</c:v>
                </c:pt>
                <c:pt idx="237">
                  <c:v>3.026204365406162</c:v>
                </c:pt>
                <c:pt idx="238">
                  <c:v>3.024988133769043</c:v>
                </c:pt>
                <c:pt idx="239">
                  <c:v>3.023771902131925</c:v>
                </c:pt>
                <c:pt idx="240">
                  <c:v>3.022555670494806</c:v>
                </c:pt>
                <c:pt idx="241">
                  <c:v>3.021339438857687</c:v>
                </c:pt>
                <c:pt idx="242">
                  <c:v>3.020123207220569</c:v>
                </c:pt>
                <c:pt idx="243">
                  <c:v>3.01890697558345</c:v>
                </c:pt>
                <c:pt idx="244">
                  <c:v>3.017690743946332</c:v>
                </c:pt>
                <c:pt idx="245">
                  <c:v>3.016474512309213</c:v>
                </c:pt>
                <c:pt idx="246">
                  <c:v>3.015258280672095</c:v>
                </c:pt>
                <c:pt idx="247">
                  <c:v>3.014042049034976</c:v>
                </c:pt>
                <c:pt idx="248">
                  <c:v>3.012825817397858</c:v>
                </c:pt>
                <c:pt idx="249">
                  <c:v>3.011609585760739</c:v>
                </c:pt>
                <c:pt idx="250">
                  <c:v>3.010393354123621</c:v>
                </c:pt>
                <c:pt idx="251">
                  <c:v>3.009177122486502</c:v>
                </c:pt>
                <c:pt idx="252">
                  <c:v>3.007960890849384</c:v>
                </c:pt>
                <c:pt idx="253">
                  <c:v>3.006744659212265</c:v>
                </c:pt>
                <c:pt idx="254">
                  <c:v>3.005528427575147</c:v>
                </c:pt>
                <c:pt idx="255">
                  <c:v>3.004312195938028</c:v>
                </c:pt>
                <c:pt idx="256">
                  <c:v>3.003095964300909</c:v>
                </c:pt>
                <c:pt idx="257">
                  <c:v>3.001879732663791</c:v>
                </c:pt>
                <c:pt idx="258">
                  <c:v>3.000663501026672</c:v>
                </c:pt>
                <c:pt idx="259">
                  <c:v>2.999447269389554</c:v>
                </c:pt>
                <c:pt idx="260">
                  <c:v>2.998231037752435</c:v>
                </c:pt>
                <c:pt idx="261">
                  <c:v>2.997014806115317</c:v>
                </c:pt>
                <c:pt idx="262">
                  <c:v>2.995798574478199</c:v>
                </c:pt>
                <c:pt idx="263">
                  <c:v>2.99458234284108</c:v>
                </c:pt>
                <c:pt idx="264">
                  <c:v>2.993366111203962</c:v>
                </c:pt>
                <c:pt idx="265">
                  <c:v>2.992149879566843</c:v>
                </c:pt>
                <c:pt idx="266">
                  <c:v>2.990933647929724</c:v>
                </c:pt>
                <c:pt idx="267">
                  <c:v>2.989717416292606</c:v>
                </c:pt>
                <c:pt idx="268">
                  <c:v>2.988501184655487</c:v>
                </c:pt>
                <c:pt idx="269">
                  <c:v>2.987284953018369</c:v>
                </c:pt>
                <c:pt idx="270">
                  <c:v>2.98606872138125</c:v>
                </c:pt>
                <c:pt idx="271">
                  <c:v>2.984852489744132</c:v>
                </c:pt>
                <c:pt idx="272">
                  <c:v>2.983636258107013</c:v>
                </c:pt>
                <c:pt idx="273">
                  <c:v>2.982420026469895</c:v>
                </c:pt>
                <c:pt idx="274">
                  <c:v>2.981203794832776</c:v>
                </c:pt>
                <c:pt idx="275">
                  <c:v>2.979987563195658</c:v>
                </c:pt>
                <c:pt idx="276">
                  <c:v>2.978771331558539</c:v>
                </c:pt>
                <c:pt idx="277">
                  <c:v>2.977555099921421</c:v>
                </c:pt>
                <c:pt idx="278">
                  <c:v>2.976338868284302</c:v>
                </c:pt>
                <c:pt idx="279">
                  <c:v>2.975122636647184</c:v>
                </c:pt>
                <c:pt idx="280">
                  <c:v>2.973906405010065</c:v>
                </c:pt>
                <c:pt idx="281">
                  <c:v>2.972690173372947</c:v>
                </c:pt>
                <c:pt idx="282">
                  <c:v>2.971473941735828</c:v>
                </c:pt>
                <c:pt idx="283">
                  <c:v>2.970257710098709</c:v>
                </c:pt>
                <c:pt idx="284">
                  <c:v>2.969041478461591</c:v>
                </c:pt>
                <c:pt idx="285">
                  <c:v>2.967825246824472</c:v>
                </c:pt>
                <c:pt idx="286">
                  <c:v>2.966609015187354</c:v>
                </c:pt>
                <c:pt idx="287">
                  <c:v>2.965392783550235</c:v>
                </c:pt>
                <c:pt idx="288">
                  <c:v>2.964176551913117</c:v>
                </c:pt>
                <c:pt idx="289">
                  <c:v>2.962960320275998</c:v>
                </c:pt>
                <c:pt idx="290">
                  <c:v>2.96174408863888</c:v>
                </c:pt>
                <c:pt idx="291">
                  <c:v>2.960527857001761</c:v>
                </c:pt>
                <c:pt idx="292">
                  <c:v>2.959311625364643</c:v>
                </c:pt>
                <c:pt idx="293">
                  <c:v>2.958095393727525</c:v>
                </c:pt>
                <c:pt idx="294">
                  <c:v>2.956879162090406</c:v>
                </c:pt>
                <c:pt idx="295">
                  <c:v>2.955662930453287</c:v>
                </c:pt>
                <c:pt idx="296">
                  <c:v>2.954446698816169</c:v>
                </c:pt>
                <c:pt idx="297">
                  <c:v>2.95323046717905</c:v>
                </c:pt>
                <c:pt idx="298">
                  <c:v>2.952014235541932</c:v>
                </c:pt>
                <c:pt idx="299">
                  <c:v>2.950798003904813</c:v>
                </c:pt>
                <c:pt idx="300">
                  <c:v>2.949581772267694</c:v>
                </c:pt>
                <c:pt idx="301">
                  <c:v>2.948365540630576</c:v>
                </c:pt>
                <c:pt idx="302">
                  <c:v>2.947149308993458</c:v>
                </c:pt>
                <c:pt idx="303">
                  <c:v>2.945933077356339</c:v>
                </c:pt>
                <c:pt idx="304">
                  <c:v>2.944716845719221</c:v>
                </c:pt>
                <c:pt idx="305">
                  <c:v>2.943500614082102</c:v>
                </c:pt>
                <c:pt idx="306">
                  <c:v>2.942284382444984</c:v>
                </c:pt>
                <c:pt idx="307">
                  <c:v>2.941068150807865</c:v>
                </c:pt>
                <c:pt idx="308">
                  <c:v>2.939851919170747</c:v>
                </c:pt>
                <c:pt idx="309">
                  <c:v>2.938635687533628</c:v>
                </c:pt>
                <c:pt idx="310">
                  <c:v>2.937419455896509</c:v>
                </c:pt>
                <c:pt idx="311">
                  <c:v>2.936203224259391</c:v>
                </c:pt>
                <c:pt idx="312">
                  <c:v>2.934986992622272</c:v>
                </c:pt>
                <c:pt idx="313">
                  <c:v>2.933770760985154</c:v>
                </c:pt>
                <c:pt idx="314">
                  <c:v>2.932554529348035</c:v>
                </c:pt>
                <c:pt idx="315">
                  <c:v>2.931338297710917</c:v>
                </c:pt>
                <c:pt idx="316">
                  <c:v>2.930122066073798</c:v>
                </c:pt>
                <c:pt idx="317">
                  <c:v>2.92890583443668</c:v>
                </c:pt>
                <c:pt idx="318">
                  <c:v>2.927689602799561</c:v>
                </c:pt>
                <c:pt idx="319">
                  <c:v>2.926473371162443</c:v>
                </c:pt>
                <c:pt idx="320">
                  <c:v>2.925257139525324</c:v>
                </c:pt>
                <c:pt idx="321">
                  <c:v>2.924040907888206</c:v>
                </c:pt>
                <c:pt idx="322">
                  <c:v>2.922824676251087</c:v>
                </c:pt>
                <c:pt idx="323">
                  <c:v>2.921608444613969</c:v>
                </c:pt>
                <c:pt idx="324">
                  <c:v>2.92039221297685</c:v>
                </c:pt>
                <c:pt idx="325">
                  <c:v>2.919175981339731</c:v>
                </c:pt>
                <c:pt idx="326">
                  <c:v>2.917959749702613</c:v>
                </c:pt>
                <c:pt idx="327">
                  <c:v>2.916743518065494</c:v>
                </c:pt>
                <c:pt idx="328">
                  <c:v>2.915527286428376</c:v>
                </c:pt>
                <c:pt idx="329">
                  <c:v>2.914311054791257</c:v>
                </c:pt>
                <c:pt idx="330">
                  <c:v>2.913094823154139</c:v>
                </c:pt>
                <c:pt idx="331">
                  <c:v>2.91187859151702</c:v>
                </c:pt>
                <c:pt idx="332">
                  <c:v>2.910662359879902</c:v>
                </c:pt>
                <c:pt idx="333">
                  <c:v>2.909446128242783</c:v>
                </c:pt>
                <c:pt idx="334">
                  <c:v>2.908229896605665</c:v>
                </c:pt>
                <c:pt idx="335">
                  <c:v>2.907013664968547</c:v>
                </c:pt>
                <c:pt idx="336">
                  <c:v>2.905797433331428</c:v>
                </c:pt>
                <c:pt idx="337">
                  <c:v>2.904581201694309</c:v>
                </c:pt>
                <c:pt idx="338">
                  <c:v>2.903364970057191</c:v>
                </c:pt>
                <c:pt idx="339">
                  <c:v>2.902148738420072</c:v>
                </c:pt>
                <c:pt idx="340">
                  <c:v>2.900932506782954</c:v>
                </c:pt>
                <c:pt idx="341">
                  <c:v>2.899716275145835</c:v>
                </c:pt>
                <c:pt idx="342">
                  <c:v>2.898500043508717</c:v>
                </c:pt>
                <c:pt idx="343">
                  <c:v>2.897283811871598</c:v>
                </c:pt>
                <c:pt idx="344">
                  <c:v>2.89606758023448</c:v>
                </c:pt>
                <c:pt idx="345">
                  <c:v>2.894851348597361</c:v>
                </c:pt>
                <c:pt idx="346">
                  <c:v>2.893635116960243</c:v>
                </c:pt>
                <c:pt idx="347">
                  <c:v>2.892418885323124</c:v>
                </c:pt>
                <c:pt idx="348">
                  <c:v>2.891202653686006</c:v>
                </c:pt>
                <c:pt idx="349">
                  <c:v>2.889986422048887</c:v>
                </c:pt>
                <c:pt idx="350">
                  <c:v>2.888770190411769</c:v>
                </c:pt>
                <c:pt idx="351">
                  <c:v>2.88755395877465</c:v>
                </c:pt>
                <c:pt idx="352">
                  <c:v>2.886337727137532</c:v>
                </c:pt>
                <c:pt idx="353">
                  <c:v>2.885121495500413</c:v>
                </c:pt>
                <c:pt idx="354">
                  <c:v>2.883905263863294</c:v>
                </c:pt>
                <c:pt idx="355">
                  <c:v>2.882689032226176</c:v>
                </c:pt>
                <c:pt idx="356">
                  <c:v>2.881472800589057</c:v>
                </c:pt>
                <c:pt idx="357">
                  <c:v>2.880256568951939</c:v>
                </c:pt>
                <c:pt idx="358">
                  <c:v>2.87904033731482</c:v>
                </c:pt>
                <c:pt idx="359">
                  <c:v>2.877824105677702</c:v>
                </c:pt>
                <c:pt idx="360">
                  <c:v>2.876607874040583</c:v>
                </c:pt>
                <c:pt idx="361">
                  <c:v>2.875391642403465</c:v>
                </c:pt>
                <c:pt idx="362">
                  <c:v>2.874175410766346</c:v>
                </c:pt>
                <c:pt idx="363">
                  <c:v>2.872959179129228</c:v>
                </c:pt>
                <c:pt idx="364">
                  <c:v>2.871742947492109</c:v>
                </c:pt>
                <c:pt idx="365">
                  <c:v>2.870526715854991</c:v>
                </c:pt>
                <c:pt idx="366">
                  <c:v>2.869310484217872</c:v>
                </c:pt>
                <c:pt idx="367">
                  <c:v>2.868094252580754</c:v>
                </c:pt>
                <c:pt idx="368">
                  <c:v>2.866878020943635</c:v>
                </c:pt>
                <c:pt idx="369">
                  <c:v>2.865661789306516</c:v>
                </c:pt>
                <c:pt idx="370">
                  <c:v>2.864445557669398</c:v>
                </c:pt>
                <c:pt idx="371">
                  <c:v>2.863229326032279</c:v>
                </c:pt>
                <c:pt idx="372">
                  <c:v>2.862013094395161</c:v>
                </c:pt>
                <c:pt idx="373">
                  <c:v>2.860796862758042</c:v>
                </c:pt>
                <c:pt idx="374">
                  <c:v>2.859580631120924</c:v>
                </c:pt>
                <c:pt idx="375">
                  <c:v>2.858364399483805</c:v>
                </c:pt>
                <c:pt idx="376">
                  <c:v>2.857148167846687</c:v>
                </c:pt>
                <c:pt idx="377">
                  <c:v>2.855931936209569</c:v>
                </c:pt>
                <c:pt idx="378">
                  <c:v>2.85471570457245</c:v>
                </c:pt>
                <c:pt idx="379">
                  <c:v>2.853499472935331</c:v>
                </c:pt>
                <c:pt idx="380">
                  <c:v>2.852283241298213</c:v>
                </c:pt>
                <c:pt idx="381">
                  <c:v>2.851067009661094</c:v>
                </c:pt>
                <c:pt idx="382">
                  <c:v>2.849850778023976</c:v>
                </c:pt>
                <c:pt idx="383">
                  <c:v>2.848634546386857</c:v>
                </c:pt>
                <c:pt idx="384">
                  <c:v>2.847418314749738</c:v>
                </c:pt>
                <c:pt idx="385">
                  <c:v>2.84620208311262</c:v>
                </c:pt>
                <c:pt idx="386">
                  <c:v>2.844985851475502</c:v>
                </c:pt>
                <c:pt idx="387">
                  <c:v>2.843769619838383</c:v>
                </c:pt>
                <c:pt idx="388">
                  <c:v>2.842553388201265</c:v>
                </c:pt>
                <c:pt idx="389">
                  <c:v>2.841337156564146</c:v>
                </c:pt>
                <c:pt idx="390">
                  <c:v>2.840120924927028</c:v>
                </c:pt>
                <c:pt idx="391">
                  <c:v>2.838904693289909</c:v>
                </c:pt>
                <c:pt idx="392">
                  <c:v>2.837688461652791</c:v>
                </c:pt>
                <c:pt idx="393">
                  <c:v>2.836472230015672</c:v>
                </c:pt>
                <c:pt idx="394">
                  <c:v>2.835255998378554</c:v>
                </c:pt>
                <c:pt idx="395">
                  <c:v>2.834039766741435</c:v>
                </c:pt>
                <c:pt idx="396">
                  <c:v>2.832823535104317</c:v>
                </c:pt>
                <c:pt idx="397">
                  <c:v>2.831607303467198</c:v>
                </c:pt>
                <c:pt idx="398">
                  <c:v>2.830391071830079</c:v>
                </c:pt>
                <c:pt idx="399">
                  <c:v>2.829174840192961</c:v>
                </c:pt>
                <c:pt idx="400">
                  <c:v>2.827958608555842</c:v>
                </c:pt>
                <c:pt idx="401">
                  <c:v>2.826742376918724</c:v>
                </c:pt>
                <c:pt idx="402">
                  <c:v>2.825526145281605</c:v>
                </c:pt>
                <c:pt idx="403">
                  <c:v>2.824309913644487</c:v>
                </c:pt>
                <c:pt idx="404">
                  <c:v>2.823093682007368</c:v>
                </c:pt>
                <c:pt idx="405">
                  <c:v>2.82187745037025</c:v>
                </c:pt>
                <c:pt idx="406">
                  <c:v>2.820661218733131</c:v>
                </c:pt>
                <c:pt idx="407">
                  <c:v>2.819444987096013</c:v>
                </c:pt>
                <c:pt idx="408">
                  <c:v>2.818228755458894</c:v>
                </c:pt>
                <c:pt idx="409">
                  <c:v>2.817012523821776</c:v>
                </c:pt>
                <c:pt idx="410">
                  <c:v>2.815796292184657</c:v>
                </c:pt>
                <c:pt idx="411">
                  <c:v>2.814580060547539</c:v>
                </c:pt>
                <c:pt idx="412">
                  <c:v>2.81336382891042</c:v>
                </c:pt>
                <c:pt idx="413">
                  <c:v>2.812147597273301</c:v>
                </c:pt>
                <c:pt idx="414">
                  <c:v>2.810931365636183</c:v>
                </c:pt>
                <c:pt idx="415">
                  <c:v>2.809715133999064</c:v>
                </c:pt>
                <c:pt idx="416">
                  <c:v>2.808498902361946</c:v>
                </c:pt>
                <c:pt idx="417">
                  <c:v>2.807282670724828</c:v>
                </c:pt>
                <c:pt idx="418">
                  <c:v>2.806066439087709</c:v>
                </c:pt>
                <c:pt idx="419">
                  <c:v>2.804850207450591</c:v>
                </c:pt>
                <c:pt idx="420">
                  <c:v>2.803633975813472</c:v>
                </c:pt>
                <c:pt idx="421">
                  <c:v>2.802417744176354</c:v>
                </c:pt>
                <c:pt idx="422">
                  <c:v>2.801201512539235</c:v>
                </c:pt>
                <c:pt idx="423">
                  <c:v>2.799985280902116</c:v>
                </c:pt>
                <c:pt idx="424">
                  <c:v>2.798769049264998</c:v>
                </c:pt>
                <c:pt idx="425">
                  <c:v>2.797552817627879</c:v>
                </c:pt>
                <c:pt idx="426">
                  <c:v>2.796336585990761</c:v>
                </c:pt>
                <c:pt idx="427">
                  <c:v>2.795120354353642</c:v>
                </c:pt>
                <c:pt idx="428">
                  <c:v>2.793904122716524</c:v>
                </c:pt>
                <c:pt idx="429">
                  <c:v>2.792687891079405</c:v>
                </c:pt>
                <c:pt idx="430">
                  <c:v>2.791471659442287</c:v>
                </c:pt>
                <c:pt idx="431">
                  <c:v>2.790255427805168</c:v>
                </c:pt>
                <c:pt idx="432">
                  <c:v>2.78903919616805</c:v>
                </c:pt>
                <c:pt idx="433">
                  <c:v>2.787822964530931</c:v>
                </c:pt>
                <c:pt idx="434">
                  <c:v>2.786606732893813</c:v>
                </c:pt>
                <c:pt idx="435">
                  <c:v>2.785390501256694</c:v>
                </c:pt>
                <c:pt idx="436">
                  <c:v>2.784174269619576</c:v>
                </c:pt>
                <c:pt idx="437">
                  <c:v>2.782958037982457</c:v>
                </c:pt>
                <c:pt idx="438">
                  <c:v>2.781741806345338</c:v>
                </c:pt>
                <c:pt idx="439">
                  <c:v>2.78052557470822</c:v>
                </c:pt>
                <c:pt idx="440">
                  <c:v>2.779309343071102</c:v>
                </c:pt>
                <c:pt idx="441">
                  <c:v>2.778093111433983</c:v>
                </c:pt>
                <c:pt idx="442">
                  <c:v>2.776876879796864</c:v>
                </c:pt>
                <c:pt idx="443">
                  <c:v>2.775660648159746</c:v>
                </c:pt>
                <c:pt idx="444">
                  <c:v>2.774444416522627</c:v>
                </c:pt>
                <c:pt idx="445">
                  <c:v>2.773228184885509</c:v>
                </c:pt>
                <c:pt idx="446">
                  <c:v>2.77201195324839</c:v>
                </c:pt>
                <c:pt idx="447">
                  <c:v>2.770795721611272</c:v>
                </c:pt>
                <c:pt idx="448">
                  <c:v>2.769579489974153</c:v>
                </c:pt>
                <c:pt idx="449">
                  <c:v>2.768363258337035</c:v>
                </c:pt>
                <c:pt idx="450">
                  <c:v>2.767147026699917</c:v>
                </c:pt>
                <c:pt idx="451">
                  <c:v>2.765930795062798</c:v>
                </c:pt>
                <c:pt idx="452">
                  <c:v>2.764714563425679</c:v>
                </c:pt>
                <c:pt idx="453">
                  <c:v>2.763498331788561</c:v>
                </c:pt>
                <c:pt idx="454">
                  <c:v>2.762282100151442</c:v>
                </c:pt>
                <c:pt idx="455">
                  <c:v>2.761065868514324</c:v>
                </c:pt>
                <c:pt idx="456">
                  <c:v>2.759849636877205</c:v>
                </c:pt>
                <c:pt idx="457">
                  <c:v>2.758633405240086</c:v>
                </c:pt>
                <c:pt idx="458">
                  <c:v>2.757417173602968</c:v>
                </c:pt>
                <c:pt idx="459">
                  <c:v>2.75620094196585</c:v>
                </c:pt>
                <c:pt idx="460">
                  <c:v>2.754984710328731</c:v>
                </c:pt>
                <c:pt idx="461">
                  <c:v>2.753768478691613</c:v>
                </c:pt>
                <c:pt idx="462">
                  <c:v>2.752552247054494</c:v>
                </c:pt>
                <c:pt idx="463">
                  <c:v>2.751336015417376</c:v>
                </c:pt>
                <c:pt idx="464">
                  <c:v>2.750119783780257</c:v>
                </c:pt>
                <c:pt idx="465">
                  <c:v>2.748903552143139</c:v>
                </c:pt>
                <c:pt idx="466">
                  <c:v>2.74768732050602</c:v>
                </c:pt>
                <c:pt idx="467">
                  <c:v>2.746471088868901</c:v>
                </c:pt>
                <c:pt idx="468">
                  <c:v>2.745254857231783</c:v>
                </c:pt>
                <c:pt idx="469">
                  <c:v>2.744038625594664</c:v>
                </c:pt>
                <c:pt idx="470">
                  <c:v>2.742822393957546</c:v>
                </c:pt>
                <c:pt idx="471">
                  <c:v>2.741606162320427</c:v>
                </c:pt>
                <c:pt idx="472">
                  <c:v>2.740389930683309</c:v>
                </c:pt>
                <c:pt idx="473">
                  <c:v>2.73917369904619</c:v>
                </c:pt>
                <c:pt idx="474">
                  <c:v>2.737957467409072</c:v>
                </c:pt>
                <c:pt idx="475">
                  <c:v>2.736741235771953</c:v>
                </c:pt>
                <c:pt idx="476">
                  <c:v>2.735525004134835</c:v>
                </c:pt>
                <c:pt idx="477">
                  <c:v>2.734308772497716</c:v>
                </c:pt>
                <c:pt idx="478">
                  <c:v>2.733092540860598</c:v>
                </c:pt>
                <c:pt idx="479">
                  <c:v>2.731876309223479</c:v>
                </c:pt>
                <c:pt idx="480">
                  <c:v>2.730660077586361</c:v>
                </c:pt>
                <c:pt idx="481">
                  <c:v>2.729443845949242</c:v>
                </c:pt>
                <c:pt idx="482">
                  <c:v>2.728227614312123</c:v>
                </c:pt>
                <c:pt idx="483">
                  <c:v>2.727011382675005</c:v>
                </c:pt>
                <c:pt idx="484">
                  <c:v>2.725795151037886</c:v>
                </c:pt>
                <c:pt idx="485">
                  <c:v>2.724578919400768</c:v>
                </c:pt>
                <c:pt idx="486">
                  <c:v>2.723362687763649</c:v>
                </c:pt>
                <c:pt idx="487">
                  <c:v>2.722146456126531</c:v>
                </c:pt>
                <c:pt idx="488">
                  <c:v>2.720930224489412</c:v>
                </c:pt>
                <c:pt idx="489">
                  <c:v>2.719713992852294</c:v>
                </c:pt>
                <c:pt idx="490">
                  <c:v>2.718497761215176</c:v>
                </c:pt>
                <c:pt idx="491">
                  <c:v>2.717281529578057</c:v>
                </c:pt>
                <c:pt idx="492">
                  <c:v>2.716065297940938</c:v>
                </c:pt>
                <c:pt idx="493">
                  <c:v>2.71484906630382</c:v>
                </c:pt>
                <c:pt idx="494">
                  <c:v>2.713632834666702</c:v>
                </c:pt>
                <c:pt idx="495">
                  <c:v>2.712416603029583</c:v>
                </c:pt>
                <c:pt idx="496">
                  <c:v>2.711200371392464</c:v>
                </c:pt>
                <c:pt idx="497">
                  <c:v>2.709984139755346</c:v>
                </c:pt>
                <c:pt idx="498">
                  <c:v>2.708767908118227</c:v>
                </c:pt>
                <c:pt idx="499">
                  <c:v>2.707551676481109</c:v>
                </c:pt>
                <c:pt idx="500">
                  <c:v>2.70633544484399</c:v>
                </c:pt>
                <c:pt idx="501">
                  <c:v>2.705119213206872</c:v>
                </c:pt>
                <c:pt idx="502">
                  <c:v>2.703902981569753</c:v>
                </c:pt>
                <c:pt idx="503">
                  <c:v>2.702686749932635</c:v>
                </c:pt>
                <c:pt idx="504">
                  <c:v>2.701470518295516</c:v>
                </c:pt>
                <c:pt idx="505">
                  <c:v>2.700254286658398</c:v>
                </c:pt>
                <c:pt idx="506">
                  <c:v>2.699038055021279</c:v>
                </c:pt>
                <c:pt idx="507">
                  <c:v>2.697821823384161</c:v>
                </c:pt>
                <c:pt idx="508">
                  <c:v>2.696605591747042</c:v>
                </c:pt>
                <c:pt idx="509">
                  <c:v>2.695389360109924</c:v>
                </c:pt>
                <c:pt idx="510">
                  <c:v>2.694173128472805</c:v>
                </c:pt>
                <c:pt idx="511">
                  <c:v>2.692956896835686</c:v>
                </c:pt>
                <c:pt idx="512">
                  <c:v>2.691740665198568</c:v>
                </c:pt>
                <c:pt idx="513">
                  <c:v>2.690524433561449</c:v>
                </c:pt>
                <c:pt idx="514">
                  <c:v>2.689308201924331</c:v>
                </c:pt>
                <c:pt idx="515">
                  <c:v>2.688091970287212</c:v>
                </c:pt>
                <c:pt idx="516">
                  <c:v>2.686875738650094</c:v>
                </c:pt>
                <c:pt idx="517">
                  <c:v>2.685659507012975</c:v>
                </c:pt>
                <c:pt idx="518">
                  <c:v>2.684443275375857</c:v>
                </c:pt>
                <c:pt idx="519">
                  <c:v>2.683227043738738</c:v>
                </c:pt>
                <c:pt idx="520">
                  <c:v>2.68201081210162</c:v>
                </c:pt>
                <c:pt idx="521">
                  <c:v>2.680794580464501</c:v>
                </c:pt>
                <c:pt idx="522">
                  <c:v>2.679578348827383</c:v>
                </c:pt>
                <c:pt idx="523">
                  <c:v>2.678362117190264</c:v>
                </c:pt>
                <c:pt idx="524">
                  <c:v>2.677145885553146</c:v>
                </c:pt>
                <c:pt idx="525">
                  <c:v>2.675929653916027</c:v>
                </c:pt>
                <c:pt idx="526">
                  <c:v>2.674713422278908</c:v>
                </c:pt>
                <c:pt idx="527">
                  <c:v>2.67349719064179</c:v>
                </c:pt>
                <c:pt idx="528">
                  <c:v>2.672280959004671</c:v>
                </c:pt>
                <c:pt idx="529">
                  <c:v>2.671064727367553</c:v>
                </c:pt>
                <c:pt idx="530">
                  <c:v>2.669848495730434</c:v>
                </c:pt>
                <c:pt idx="531">
                  <c:v>2.668632264093316</c:v>
                </c:pt>
                <c:pt idx="532">
                  <c:v>2.667416032456198</c:v>
                </c:pt>
                <c:pt idx="533">
                  <c:v>2.666199800819079</c:v>
                </c:pt>
                <c:pt idx="534">
                  <c:v>2.664983569181961</c:v>
                </c:pt>
                <c:pt idx="535">
                  <c:v>2.663767337544842</c:v>
                </c:pt>
                <c:pt idx="536">
                  <c:v>2.662551105907723</c:v>
                </c:pt>
                <c:pt idx="537">
                  <c:v>2.661334874270605</c:v>
                </c:pt>
                <c:pt idx="538">
                  <c:v>2.660118642633486</c:v>
                </c:pt>
                <c:pt idx="539">
                  <c:v>2.658902410996368</c:v>
                </c:pt>
                <c:pt idx="540">
                  <c:v>2.657686179359249</c:v>
                </c:pt>
                <c:pt idx="541">
                  <c:v>2.656469947722131</c:v>
                </c:pt>
                <c:pt idx="542">
                  <c:v>2.655253716085012</c:v>
                </c:pt>
                <c:pt idx="543">
                  <c:v>2.654037484447894</c:v>
                </c:pt>
                <c:pt idx="544">
                  <c:v>2.652821252810775</c:v>
                </c:pt>
                <c:pt idx="545">
                  <c:v>2.651605021173657</c:v>
                </c:pt>
                <c:pt idx="546">
                  <c:v>2.650388789536538</c:v>
                </c:pt>
                <c:pt idx="547">
                  <c:v>2.64917255789942</c:v>
                </c:pt>
                <c:pt idx="548">
                  <c:v>2.647956326262301</c:v>
                </c:pt>
                <c:pt idx="549">
                  <c:v>2.646740094625183</c:v>
                </c:pt>
                <c:pt idx="550">
                  <c:v>2.645523862988064</c:v>
                </c:pt>
                <c:pt idx="551">
                  <c:v>2.644307631350946</c:v>
                </c:pt>
                <c:pt idx="552">
                  <c:v>2.643091399713827</c:v>
                </c:pt>
                <c:pt idx="553">
                  <c:v>2.641875168076709</c:v>
                </c:pt>
                <c:pt idx="554">
                  <c:v>2.64065893643959</c:v>
                </c:pt>
                <c:pt idx="555">
                  <c:v>2.639442704802471</c:v>
                </c:pt>
                <c:pt idx="556">
                  <c:v>2.638226473165353</c:v>
                </c:pt>
                <c:pt idx="557">
                  <c:v>2.637010241528234</c:v>
                </c:pt>
                <c:pt idx="558">
                  <c:v>2.635794009891116</c:v>
                </c:pt>
                <c:pt idx="559">
                  <c:v>2.634577778253997</c:v>
                </c:pt>
                <c:pt idx="560">
                  <c:v>2.633361546616879</c:v>
                </c:pt>
                <c:pt idx="561">
                  <c:v>2.63214531497976</c:v>
                </c:pt>
                <c:pt idx="562">
                  <c:v>2.630929083342642</c:v>
                </c:pt>
                <c:pt idx="563">
                  <c:v>2.629712851705523</c:v>
                </c:pt>
                <c:pt idx="564">
                  <c:v>2.628496620068405</c:v>
                </c:pt>
                <c:pt idx="565">
                  <c:v>2.627280388431286</c:v>
                </c:pt>
                <c:pt idx="566">
                  <c:v>2.626064156794168</c:v>
                </c:pt>
                <c:pt idx="567">
                  <c:v>2.624847925157049</c:v>
                </c:pt>
                <c:pt idx="568">
                  <c:v>2.623631693519931</c:v>
                </c:pt>
                <c:pt idx="569">
                  <c:v>2.622415461882812</c:v>
                </c:pt>
                <c:pt idx="570">
                  <c:v>2.621199230245693</c:v>
                </c:pt>
                <c:pt idx="571">
                  <c:v>2.619982998608575</c:v>
                </c:pt>
                <c:pt idx="572">
                  <c:v>2.618766766971456</c:v>
                </c:pt>
                <c:pt idx="573">
                  <c:v>2.617550535334338</c:v>
                </c:pt>
                <c:pt idx="574">
                  <c:v>2.61633430369722</c:v>
                </c:pt>
                <c:pt idx="575">
                  <c:v>2.615118072060101</c:v>
                </c:pt>
                <c:pt idx="576">
                  <c:v>2.613901840422983</c:v>
                </c:pt>
                <c:pt idx="577">
                  <c:v>2.612685608785864</c:v>
                </c:pt>
                <c:pt idx="578">
                  <c:v>2.611469377148746</c:v>
                </c:pt>
                <c:pt idx="579">
                  <c:v>2.610253145511627</c:v>
                </c:pt>
                <c:pt idx="580">
                  <c:v>2.609036913874508</c:v>
                </c:pt>
                <c:pt idx="581">
                  <c:v>2.60782068223739</c:v>
                </c:pt>
                <c:pt idx="582">
                  <c:v>2.606604450600271</c:v>
                </c:pt>
                <c:pt idx="583">
                  <c:v>2.605388218963153</c:v>
                </c:pt>
                <c:pt idx="584">
                  <c:v>2.604171987326034</c:v>
                </c:pt>
                <c:pt idx="585">
                  <c:v>2.602955755688916</c:v>
                </c:pt>
                <c:pt idx="586">
                  <c:v>2.601739524051797</c:v>
                </c:pt>
                <c:pt idx="587">
                  <c:v>2.600523292414679</c:v>
                </c:pt>
                <c:pt idx="588">
                  <c:v>2.59930706077756</c:v>
                </c:pt>
                <c:pt idx="589">
                  <c:v>2.598090829140442</c:v>
                </c:pt>
                <c:pt idx="590">
                  <c:v>2.596874597503323</c:v>
                </c:pt>
                <c:pt idx="591">
                  <c:v>2.595658365866205</c:v>
                </c:pt>
                <c:pt idx="592">
                  <c:v>2.594442134229086</c:v>
                </c:pt>
                <c:pt idx="593">
                  <c:v>2.593225902591968</c:v>
                </c:pt>
                <c:pt idx="594">
                  <c:v>2.592009670954849</c:v>
                </c:pt>
                <c:pt idx="595">
                  <c:v>2.59079343931773</c:v>
                </c:pt>
                <c:pt idx="596">
                  <c:v>2.589577207680612</c:v>
                </c:pt>
                <c:pt idx="597">
                  <c:v>2.588360976043494</c:v>
                </c:pt>
                <c:pt idx="598">
                  <c:v>2.587144744406375</c:v>
                </c:pt>
                <c:pt idx="599">
                  <c:v>2.585928512769256</c:v>
                </c:pt>
                <c:pt idx="600">
                  <c:v>2.584712281132138</c:v>
                </c:pt>
                <c:pt idx="601">
                  <c:v>2.583496049495019</c:v>
                </c:pt>
                <c:pt idx="602">
                  <c:v>2.582279817857901</c:v>
                </c:pt>
                <c:pt idx="603">
                  <c:v>2.581063586220782</c:v>
                </c:pt>
                <c:pt idx="604">
                  <c:v>2.579847354583664</c:v>
                </c:pt>
                <c:pt idx="605">
                  <c:v>2.578631122946546</c:v>
                </c:pt>
                <c:pt idx="606">
                  <c:v>2.577414891309427</c:v>
                </c:pt>
                <c:pt idx="607">
                  <c:v>2.576198659672309</c:v>
                </c:pt>
                <c:pt idx="608">
                  <c:v>2.57498242803519</c:v>
                </c:pt>
                <c:pt idx="609">
                  <c:v>2.573766196398071</c:v>
                </c:pt>
                <c:pt idx="610">
                  <c:v>2.572549964760953</c:v>
                </c:pt>
                <c:pt idx="611">
                  <c:v>2.571333733123834</c:v>
                </c:pt>
                <c:pt idx="612">
                  <c:v>2.570117501486716</c:v>
                </c:pt>
                <c:pt idx="613">
                  <c:v>2.568901269849597</c:v>
                </c:pt>
                <c:pt idx="614">
                  <c:v>2.567685038212479</c:v>
                </c:pt>
                <c:pt idx="615">
                  <c:v>2.56646880657536</c:v>
                </c:pt>
                <c:pt idx="616">
                  <c:v>2.565252574938242</c:v>
                </c:pt>
                <c:pt idx="617">
                  <c:v>2.564036343301123</c:v>
                </c:pt>
                <c:pt idx="618">
                  <c:v>2.562820111664005</c:v>
                </c:pt>
                <c:pt idx="619">
                  <c:v>2.561603880026886</c:v>
                </c:pt>
                <c:pt idx="620">
                  <c:v>2.560387648389768</c:v>
                </c:pt>
                <c:pt idx="621">
                  <c:v>2.559171416752649</c:v>
                </c:pt>
                <c:pt idx="622">
                  <c:v>2.557955185115531</c:v>
                </c:pt>
                <c:pt idx="623">
                  <c:v>2.556738953478412</c:v>
                </c:pt>
                <c:pt idx="624">
                  <c:v>2.555522721841293</c:v>
                </c:pt>
                <c:pt idx="625">
                  <c:v>2.554306490204175</c:v>
                </c:pt>
                <c:pt idx="626">
                  <c:v>2.553090258567056</c:v>
                </c:pt>
                <c:pt idx="627">
                  <c:v>2.551874026929938</c:v>
                </c:pt>
                <c:pt idx="628">
                  <c:v>2.550657795292819</c:v>
                </c:pt>
                <c:pt idx="629">
                  <c:v>2.549441563655701</c:v>
                </c:pt>
                <c:pt idx="630">
                  <c:v>2.548225332018582</c:v>
                </c:pt>
                <c:pt idx="631">
                  <c:v>2.547009100381464</c:v>
                </c:pt>
                <c:pt idx="632">
                  <c:v>2.545792868744345</c:v>
                </c:pt>
                <c:pt idx="633">
                  <c:v>2.544576637107227</c:v>
                </c:pt>
                <c:pt idx="634">
                  <c:v>2.543360405470108</c:v>
                </c:pt>
                <c:pt idx="635">
                  <c:v>2.54214417383299</c:v>
                </c:pt>
                <c:pt idx="636">
                  <c:v>2.540927942195871</c:v>
                </c:pt>
                <c:pt idx="637">
                  <c:v>2.539711710558753</c:v>
                </c:pt>
                <c:pt idx="638">
                  <c:v>2.538495478921634</c:v>
                </c:pt>
                <c:pt idx="639">
                  <c:v>2.537279247284515</c:v>
                </c:pt>
                <c:pt idx="640">
                  <c:v>2.536063015647397</c:v>
                </c:pt>
                <c:pt idx="641">
                  <c:v>2.534846784010278</c:v>
                </c:pt>
                <c:pt idx="642">
                  <c:v>2.53363055237316</c:v>
                </c:pt>
                <c:pt idx="643">
                  <c:v>2.532414320736041</c:v>
                </c:pt>
                <c:pt idx="644">
                  <c:v>2.531198089098923</c:v>
                </c:pt>
                <c:pt idx="645">
                  <c:v>2.529981857461804</c:v>
                </c:pt>
                <c:pt idx="646">
                  <c:v>2.528765625824686</c:v>
                </c:pt>
                <c:pt idx="647">
                  <c:v>2.527549394187568</c:v>
                </c:pt>
                <c:pt idx="648">
                  <c:v>2.526333162550449</c:v>
                </c:pt>
                <c:pt idx="649">
                  <c:v>2.52511693091333</c:v>
                </c:pt>
                <c:pt idx="650">
                  <c:v>2.523900699276212</c:v>
                </c:pt>
                <c:pt idx="651">
                  <c:v>2.522684467639094</c:v>
                </c:pt>
                <c:pt idx="652">
                  <c:v>2.521468236001975</c:v>
                </c:pt>
                <c:pt idx="653">
                  <c:v>2.520252004364856</c:v>
                </c:pt>
                <c:pt idx="654">
                  <c:v>2.519035772727738</c:v>
                </c:pt>
                <c:pt idx="655">
                  <c:v>2.517819541090619</c:v>
                </c:pt>
                <c:pt idx="656">
                  <c:v>2.516603309453501</c:v>
                </c:pt>
                <c:pt idx="657">
                  <c:v>2.515387077816382</c:v>
                </c:pt>
                <c:pt idx="658">
                  <c:v>2.514170846179264</c:v>
                </c:pt>
                <c:pt idx="659">
                  <c:v>2.512954614542145</c:v>
                </c:pt>
                <c:pt idx="660">
                  <c:v>2.511738382905027</c:v>
                </c:pt>
                <c:pt idx="661">
                  <c:v>2.510522151267908</c:v>
                </c:pt>
                <c:pt idx="662">
                  <c:v>2.50930591963079</c:v>
                </c:pt>
                <c:pt idx="663">
                  <c:v>2.508089687993671</c:v>
                </c:pt>
                <c:pt idx="664">
                  <c:v>2.506873456356553</c:v>
                </c:pt>
                <c:pt idx="665">
                  <c:v>2.505657224719434</c:v>
                </c:pt>
                <c:pt idx="666">
                  <c:v>2.504440993082316</c:v>
                </c:pt>
                <c:pt idx="667">
                  <c:v>2.503224761445197</c:v>
                </c:pt>
                <c:pt idx="668">
                  <c:v>2.502008529808078</c:v>
                </c:pt>
                <c:pt idx="669">
                  <c:v>2.50079229817096</c:v>
                </c:pt>
                <c:pt idx="670">
                  <c:v>2.499576066533841</c:v>
                </c:pt>
                <c:pt idx="671">
                  <c:v>2.498359834896723</c:v>
                </c:pt>
                <c:pt idx="672">
                  <c:v>2.497143603259604</c:v>
                </c:pt>
                <c:pt idx="673">
                  <c:v>2.495927371622486</c:v>
                </c:pt>
                <c:pt idx="674">
                  <c:v>2.494711139985367</c:v>
                </c:pt>
                <c:pt idx="675">
                  <c:v>2.493494908348249</c:v>
                </c:pt>
                <c:pt idx="676">
                  <c:v>2.49227867671113</c:v>
                </c:pt>
                <c:pt idx="677">
                  <c:v>2.491062445074012</c:v>
                </c:pt>
                <c:pt idx="678">
                  <c:v>2.489846213436893</c:v>
                </c:pt>
                <c:pt idx="679">
                  <c:v>2.488629981799775</c:v>
                </c:pt>
                <c:pt idx="680">
                  <c:v>2.487413750162656</c:v>
                </c:pt>
                <c:pt idx="681">
                  <c:v>2.486197518525538</c:v>
                </c:pt>
                <c:pt idx="682">
                  <c:v>2.484981286888419</c:v>
                </c:pt>
                <c:pt idx="683">
                  <c:v>2.4837650552513</c:v>
                </c:pt>
                <c:pt idx="684">
                  <c:v>2.482548823614182</c:v>
                </c:pt>
                <c:pt idx="685">
                  <c:v>2.481332591977063</c:v>
                </c:pt>
                <c:pt idx="686">
                  <c:v>2.480116360339945</c:v>
                </c:pt>
                <c:pt idx="687">
                  <c:v>2.478900128702826</c:v>
                </c:pt>
                <c:pt idx="688">
                  <c:v>2.477683897065708</c:v>
                </c:pt>
                <c:pt idx="689">
                  <c:v>2.47646766542859</c:v>
                </c:pt>
                <c:pt idx="690">
                  <c:v>2.475251433791471</c:v>
                </c:pt>
                <c:pt idx="691">
                  <c:v>2.474035202154353</c:v>
                </c:pt>
                <c:pt idx="692">
                  <c:v>2.472818970517234</c:v>
                </c:pt>
                <c:pt idx="693">
                  <c:v>2.471602738880115</c:v>
                </c:pt>
                <c:pt idx="694">
                  <c:v>2.470386507242997</c:v>
                </c:pt>
                <c:pt idx="695">
                  <c:v>2.469170275605878</c:v>
                </c:pt>
                <c:pt idx="696">
                  <c:v>2.46795404396876</c:v>
                </c:pt>
                <c:pt idx="697">
                  <c:v>2.466737812331641</c:v>
                </c:pt>
                <c:pt idx="698">
                  <c:v>2.465521580694523</c:v>
                </c:pt>
                <c:pt idx="699">
                  <c:v>2.464305349057404</c:v>
                </c:pt>
                <c:pt idx="700">
                  <c:v>2.463089117420286</c:v>
                </c:pt>
                <c:pt idx="701">
                  <c:v>2.461872885783167</c:v>
                </c:pt>
                <c:pt idx="702">
                  <c:v>2.460656654146049</c:v>
                </c:pt>
                <c:pt idx="703">
                  <c:v>2.45944042250893</c:v>
                </c:pt>
                <c:pt idx="704">
                  <c:v>2.458224190871812</c:v>
                </c:pt>
                <c:pt idx="705">
                  <c:v>2.457007959234693</c:v>
                </c:pt>
                <c:pt idx="706">
                  <c:v>2.455791727597575</c:v>
                </c:pt>
                <c:pt idx="707">
                  <c:v>2.454575495960456</c:v>
                </c:pt>
                <c:pt idx="708">
                  <c:v>2.453359264323338</c:v>
                </c:pt>
                <c:pt idx="709">
                  <c:v>2.452143032686219</c:v>
                </c:pt>
                <c:pt idx="710">
                  <c:v>2.450926801049101</c:v>
                </c:pt>
                <c:pt idx="711">
                  <c:v>2.449710569411982</c:v>
                </c:pt>
                <c:pt idx="712">
                  <c:v>2.448494337774863</c:v>
                </c:pt>
                <c:pt idx="713">
                  <c:v>2.447278106137745</c:v>
                </c:pt>
                <c:pt idx="714">
                  <c:v>2.446061874500626</c:v>
                </c:pt>
                <c:pt idx="715">
                  <c:v>2.444845642863508</c:v>
                </c:pt>
                <c:pt idx="716">
                  <c:v>2.443629411226389</c:v>
                </c:pt>
                <c:pt idx="717">
                  <c:v>2.442413179589271</c:v>
                </c:pt>
                <c:pt idx="718">
                  <c:v>2.441196947952152</c:v>
                </c:pt>
                <c:pt idx="719">
                  <c:v>2.439980716315034</c:v>
                </c:pt>
                <c:pt idx="720">
                  <c:v>2.438764484677916</c:v>
                </c:pt>
                <c:pt idx="721">
                  <c:v>2.437548253040797</c:v>
                </c:pt>
                <c:pt idx="722">
                  <c:v>2.436332021403678</c:v>
                </c:pt>
                <c:pt idx="723">
                  <c:v>2.43511578976656</c:v>
                </c:pt>
                <c:pt idx="724">
                  <c:v>2.433899558129441</c:v>
                </c:pt>
                <c:pt idx="725">
                  <c:v>2.432683326492323</c:v>
                </c:pt>
                <c:pt idx="726">
                  <c:v>2.431467094855204</c:v>
                </c:pt>
                <c:pt idx="727">
                  <c:v>2.430250863218085</c:v>
                </c:pt>
                <c:pt idx="728">
                  <c:v>2.429034631580967</c:v>
                </c:pt>
                <c:pt idx="729">
                  <c:v>2.427818399943849</c:v>
                </c:pt>
                <c:pt idx="730">
                  <c:v>2.42660216830673</c:v>
                </c:pt>
                <c:pt idx="731">
                  <c:v>2.425385936669612</c:v>
                </c:pt>
                <c:pt idx="732">
                  <c:v>2.424169705032493</c:v>
                </c:pt>
                <c:pt idx="733">
                  <c:v>2.422953473395375</c:v>
                </c:pt>
                <c:pt idx="734">
                  <c:v>2.421737241758256</c:v>
                </c:pt>
                <c:pt idx="735">
                  <c:v>2.420521010121138</c:v>
                </c:pt>
                <c:pt idx="736">
                  <c:v>2.419304778484019</c:v>
                </c:pt>
                <c:pt idx="737">
                  <c:v>2.4180885468469</c:v>
                </c:pt>
                <c:pt idx="738">
                  <c:v>2.416872315209782</c:v>
                </c:pt>
                <c:pt idx="739">
                  <c:v>2.415656083572663</c:v>
                </c:pt>
                <c:pt idx="740">
                  <c:v>2.414439851935545</c:v>
                </c:pt>
                <c:pt idx="741">
                  <c:v>2.413223620298426</c:v>
                </c:pt>
                <c:pt idx="742">
                  <c:v>2.412007388661308</c:v>
                </c:pt>
                <c:pt idx="743">
                  <c:v>2.410791157024189</c:v>
                </c:pt>
                <c:pt idx="744">
                  <c:v>2.409574925387071</c:v>
                </c:pt>
                <c:pt idx="745">
                  <c:v>2.408358693749952</c:v>
                </c:pt>
                <c:pt idx="746">
                  <c:v>2.407142462112834</c:v>
                </c:pt>
                <c:pt idx="747">
                  <c:v>2.405926230475715</c:v>
                </c:pt>
                <c:pt idx="748">
                  <c:v>2.404709998838597</c:v>
                </c:pt>
                <c:pt idx="749">
                  <c:v>2.403493767201478</c:v>
                </c:pt>
                <c:pt idx="750">
                  <c:v>2.40227753556436</c:v>
                </c:pt>
                <c:pt idx="751">
                  <c:v>2.401061303927241</c:v>
                </c:pt>
                <c:pt idx="752">
                  <c:v>2.399845072290122</c:v>
                </c:pt>
                <c:pt idx="753">
                  <c:v>2.398628840653004</c:v>
                </c:pt>
                <c:pt idx="754">
                  <c:v>2.397412609015886</c:v>
                </c:pt>
                <c:pt idx="755">
                  <c:v>2.396196377378767</c:v>
                </c:pt>
                <c:pt idx="756">
                  <c:v>2.394980145741648</c:v>
                </c:pt>
                <c:pt idx="757">
                  <c:v>2.39376391410453</c:v>
                </c:pt>
                <c:pt idx="758">
                  <c:v>2.392547682467411</c:v>
                </c:pt>
                <c:pt idx="759">
                  <c:v>2.391331450830293</c:v>
                </c:pt>
                <c:pt idx="760">
                  <c:v>2.390115219193174</c:v>
                </c:pt>
                <c:pt idx="761">
                  <c:v>2.388898987556056</c:v>
                </c:pt>
                <c:pt idx="762">
                  <c:v>2.387682755918938</c:v>
                </c:pt>
                <c:pt idx="763">
                  <c:v>2.386466524281819</c:v>
                </c:pt>
                <c:pt idx="764">
                  <c:v>2.385250292644701</c:v>
                </c:pt>
                <c:pt idx="765">
                  <c:v>2.384034061007582</c:v>
                </c:pt>
                <c:pt idx="766">
                  <c:v>2.382817829370463</c:v>
                </c:pt>
                <c:pt idx="767">
                  <c:v>2.381601597733345</c:v>
                </c:pt>
                <c:pt idx="768">
                  <c:v>2.380385366096226</c:v>
                </c:pt>
                <c:pt idx="769">
                  <c:v>2.379169134459108</c:v>
                </c:pt>
                <c:pt idx="770">
                  <c:v>2.377952902821989</c:v>
                </c:pt>
                <c:pt idx="771">
                  <c:v>2.376736671184871</c:v>
                </c:pt>
                <c:pt idx="772">
                  <c:v>2.375520439547752</c:v>
                </c:pt>
                <c:pt idx="773">
                  <c:v>2.374304207910634</c:v>
                </c:pt>
                <c:pt idx="774">
                  <c:v>2.373087976273515</c:v>
                </c:pt>
                <c:pt idx="775">
                  <c:v>2.371871744636397</c:v>
                </c:pt>
                <c:pt idx="776">
                  <c:v>2.370655512999278</c:v>
                </c:pt>
                <c:pt idx="777">
                  <c:v>2.36943928136216</c:v>
                </c:pt>
                <c:pt idx="778">
                  <c:v>2.368223049725041</c:v>
                </c:pt>
                <c:pt idx="779">
                  <c:v>2.367006818087923</c:v>
                </c:pt>
                <c:pt idx="780">
                  <c:v>2.365790586450804</c:v>
                </c:pt>
                <c:pt idx="781">
                  <c:v>2.364574354813685</c:v>
                </c:pt>
                <c:pt idx="782">
                  <c:v>2.363358123176567</c:v>
                </c:pt>
                <c:pt idx="783">
                  <c:v>2.362141891539448</c:v>
                </c:pt>
                <c:pt idx="784">
                  <c:v>2.36092565990233</c:v>
                </c:pt>
                <c:pt idx="785">
                  <c:v>2.359709428265211</c:v>
                </c:pt>
                <c:pt idx="786">
                  <c:v>2.358493196628093</c:v>
                </c:pt>
                <c:pt idx="787">
                  <c:v>2.357276964990974</c:v>
                </c:pt>
                <c:pt idx="788">
                  <c:v>2.356060733353856</c:v>
                </c:pt>
                <c:pt idx="789">
                  <c:v>2.354844501716737</c:v>
                </c:pt>
                <c:pt idx="790">
                  <c:v>2.353628270079619</c:v>
                </c:pt>
                <c:pt idx="791">
                  <c:v>2.3524120384425</c:v>
                </c:pt>
                <c:pt idx="792">
                  <c:v>2.351195806805382</c:v>
                </c:pt>
                <c:pt idx="793">
                  <c:v>2.349979575168263</c:v>
                </c:pt>
                <c:pt idx="794">
                  <c:v>2.348763343531145</c:v>
                </c:pt>
                <c:pt idx="795">
                  <c:v>2.347547111894026</c:v>
                </c:pt>
                <c:pt idx="796">
                  <c:v>2.346330880256907</c:v>
                </c:pt>
                <c:pt idx="797">
                  <c:v>2.345114648619789</c:v>
                </c:pt>
                <c:pt idx="798">
                  <c:v>2.34389841698267</c:v>
                </c:pt>
                <c:pt idx="799">
                  <c:v>2.342682185345552</c:v>
                </c:pt>
                <c:pt idx="800">
                  <c:v>2.341465953708433</c:v>
                </c:pt>
                <c:pt idx="801">
                  <c:v>2.340249722071315</c:v>
                </c:pt>
                <c:pt idx="802">
                  <c:v>2.339033490434197</c:v>
                </c:pt>
                <c:pt idx="803">
                  <c:v>2.337817258797078</c:v>
                </c:pt>
                <c:pt idx="804">
                  <c:v>2.33660102715996</c:v>
                </c:pt>
                <c:pt idx="805">
                  <c:v>2.335384795522841</c:v>
                </c:pt>
                <c:pt idx="806">
                  <c:v>2.334168563885722</c:v>
                </c:pt>
                <c:pt idx="807">
                  <c:v>2.332952332248604</c:v>
                </c:pt>
                <c:pt idx="808">
                  <c:v>2.331736100611486</c:v>
                </c:pt>
                <c:pt idx="809">
                  <c:v>2.330519868974367</c:v>
                </c:pt>
                <c:pt idx="810">
                  <c:v>2.329303637337248</c:v>
                </c:pt>
                <c:pt idx="811">
                  <c:v>2.32808740570013</c:v>
                </c:pt>
                <c:pt idx="812">
                  <c:v>2.326871174063011</c:v>
                </c:pt>
                <c:pt idx="813">
                  <c:v>2.325654942425893</c:v>
                </c:pt>
                <c:pt idx="814">
                  <c:v>2.324438710788774</c:v>
                </c:pt>
                <c:pt idx="815">
                  <c:v>2.323222479151656</c:v>
                </c:pt>
                <c:pt idx="816">
                  <c:v>2.322006247514537</c:v>
                </c:pt>
                <c:pt idx="817">
                  <c:v>2.320790015877419</c:v>
                </c:pt>
                <c:pt idx="818">
                  <c:v>2.3195737842403</c:v>
                </c:pt>
                <c:pt idx="819">
                  <c:v>2.318357552603182</c:v>
                </c:pt>
                <c:pt idx="820">
                  <c:v>2.317141320966063</c:v>
                </c:pt>
                <c:pt idx="821">
                  <c:v>2.315925089328945</c:v>
                </c:pt>
                <c:pt idx="822">
                  <c:v>2.314708857691826</c:v>
                </c:pt>
                <c:pt idx="823">
                  <c:v>2.313492626054708</c:v>
                </c:pt>
                <c:pt idx="824">
                  <c:v>2.312276394417589</c:v>
                </c:pt>
                <c:pt idx="825">
                  <c:v>2.31106016278047</c:v>
                </c:pt>
                <c:pt idx="826">
                  <c:v>2.309843931143352</c:v>
                </c:pt>
                <c:pt idx="827">
                  <c:v>2.308627699506233</c:v>
                </c:pt>
                <c:pt idx="828">
                  <c:v>2.307411467869115</c:v>
                </c:pt>
                <c:pt idx="829">
                  <c:v>2.306195236231996</c:v>
                </c:pt>
                <c:pt idx="830">
                  <c:v>2.304979004594878</c:v>
                </c:pt>
                <c:pt idx="831">
                  <c:v>2.303762772957759</c:v>
                </c:pt>
                <c:pt idx="832">
                  <c:v>2.302546541320641</c:v>
                </c:pt>
                <c:pt idx="833">
                  <c:v>2.301330309683522</c:v>
                </c:pt>
                <c:pt idx="834">
                  <c:v>2.300114078046404</c:v>
                </c:pt>
                <c:pt idx="835">
                  <c:v>2.298897846409285</c:v>
                </c:pt>
                <c:pt idx="836">
                  <c:v>2.297681614772167</c:v>
                </c:pt>
                <c:pt idx="837">
                  <c:v>2.296465383135049</c:v>
                </c:pt>
                <c:pt idx="838">
                  <c:v>2.29524915149793</c:v>
                </c:pt>
                <c:pt idx="839">
                  <c:v>2.294032919860811</c:v>
                </c:pt>
                <c:pt idx="840">
                  <c:v>2.292816688223692</c:v>
                </c:pt>
                <c:pt idx="841">
                  <c:v>2.291600456586574</c:v>
                </c:pt>
                <c:pt idx="842">
                  <c:v>2.290384224949456</c:v>
                </c:pt>
                <c:pt idx="843">
                  <c:v>2.289167993312337</c:v>
                </c:pt>
                <c:pt idx="844">
                  <c:v>2.287951761675219</c:v>
                </c:pt>
                <c:pt idx="845">
                  <c:v>2.2867355300381</c:v>
                </c:pt>
                <c:pt idx="846">
                  <c:v>2.285519298400982</c:v>
                </c:pt>
                <c:pt idx="847">
                  <c:v>2.284303066763863</c:v>
                </c:pt>
                <c:pt idx="848">
                  <c:v>2.283086835126745</c:v>
                </c:pt>
                <c:pt idx="849">
                  <c:v>2.281870603489626</c:v>
                </c:pt>
                <c:pt idx="850">
                  <c:v>2.280654371852507</c:v>
                </c:pt>
                <c:pt idx="851">
                  <c:v>2.279438140215389</c:v>
                </c:pt>
                <c:pt idx="852">
                  <c:v>2.278221908578271</c:v>
                </c:pt>
                <c:pt idx="853">
                  <c:v>2.277005676941152</c:v>
                </c:pt>
                <c:pt idx="854">
                  <c:v>2.275789445304033</c:v>
                </c:pt>
                <c:pt idx="855">
                  <c:v>2.274573213666915</c:v>
                </c:pt>
                <c:pt idx="856">
                  <c:v>2.273356982029796</c:v>
                </c:pt>
                <c:pt idx="857">
                  <c:v>2.272140750392678</c:v>
                </c:pt>
                <c:pt idx="858">
                  <c:v>2.270924518755559</c:v>
                </c:pt>
                <c:pt idx="859">
                  <c:v>2.269708287118441</c:v>
                </c:pt>
                <c:pt idx="860">
                  <c:v>2.268492055481322</c:v>
                </c:pt>
                <c:pt idx="861">
                  <c:v>2.267275823844204</c:v>
                </c:pt>
                <c:pt idx="862">
                  <c:v>2.266059592207085</c:v>
                </c:pt>
                <c:pt idx="863">
                  <c:v>2.264843360569967</c:v>
                </c:pt>
                <c:pt idx="864">
                  <c:v>2.263627128932848</c:v>
                </c:pt>
                <c:pt idx="865">
                  <c:v>2.262410897295729</c:v>
                </c:pt>
                <c:pt idx="866">
                  <c:v>2.261194665658611</c:v>
                </c:pt>
                <c:pt idx="867">
                  <c:v>2.259978434021493</c:v>
                </c:pt>
                <c:pt idx="868">
                  <c:v>2.258762202384374</c:v>
                </c:pt>
                <c:pt idx="869">
                  <c:v>2.257545970747255</c:v>
                </c:pt>
                <c:pt idx="870">
                  <c:v>2.256329739110137</c:v>
                </c:pt>
                <c:pt idx="871">
                  <c:v>2.255113507473018</c:v>
                </c:pt>
                <c:pt idx="872">
                  <c:v>2.2538972758359</c:v>
                </c:pt>
                <c:pt idx="873">
                  <c:v>2.252681044198781</c:v>
                </c:pt>
                <c:pt idx="874">
                  <c:v>2.251464812561663</c:v>
                </c:pt>
                <c:pt idx="875">
                  <c:v>2.250248580924544</c:v>
                </c:pt>
                <c:pt idx="876">
                  <c:v>2.249032349287426</c:v>
                </c:pt>
                <c:pt idx="877">
                  <c:v>2.247816117650308</c:v>
                </c:pt>
                <c:pt idx="878">
                  <c:v>2.246599886013189</c:v>
                </c:pt>
                <c:pt idx="879">
                  <c:v>2.24538365437607</c:v>
                </c:pt>
                <c:pt idx="880">
                  <c:v>2.244167422738952</c:v>
                </c:pt>
                <c:pt idx="881">
                  <c:v>2.242951191101833</c:v>
                </c:pt>
                <c:pt idx="882">
                  <c:v>2.241734959464715</c:v>
                </c:pt>
                <c:pt idx="883">
                  <c:v>2.240518727827596</c:v>
                </c:pt>
                <c:pt idx="884">
                  <c:v>2.239302496190477</c:v>
                </c:pt>
                <c:pt idx="885">
                  <c:v>2.238086264553359</c:v>
                </c:pt>
                <c:pt idx="886">
                  <c:v>2.236870032916241</c:v>
                </c:pt>
                <c:pt idx="887">
                  <c:v>2.235653801279122</c:v>
                </c:pt>
                <c:pt idx="888">
                  <c:v>2.234437569642004</c:v>
                </c:pt>
                <c:pt idx="889">
                  <c:v>2.233221338004885</c:v>
                </c:pt>
                <c:pt idx="890">
                  <c:v>2.232005106367767</c:v>
                </c:pt>
                <c:pt idx="891">
                  <c:v>2.230788874730648</c:v>
                </c:pt>
                <c:pt idx="892">
                  <c:v>2.22957264309353</c:v>
                </c:pt>
                <c:pt idx="893">
                  <c:v>2.228356411456411</c:v>
                </c:pt>
                <c:pt idx="894">
                  <c:v>2.227140179819292</c:v>
                </c:pt>
                <c:pt idx="895">
                  <c:v>2.225923948182174</c:v>
                </c:pt>
                <c:pt idx="896">
                  <c:v>2.224707716545056</c:v>
                </c:pt>
                <c:pt idx="897">
                  <c:v>2.223491484907937</c:v>
                </c:pt>
                <c:pt idx="898">
                  <c:v>2.222275253270818</c:v>
                </c:pt>
                <c:pt idx="899">
                  <c:v>2.2210590216337</c:v>
                </c:pt>
                <c:pt idx="900">
                  <c:v>2.219842789996581</c:v>
                </c:pt>
                <c:pt idx="901">
                  <c:v>2.218626558359463</c:v>
                </c:pt>
                <c:pt idx="902">
                  <c:v>2.217410326722344</c:v>
                </c:pt>
                <c:pt idx="903">
                  <c:v>2.216194095085226</c:v>
                </c:pt>
                <c:pt idx="904">
                  <c:v>2.214977863448107</c:v>
                </c:pt>
                <c:pt idx="905">
                  <c:v>2.213761631810989</c:v>
                </c:pt>
                <c:pt idx="906">
                  <c:v>2.21254540017387</c:v>
                </c:pt>
                <c:pt idx="907">
                  <c:v>2.211329168536752</c:v>
                </c:pt>
                <c:pt idx="908">
                  <c:v>2.210112936899633</c:v>
                </c:pt>
                <c:pt idx="909">
                  <c:v>2.208896705262514</c:v>
                </c:pt>
                <c:pt idx="910">
                  <c:v>2.207680473625396</c:v>
                </c:pt>
                <c:pt idx="911">
                  <c:v>2.206464241988278</c:v>
                </c:pt>
                <c:pt idx="912">
                  <c:v>2.205248010351159</c:v>
                </c:pt>
                <c:pt idx="913">
                  <c:v>2.20403177871404</c:v>
                </c:pt>
                <c:pt idx="914">
                  <c:v>2.202815547076922</c:v>
                </c:pt>
                <c:pt idx="915">
                  <c:v>2.201599315439803</c:v>
                </c:pt>
                <c:pt idx="916">
                  <c:v>2.200383083802685</c:v>
                </c:pt>
                <c:pt idx="917">
                  <c:v>2.199166852165567</c:v>
                </c:pt>
                <c:pt idx="918">
                  <c:v>2.197950620528448</c:v>
                </c:pt>
                <c:pt idx="919">
                  <c:v>2.196734388891329</c:v>
                </c:pt>
                <c:pt idx="920">
                  <c:v>2.195518157254211</c:v>
                </c:pt>
                <c:pt idx="921">
                  <c:v>2.194301925617093</c:v>
                </c:pt>
                <c:pt idx="922">
                  <c:v>2.193085693979974</c:v>
                </c:pt>
                <c:pt idx="923">
                  <c:v>2.191869462342855</c:v>
                </c:pt>
                <c:pt idx="924">
                  <c:v>2.190653230705736</c:v>
                </c:pt>
                <c:pt idx="925">
                  <c:v>2.189436999068618</c:v>
                </c:pt>
                <c:pt idx="926">
                  <c:v>2.1882207674315</c:v>
                </c:pt>
                <c:pt idx="927">
                  <c:v>2.187004535794381</c:v>
                </c:pt>
                <c:pt idx="928">
                  <c:v>2.185788304157263</c:v>
                </c:pt>
                <c:pt idx="929">
                  <c:v>2.184572072520144</c:v>
                </c:pt>
                <c:pt idx="930">
                  <c:v>2.183355840883026</c:v>
                </c:pt>
                <c:pt idx="931">
                  <c:v>2.182139609245907</c:v>
                </c:pt>
                <c:pt idx="932">
                  <c:v>2.180923377608789</c:v>
                </c:pt>
                <c:pt idx="933">
                  <c:v>2.17970714597167</c:v>
                </c:pt>
                <c:pt idx="934">
                  <c:v>2.178490914334552</c:v>
                </c:pt>
                <c:pt idx="935">
                  <c:v>2.177274682697433</c:v>
                </c:pt>
                <c:pt idx="936">
                  <c:v>2.176058451060315</c:v>
                </c:pt>
                <c:pt idx="937">
                  <c:v>2.174842219423196</c:v>
                </c:pt>
                <c:pt idx="938">
                  <c:v>2.173625987786077</c:v>
                </c:pt>
                <c:pt idx="939">
                  <c:v>2.172409756148959</c:v>
                </c:pt>
                <c:pt idx="940">
                  <c:v>2.171193524511841</c:v>
                </c:pt>
                <c:pt idx="941">
                  <c:v>2.169977292874722</c:v>
                </c:pt>
                <c:pt idx="942">
                  <c:v>2.168761061237603</c:v>
                </c:pt>
                <c:pt idx="943">
                  <c:v>2.167544829600485</c:v>
                </c:pt>
                <c:pt idx="944">
                  <c:v>2.166328597963366</c:v>
                </c:pt>
                <c:pt idx="945">
                  <c:v>2.165112366326248</c:v>
                </c:pt>
                <c:pt idx="946">
                  <c:v>2.163896134689129</c:v>
                </c:pt>
                <c:pt idx="947">
                  <c:v>2.162679903052011</c:v>
                </c:pt>
                <c:pt idx="948">
                  <c:v>2.161463671414892</c:v>
                </c:pt>
                <c:pt idx="949">
                  <c:v>2.160247439777774</c:v>
                </c:pt>
                <c:pt idx="950">
                  <c:v>2.159031208140656</c:v>
                </c:pt>
                <c:pt idx="951">
                  <c:v>2.157814976503537</c:v>
                </c:pt>
                <c:pt idx="952">
                  <c:v>2.156598744866418</c:v>
                </c:pt>
                <c:pt idx="953">
                  <c:v>2.155382513229299</c:v>
                </c:pt>
                <c:pt idx="954">
                  <c:v>2.154166281592181</c:v>
                </c:pt>
                <c:pt idx="955">
                  <c:v>2.152950049955063</c:v>
                </c:pt>
                <c:pt idx="956">
                  <c:v>2.151733818317944</c:v>
                </c:pt>
                <c:pt idx="957">
                  <c:v>2.150517586680825</c:v>
                </c:pt>
                <c:pt idx="958">
                  <c:v>2.149301355043707</c:v>
                </c:pt>
                <c:pt idx="959">
                  <c:v>2.148085123406589</c:v>
                </c:pt>
                <c:pt idx="960">
                  <c:v>2.14686889176947</c:v>
                </c:pt>
                <c:pt idx="961">
                  <c:v>2.145652660132352</c:v>
                </c:pt>
                <c:pt idx="962">
                  <c:v>2.144436428495233</c:v>
                </c:pt>
                <c:pt idx="963">
                  <c:v>2.143220196858114</c:v>
                </c:pt>
                <c:pt idx="964">
                  <c:v>2.142003965220996</c:v>
                </c:pt>
                <c:pt idx="965">
                  <c:v>2.140787733583878</c:v>
                </c:pt>
                <c:pt idx="966">
                  <c:v>2.139571501946759</c:v>
                </c:pt>
                <c:pt idx="967">
                  <c:v>2.13835527030964</c:v>
                </c:pt>
                <c:pt idx="968">
                  <c:v>2.137139038672522</c:v>
                </c:pt>
                <c:pt idx="969">
                  <c:v>2.135922807035403</c:v>
                </c:pt>
                <c:pt idx="970">
                  <c:v>2.134706575398285</c:v>
                </c:pt>
                <c:pt idx="971">
                  <c:v>2.133490343761166</c:v>
                </c:pt>
                <c:pt idx="972">
                  <c:v>2.132274112124048</c:v>
                </c:pt>
                <c:pt idx="973">
                  <c:v>2.131057880486929</c:v>
                </c:pt>
                <c:pt idx="974">
                  <c:v>2.129841648849811</c:v>
                </c:pt>
                <c:pt idx="975">
                  <c:v>2.128625417212692</c:v>
                </c:pt>
                <c:pt idx="976">
                  <c:v>2.127409185575574</c:v>
                </c:pt>
                <c:pt idx="977">
                  <c:v>2.126192953938455</c:v>
                </c:pt>
                <c:pt idx="978">
                  <c:v>2.124976722301336</c:v>
                </c:pt>
                <c:pt idx="979">
                  <c:v>2.123760490664218</c:v>
                </c:pt>
                <c:pt idx="980">
                  <c:v>2.1225442590271</c:v>
                </c:pt>
                <c:pt idx="981">
                  <c:v>2.121328027389981</c:v>
                </c:pt>
                <c:pt idx="982">
                  <c:v>2.120111795752862</c:v>
                </c:pt>
                <c:pt idx="983">
                  <c:v>2.118895564115744</c:v>
                </c:pt>
                <c:pt idx="984">
                  <c:v>2.117679332478625</c:v>
                </c:pt>
                <c:pt idx="985">
                  <c:v>2.116463100841507</c:v>
                </c:pt>
                <c:pt idx="986">
                  <c:v>2.115246869204388</c:v>
                </c:pt>
                <c:pt idx="987">
                  <c:v>2.11403063756727</c:v>
                </c:pt>
                <c:pt idx="988">
                  <c:v>2.112814405930151</c:v>
                </c:pt>
                <c:pt idx="989">
                  <c:v>2.111598174293033</c:v>
                </c:pt>
                <c:pt idx="990">
                  <c:v>2.110381942655915</c:v>
                </c:pt>
                <c:pt idx="991">
                  <c:v>2.109165711018796</c:v>
                </c:pt>
                <c:pt idx="992">
                  <c:v>2.107949479381677</c:v>
                </c:pt>
                <c:pt idx="993">
                  <c:v>2.106733247744559</c:v>
                </c:pt>
                <c:pt idx="994">
                  <c:v>2.105517016107441</c:v>
                </c:pt>
                <c:pt idx="995">
                  <c:v>2.104300784470322</c:v>
                </c:pt>
                <c:pt idx="996">
                  <c:v>2.103084552833203</c:v>
                </c:pt>
                <c:pt idx="997">
                  <c:v>2.101868321196084</c:v>
                </c:pt>
                <c:pt idx="998">
                  <c:v>2.100652089558966</c:v>
                </c:pt>
                <c:pt idx="999">
                  <c:v>2.099435857921848</c:v>
                </c:pt>
                <c:pt idx="1000">
                  <c:v>2.098219626284729</c:v>
                </c:pt>
                <c:pt idx="1001">
                  <c:v>2.097003394647611</c:v>
                </c:pt>
                <c:pt idx="1002">
                  <c:v>2.095787163010492</c:v>
                </c:pt>
                <c:pt idx="1003">
                  <c:v>2.094570931373374</c:v>
                </c:pt>
                <c:pt idx="1004">
                  <c:v>2.093354699736255</c:v>
                </c:pt>
                <c:pt idx="1005">
                  <c:v>2.092138468099137</c:v>
                </c:pt>
                <c:pt idx="1006">
                  <c:v>2.090922236462018</c:v>
                </c:pt>
                <c:pt idx="1007">
                  <c:v>2.089706004824899</c:v>
                </c:pt>
                <c:pt idx="1008">
                  <c:v>2.088489773187781</c:v>
                </c:pt>
                <c:pt idx="1009">
                  <c:v>2.087273541550663</c:v>
                </c:pt>
                <c:pt idx="1010">
                  <c:v>2.086057309913544</c:v>
                </c:pt>
                <c:pt idx="1011">
                  <c:v>2.084841078276425</c:v>
                </c:pt>
                <c:pt idx="1012">
                  <c:v>2.083624846639307</c:v>
                </c:pt>
                <c:pt idx="1013">
                  <c:v>2.082408615002188</c:v>
                </c:pt>
                <c:pt idx="1014">
                  <c:v>2.08119238336507</c:v>
                </c:pt>
                <c:pt idx="1015">
                  <c:v>2.079976151727951</c:v>
                </c:pt>
                <c:pt idx="1016">
                  <c:v>2.078759920090833</c:v>
                </c:pt>
                <c:pt idx="1017">
                  <c:v>2.077543688453714</c:v>
                </c:pt>
                <c:pt idx="1018">
                  <c:v>2.076327456816596</c:v>
                </c:pt>
                <c:pt idx="1019">
                  <c:v>2.075111225179477</c:v>
                </c:pt>
                <c:pt idx="1020">
                  <c:v>2.073894993542359</c:v>
                </c:pt>
                <c:pt idx="1021">
                  <c:v>2.07267876190524</c:v>
                </c:pt>
                <c:pt idx="1022">
                  <c:v>2.071462530268121</c:v>
                </c:pt>
                <c:pt idx="1023">
                  <c:v>2.070246298631003</c:v>
                </c:pt>
                <c:pt idx="1024">
                  <c:v>2.069030066993885</c:v>
                </c:pt>
                <c:pt idx="1025">
                  <c:v>2.067813835356766</c:v>
                </c:pt>
                <c:pt idx="1026">
                  <c:v>2.066597603719647</c:v>
                </c:pt>
                <c:pt idx="1027">
                  <c:v>2.065381372082529</c:v>
                </c:pt>
                <c:pt idx="1028">
                  <c:v>2.06416514044541</c:v>
                </c:pt>
                <c:pt idx="1029">
                  <c:v>2.062948908808292</c:v>
                </c:pt>
                <c:pt idx="1030">
                  <c:v>2.061732677171173</c:v>
                </c:pt>
                <c:pt idx="1031">
                  <c:v>2.060516445534055</c:v>
                </c:pt>
                <c:pt idx="1032">
                  <c:v>2.059300213896937</c:v>
                </c:pt>
                <c:pt idx="1033">
                  <c:v>2.058083982259818</c:v>
                </c:pt>
                <c:pt idx="1034">
                  <c:v>2.0568677506227</c:v>
                </c:pt>
                <c:pt idx="1035">
                  <c:v>2.055651518985581</c:v>
                </c:pt>
                <c:pt idx="1036">
                  <c:v>2.054435287348462</c:v>
                </c:pt>
                <c:pt idx="1037">
                  <c:v>2.053219055711344</c:v>
                </c:pt>
                <c:pt idx="1038">
                  <c:v>2.052002824074225</c:v>
                </c:pt>
                <c:pt idx="1039">
                  <c:v>2.050786592437107</c:v>
                </c:pt>
                <c:pt idx="1040">
                  <c:v>2.049570360799988</c:v>
                </c:pt>
                <c:pt idx="1041">
                  <c:v>2.04835412916287</c:v>
                </c:pt>
                <c:pt idx="1042">
                  <c:v>2.047137897525751</c:v>
                </c:pt>
                <c:pt idx="1043">
                  <c:v>2.045921665888633</c:v>
                </c:pt>
                <c:pt idx="1044">
                  <c:v>2.044705434251514</c:v>
                </c:pt>
                <c:pt idx="1045">
                  <c:v>2.043489202614396</c:v>
                </c:pt>
                <c:pt idx="1046">
                  <c:v>2.042272970977277</c:v>
                </c:pt>
                <c:pt idx="1047">
                  <c:v>2.041056739340159</c:v>
                </c:pt>
                <c:pt idx="1048">
                  <c:v>2.03984050770304</c:v>
                </c:pt>
                <c:pt idx="1049">
                  <c:v>2.038624276065922</c:v>
                </c:pt>
                <c:pt idx="1050">
                  <c:v>2.037408044428803</c:v>
                </c:pt>
                <c:pt idx="1051">
                  <c:v>2.036191812791684</c:v>
                </c:pt>
                <c:pt idx="1052">
                  <c:v>2.034975581154566</c:v>
                </c:pt>
                <c:pt idx="1053">
                  <c:v>2.033759349517448</c:v>
                </c:pt>
                <c:pt idx="1054">
                  <c:v>2.032543117880329</c:v>
                </c:pt>
                <c:pt idx="1055">
                  <c:v>2.03132688624321</c:v>
                </c:pt>
                <c:pt idx="1056">
                  <c:v>2.030110654606092</c:v>
                </c:pt>
                <c:pt idx="1057">
                  <c:v>2.028894422968973</c:v>
                </c:pt>
                <c:pt idx="1058">
                  <c:v>2.027678191331855</c:v>
                </c:pt>
                <c:pt idx="1059">
                  <c:v>2.026461959694736</c:v>
                </c:pt>
                <c:pt idx="1060">
                  <c:v>2.025245728057618</c:v>
                </c:pt>
                <c:pt idx="1061">
                  <c:v>2.024029496420499</c:v>
                </c:pt>
                <c:pt idx="1062">
                  <c:v>2.022813264783381</c:v>
                </c:pt>
                <c:pt idx="1063">
                  <c:v>2.021597033146262</c:v>
                </c:pt>
                <c:pt idx="1064">
                  <c:v>2.020380801509144</c:v>
                </c:pt>
                <c:pt idx="1065">
                  <c:v>2.019164569872025</c:v>
                </c:pt>
                <c:pt idx="1066">
                  <c:v>2.017948338234906</c:v>
                </c:pt>
                <c:pt idx="1067">
                  <c:v>2.016732106597788</c:v>
                </c:pt>
                <c:pt idx="1068">
                  <c:v>2.01551587496067</c:v>
                </c:pt>
                <c:pt idx="1069">
                  <c:v>2.014299643323551</c:v>
                </c:pt>
                <c:pt idx="1070">
                  <c:v>2.013083411686432</c:v>
                </c:pt>
                <c:pt idx="1071">
                  <c:v>2.011867180049314</c:v>
                </c:pt>
                <c:pt idx="1072">
                  <c:v>2.010650948412195</c:v>
                </c:pt>
                <c:pt idx="1073">
                  <c:v>2.009434716775077</c:v>
                </c:pt>
                <c:pt idx="1074">
                  <c:v>2.008218485137959</c:v>
                </c:pt>
                <c:pt idx="1075">
                  <c:v>2.00700225350084</c:v>
                </c:pt>
                <c:pt idx="1076">
                  <c:v>2.005786021863721</c:v>
                </c:pt>
                <c:pt idx="1077">
                  <c:v>2.004569790226603</c:v>
                </c:pt>
                <c:pt idx="1078">
                  <c:v>2.003353558589485</c:v>
                </c:pt>
                <c:pt idx="1079">
                  <c:v>2.002137326952366</c:v>
                </c:pt>
                <c:pt idx="1080">
                  <c:v>2.000921095315247</c:v>
                </c:pt>
                <c:pt idx="1081">
                  <c:v>1.999704863678129</c:v>
                </c:pt>
                <c:pt idx="1082">
                  <c:v>1.99848863204101</c:v>
                </c:pt>
                <c:pt idx="1083">
                  <c:v>1.997272400403892</c:v>
                </c:pt>
                <c:pt idx="1084">
                  <c:v>1.996056168766773</c:v>
                </c:pt>
                <c:pt idx="1085">
                  <c:v>1.994839937129655</c:v>
                </c:pt>
                <c:pt idx="1086">
                  <c:v>1.993623705492536</c:v>
                </c:pt>
                <c:pt idx="1087">
                  <c:v>1.992407473855418</c:v>
                </c:pt>
                <c:pt idx="1088">
                  <c:v>1.991191242218299</c:v>
                </c:pt>
                <c:pt idx="1089">
                  <c:v>1.989975010581181</c:v>
                </c:pt>
                <c:pt idx="1090">
                  <c:v>1.988758778944062</c:v>
                </c:pt>
                <c:pt idx="1091">
                  <c:v>1.987542547306944</c:v>
                </c:pt>
                <c:pt idx="1092">
                  <c:v>1.986326315669825</c:v>
                </c:pt>
                <c:pt idx="1093">
                  <c:v>1.985110084032707</c:v>
                </c:pt>
                <c:pt idx="1094">
                  <c:v>1.983893852395588</c:v>
                </c:pt>
                <c:pt idx="1095">
                  <c:v>1.98267762075847</c:v>
                </c:pt>
                <c:pt idx="1096">
                  <c:v>1.981461389121351</c:v>
                </c:pt>
                <c:pt idx="1097">
                  <c:v>1.980245157484233</c:v>
                </c:pt>
                <c:pt idx="1098">
                  <c:v>1.979028925847114</c:v>
                </c:pt>
                <c:pt idx="1099">
                  <c:v>1.977812694209995</c:v>
                </c:pt>
                <c:pt idx="1100">
                  <c:v>1.976596462572877</c:v>
                </c:pt>
                <c:pt idx="1101">
                  <c:v>1.975380230935758</c:v>
                </c:pt>
                <c:pt idx="1102">
                  <c:v>1.97416399929864</c:v>
                </c:pt>
                <c:pt idx="1103">
                  <c:v>1.972947767661521</c:v>
                </c:pt>
                <c:pt idx="1104">
                  <c:v>1.971731536024403</c:v>
                </c:pt>
                <c:pt idx="1105">
                  <c:v>1.970515304387284</c:v>
                </c:pt>
                <c:pt idx="1106">
                  <c:v>1.969299072750166</c:v>
                </c:pt>
                <c:pt idx="1107">
                  <c:v>1.968082841113047</c:v>
                </c:pt>
                <c:pt idx="1108">
                  <c:v>1.966866609475929</c:v>
                </c:pt>
                <c:pt idx="1109">
                  <c:v>1.96565037783881</c:v>
                </c:pt>
                <c:pt idx="1110">
                  <c:v>1.964434146201692</c:v>
                </c:pt>
                <c:pt idx="1111">
                  <c:v>1.963217914564573</c:v>
                </c:pt>
                <c:pt idx="1112">
                  <c:v>1.962001682927455</c:v>
                </c:pt>
                <c:pt idx="1113">
                  <c:v>1.960785451290336</c:v>
                </c:pt>
                <c:pt idx="1114">
                  <c:v>1.959569219653218</c:v>
                </c:pt>
                <c:pt idx="1115">
                  <c:v>1.958352988016099</c:v>
                </c:pt>
                <c:pt idx="1116">
                  <c:v>1.957136756378981</c:v>
                </c:pt>
                <c:pt idx="1117">
                  <c:v>1.955920524741862</c:v>
                </c:pt>
                <c:pt idx="1118">
                  <c:v>1.954704293104744</c:v>
                </c:pt>
                <c:pt idx="1119">
                  <c:v>1.953488061467625</c:v>
                </c:pt>
                <c:pt idx="1120">
                  <c:v>1.952271829830506</c:v>
                </c:pt>
                <c:pt idx="1121">
                  <c:v>1.951055598193388</c:v>
                </c:pt>
                <c:pt idx="1122">
                  <c:v>1.949839366556269</c:v>
                </c:pt>
                <c:pt idx="1123">
                  <c:v>1.948623134919151</c:v>
                </c:pt>
                <c:pt idx="1124">
                  <c:v>1.947406903282032</c:v>
                </c:pt>
                <c:pt idx="1125">
                  <c:v>1.946190671644914</c:v>
                </c:pt>
                <c:pt idx="1126">
                  <c:v>1.944974440007795</c:v>
                </c:pt>
                <c:pt idx="1127">
                  <c:v>1.943758208370677</c:v>
                </c:pt>
                <c:pt idx="1128">
                  <c:v>1.942541976733558</c:v>
                </c:pt>
                <c:pt idx="1129">
                  <c:v>1.94132574509644</c:v>
                </c:pt>
                <c:pt idx="1130">
                  <c:v>1.940109513459321</c:v>
                </c:pt>
                <c:pt idx="1131">
                  <c:v>1.938893281822203</c:v>
                </c:pt>
                <c:pt idx="1132">
                  <c:v>1.937677050185084</c:v>
                </c:pt>
                <c:pt idx="1133">
                  <c:v>1.936460818547966</c:v>
                </c:pt>
                <c:pt idx="1134">
                  <c:v>1.935244586910847</c:v>
                </c:pt>
                <c:pt idx="1135">
                  <c:v>1.934028355273729</c:v>
                </c:pt>
                <c:pt idx="1136">
                  <c:v>1.93281212363661</c:v>
                </c:pt>
                <c:pt idx="1137">
                  <c:v>1.931595891999492</c:v>
                </c:pt>
                <c:pt idx="1138">
                  <c:v>1.930379660362373</c:v>
                </c:pt>
                <c:pt idx="1139">
                  <c:v>1.929163428725255</c:v>
                </c:pt>
                <c:pt idx="1140">
                  <c:v>1.927947197088136</c:v>
                </c:pt>
                <c:pt idx="1141">
                  <c:v>1.926730965451017</c:v>
                </c:pt>
                <c:pt idx="1142">
                  <c:v>1.925514733813899</c:v>
                </c:pt>
                <c:pt idx="1143">
                  <c:v>1.92429850217678</c:v>
                </c:pt>
                <c:pt idx="1144">
                  <c:v>1.923082270539662</c:v>
                </c:pt>
                <c:pt idx="1145">
                  <c:v>1.921866038902543</c:v>
                </c:pt>
                <c:pt idx="1146">
                  <c:v>1.920649807265425</c:v>
                </c:pt>
                <c:pt idx="1147">
                  <c:v>1.919433575628306</c:v>
                </c:pt>
                <c:pt idx="1148">
                  <c:v>1.918217343991188</c:v>
                </c:pt>
                <c:pt idx="1149">
                  <c:v>1.917001112354069</c:v>
                </c:pt>
                <c:pt idx="1150">
                  <c:v>1.915784880716951</c:v>
                </c:pt>
                <c:pt idx="1151">
                  <c:v>1.914568649079832</c:v>
                </c:pt>
                <c:pt idx="1152">
                  <c:v>1.913352417442714</c:v>
                </c:pt>
                <c:pt idx="1153">
                  <c:v>1.912136185805595</c:v>
                </c:pt>
                <c:pt idx="1154">
                  <c:v>1.910919954168477</c:v>
                </c:pt>
                <c:pt idx="1155">
                  <c:v>1.909703722531358</c:v>
                </c:pt>
                <c:pt idx="1156">
                  <c:v>1.90848749089424</c:v>
                </c:pt>
                <c:pt idx="1157">
                  <c:v>1.907271259257121</c:v>
                </c:pt>
                <c:pt idx="1158">
                  <c:v>1.906055027620003</c:v>
                </c:pt>
                <c:pt idx="1159">
                  <c:v>1.904838795982884</c:v>
                </c:pt>
                <c:pt idx="1160">
                  <c:v>1.903622564345766</c:v>
                </c:pt>
                <c:pt idx="1161">
                  <c:v>1.902406332708647</c:v>
                </c:pt>
                <c:pt idx="1162">
                  <c:v>1.901190101071529</c:v>
                </c:pt>
                <c:pt idx="1163">
                  <c:v>1.89997386943441</c:v>
                </c:pt>
                <c:pt idx="1164">
                  <c:v>1.898757637797291</c:v>
                </c:pt>
                <c:pt idx="1165">
                  <c:v>1.897541406160173</c:v>
                </c:pt>
                <c:pt idx="1166">
                  <c:v>1.896325174523054</c:v>
                </c:pt>
                <c:pt idx="1167">
                  <c:v>1.895108942885936</c:v>
                </c:pt>
                <c:pt idx="1168">
                  <c:v>1.893892711248817</c:v>
                </c:pt>
                <c:pt idx="1169">
                  <c:v>1.892676479611699</c:v>
                </c:pt>
                <c:pt idx="1170">
                  <c:v>1.89146024797458</c:v>
                </c:pt>
                <c:pt idx="1171">
                  <c:v>1.890244016337462</c:v>
                </c:pt>
                <c:pt idx="1172">
                  <c:v>1.889027784700343</c:v>
                </c:pt>
                <c:pt idx="1173">
                  <c:v>1.887811553063225</c:v>
                </c:pt>
                <c:pt idx="1174">
                  <c:v>1.886595321426106</c:v>
                </c:pt>
                <c:pt idx="1175">
                  <c:v>1.885379089788988</c:v>
                </c:pt>
                <c:pt idx="1176">
                  <c:v>1.884162858151869</c:v>
                </c:pt>
                <c:pt idx="1177">
                  <c:v>1.882946626514751</c:v>
                </c:pt>
                <c:pt idx="1178">
                  <c:v>1.881730394877632</c:v>
                </c:pt>
                <c:pt idx="1179">
                  <c:v>1.880514163240514</c:v>
                </c:pt>
                <c:pt idx="1180">
                  <c:v>1.879297931603395</c:v>
                </c:pt>
                <c:pt idx="1181">
                  <c:v>1.878081699966277</c:v>
                </c:pt>
                <c:pt idx="1182">
                  <c:v>1.876865468329158</c:v>
                </c:pt>
                <c:pt idx="1183">
                  <c:v>1.87564923669204</c:v>
                </c:pt>
                <c:pt idx="1184">
                  <c:v>1.874433005054921</c:v>
                </c:pt>
                <c:pt idx="1185">
                  <c:v>1.873216773417802</c:v>
                </c:pt>
                <c:pt idx="1186">
                  <c:v>1.872000541780684</c:v>
                </c:pt>
                <c:pt idx="1187">
                  <c:v>1.870784310143565</c:v>
                </c:pt>
                <c:pt idx="1188">
                  <c:v>1.869568078506447</c:v>
                </c:pt>
                <c:pt idx="1189">
                  <c:v>1.868351846869329</c:v>
                </c:pt>
                <c:pt idx="1190">
                  <c:v>1.86713561523221</c:v>
                </c:pt>
                <c:pt idx="1191">
                  <c:v>1.865919383595091</c:v>
                </c:pt>
                <c:pt idx="1192">
                  <c:v>1.864703151957973</c:v>
                </c:pt>
                <c:pt idx="1193">
                  <c:v>1.863486920320854</c:v>
                </c:pt>
                <c:pt idx="1194">
                  <c:v>1.862270688683736</c:v>
                </c:pt>
                <c:pt idx="1195">
                  <c:v>1.861054457046617</c:v>
                </c:pt>
                <c:pt idx="1196">
                  <c:v>1.859838225409499</c:v>
                </c:pt>
                <c:pt idx="1197">
                  <c:v>1.85862199377238</c:v>
                </c:pt>
                <c:pt idx="1198">
                  <c:v>1.857405762135262</c:v>
                </c:pt>
                <c:pt idx="1199">
                  <c:v>1.856189530498143</c:v>
                </c:pt>
                <c:pt idx="1200">
                  <c:v>1.854973298861025</c:v>
                </c:pt>
                <c:pt idx="1201">
                  <c:v>1.853757067223906</c:v>
                </c:pt>
                <c:pt idx="1202">
                  <c:v>1.852540835586788</c:v>
                </c:pt>
                <c:pt idx="1203">
                  <c:v>1.851324603949669</c:v>
                </c:pt>
                <c:pt idx="1204">
                  <c:v>1.850108372312551</c:v>
                </c:pt>
                <c:pt idx="1205">
                  <c:v>1.848892140675432</c:v>
                </c:pt>
                <c:pt idx="1206">
                  <c:v>1.847675909038313</c:v>
                </c:pt>
                <c:pt idx="1207">
                  <c:v>1.846459677401195</c:v>
                </c:pt>
                <c:pt idx="1208">
                  <c:v>1.845243445764077</c:v>
                </c:pt>
                <c:pt idx="1209">
                  <c:v>1.844027214126958</c:v>
                </c:pt>
                <c:pt idx="1210">
                  <c:v>1.84281098248984</c:v>
                </c:pt>
                <c:pt idx="1211">
                  <c:v>1.841594750852721</c:v>
                </c:pt>
                <c:pt idx="1212">
                  <c:v>1.840378519215602</c:v>
                </c:pt>
                <c:pt idx="1213">
                  <c:v>1.839162287578484</c:v>
                </c:pt>
                <c:pt idx="1214">
                  <c:v>1.837946055941365</c:v>
                </c:pt>
                <c:pt idx="1215">
                  <c:v>1.836729824304247</c:v>
                </c:pt>
                <c:pt idx="1216">
                  <c:v>1.835513592667128</c:v>
                </c:pt>
                <c:pt idx="1217">
                  <c:v>1.83429736103001</c:v>
                </c:pt>
                <c:pt idx="1218">
                  <c:v>1.833081129392891</c:v>
                </c:pt>
                <c:pt idx="1219">
                  <c:v>1.831864897755773</c:v>
                </c:pt>
                <c:pt idx="1220">
                  <c:v>1.830648666118654</c:v>
                </c:pt>
                <c:pt idx="1221">
                  <c:v>1.829432434481536</c:v>
                </c:pt>
                <c:pt idx="1222">
                  <c:v>1.828216202844417</c:v>
                </c:pt>
                <c:pt idx="1223">
                  <c:v>1.826999971207299</c:v>
                </c:pt>
                <c:pt idx="1224">
                  <c:v>1.82578373957018</c:v>
                </c:pt>
                <c:pt idx="1225">
                  <c:v>1.824567507933062</c:v>
                </c:pt>
                <c:pt idx="1226">
                  <c:v>1.823351276295943</c:v>
                </c:pt>
                <c:pt idx="1227">
                  <c:v>1.822135044658825</c:v>
                </c:pt>
                <c:pt idx="1228">
                  <c:v>1.820918813021706</c:v>
                </c:pt>
                <c:pt idx="1229">
                  <c:v>1.819702581384588</c:v>
                </c:pt>
                <c:pt idx="1230">
                  <c:v>1.818486349747469</c:v>
                </c:pt>
                <c:pt idx="1231">
                  <c:v>1.817270118110351</c:v>
                </c:pt>
                <c:pt idx="1232">
                  <c:v>1.816053886473232</c:v>
                </c:pt>
                <c:pt idx="1233">
                  <c:v>1.814837654836113</c:v>
                </c:pt>
                <c:pt idx="1234">
                  <c:v>1.813621423198995</c:v>
                </c:pt>
                <c:pt idx="1235">
                  <c:v>1.812405191561876</c:v>
                </c:pt>
                <c:pt idx="1236">
                  <c:v>1.811188959924758</c:v>
                </c:pt>
                <c:pt idx="1237">
                  <c:v>1.809972728287639</c:v>
                </c:pt>
                <c:pt idx="1238">
                  <c:v>1.808756496650521</c:v>
                </c:pt>
                <c:pt idx="1239">
                  <c:v>1.807540265013402</c:v>
                </c:pt>
                <c:pt idx="1240">
                  <c:v>1.806324033376284</c:v>
                </c:pt>
                <c:pt idx="1241">
                  <c:v>1.805107801739165</c:v>
                </c:pt>
                <c:pt idx="1242">
                  <c:v>1.803891570102047</c:v>
                </c:pt>
                <c:pt idx="1243">
                  <c:v>1.802675338464928</c:v>
                </c:pt>
                <c:pt idx="1244">
                  <c:v>1.80145910682781</c:v>
                </c:pt>
                <c:pt idx="1245">
                  <c:v>1.800242875190691</c:v>
                </c:pt>
                <c:pt idx="1246">
                  <c:v>1.799026643553573</c:v>
                </c:pt>
                <c:pt idx="1247">
                  <c:v>1.797810411916454</c:v>
                </c:pt>
                <c:pt idx="1248">
                  <c:v>1.796594180279336</c:v>
                </c:pt>
                <c:pt idx="1249">
                  <c:v>1.795377948642217</c:v>
                </c:pt>
                <c:pt idx="1250">
                  <c:v>1.794161717005099</c:v>
                </c:pt>
                <c:pt idx="1251">
                  <c:v>1.79294548536798</c:v>
                </c:pt>
                <c:pt idx="1252">
                  <c:v>1.791729253730862</c:v>
                </c:pt>
                <c:pt idx="1253">
                  <c:v>1.790513022093743</c:v>
                </c:pt>
                <c:pt idx="1254">
                  <c:v>1.789296790456625</c:v>
                </c:pt>
                <c:pt idx="1255">
                  <c:v>1.788080558819506</c:v>
                </c:pt>
                <c:pt idx="1256">
                  <c:v>1.786864327182387</c:v>
                </c:pt>
                <c:pt idx="1257">
                  <c:v>1.785648095545269</c:v>
                </c:pt>
                <c:pt idx="1258">
                  <c:v>1.78443186390815</c:v>
                </c:pt>
                <c:pt idx="1259">
                  <c:v>1.783215632271032</c:v>
                </c:pt>
                <c:pt idx="1260">
                  <c:v>1.781999400633913</c:v>
                </c:pt>
                <c:pt idx="1261">
                  <c:v>1.780783168996795</c:v>
                </c:pt>
                <c:pt idx="1262">
                  <c:v>1.779566937359676</c:v>
                </c:pt>
                <c:pt idx="1263">
                  <c:v>1.778350705722558</c:v>
                </c:pt>
                <c:pt idx="1264">
                  <c:v>1.777134474085439</c:v>
                </c:pt>
                <c:pt idx="1265">
                  <c:v>1.775918242448321</c:v>
                </c:pt>
                <c:pt idx="1266">
                  <c:v>1.774702010811202</c:v>
                </c:pt>
                <c:pt idx="1267">
                  <c:v>1.773485779174084</c:v>
                </c:pt>
                <c:pt idx="1268">
                  <c:v>1.772269547536965</c:v>
                </c:pt>
                <c:pt idx="1269">
                  <c:v>1.771053315899847</c:v>
                </c:pt>
                <c:pt idx="1270">
                  <c:v>1.769837084262728</c:v>
                </c:pt>
                <c:pt idx="1271">
                  <c:v>1.76862085262561</c:v>
                </c:pt>
                <c:pt idx="1272">
                  <c:v>1.767404620988491</c:v>
                </c:pt>
                <c:pt idx="1273">
                  <c:v>1.766188389351373</c:v>
                </c:pt>
                <c:pt idx="1274">
                  <c:v>1.764972157714254</c:v>
                </c:pt>
                <c:pt idx="1275">
                  <c:v>1.763755926077136</c:v>
                </c:pt>
                <c:pt idx="1276">
                  <c:v>1.762539694440017</c:v>
                </c:pt>
                <c:pt idx="1277">
                  <c:v>1.761323462802898</c:v>
                </c:pt>
                <c:pt idx="1278">
                  <c:v>1.76010723116578</c:v>
                </c:pt>
                <c:pt idx="1279">
                  <c:v>1.758890999528661</c:v>
                </c:pt>
                <c:pt idx="1280">
                  <c:v>1.757674767891543</c:v>
                </c:pt>
                <c:pt idx="1281">
                  <c:v>1.756458536254424</c:v>
                </c:pt>
                <c:pt idx="1282">
                  <c:v>1.755242304617306</c:v>
                </c:pt>
                <c:pt idx="1283">
                  <c:v>1.754026072980187</c:v>
                </c:pt>
                <c:pt idx="1284">
                  <c:v>1.752809841343069</c:v>
                </c:pt>
                <c:pt idx="1285">
                  <c:v>1.75159360970595</c:v>
                </c:pt>
                <c:pt idx="1286">
                  <c:v>1.750377378068832</c:v>
                </c:pt>
                <c:pt idx="1287">
                  <c:v>1.749161146431713</c:v>
                </c:pt>
                <c:pt idx="1288">
                  <c:v>1.747944914794595</c:v>
                </c:pt>
                <c:pt idx="1289">
                  <c:v>1.746728683157476</c:v>
                </c:pt>
                <c:pt idx="1290">
                  <c:v>1.745512451520358</c:v>
                </c:pt>
                <c:pt idx="1291">
                  <c:v>1.744296219883239</c:v>
                </c:pt>
                <c:pt idx="1292">
                  <c:v>1.743079988246121</c:v>
                </c:pt>
                <c:pt idx="1293">
                  <c:v>1.741863756609002</c:v>
                </c:pt>
                <c:pt idx="1294">
                  <c:v>1.740647524971884</c:v>
                </c:pt>
                <c:pt idx="1295">
                  <c:v>1.739431293334765</c:v>
                </c:pt>
                <c:pt idx="1296">
                  <c:v>1.738215061697647</c:v>
                </c:pt>
                <c:pt idx="1297">
                  <c:v>1.736998830060528</c:v>
                </c:pt>
                <c:pt idx="1298">
                  <c:v>1.735782598423409</c:v>
                </c:pt>
                <c:pt idx="1299">
                  <c:v>1.734566366786291</c:v>
                </c:pt>
                <c:pt idx="1300">
                  <c:v>1.733350135149172</c:v>
                </c:pt>
                <c:pt idx="1301">
                  <c:v>1.732133903512054</c:v>
                </c:pt>
                <c:pt idx="1302">
                  <c:v>1.730917671874936</c:v>
                </c:pt>
                <c:pt idx="1303">
                  <c:v>1.729701440237817</c:v>
                </c:pt>
                <c:pt idx="1304">
                  <c:v>1.728485208600698</c:v>
                </c:pt>
                <c:pt idx="1305">
                  <c:v>1.72726897696358</c:v>
                </c:pt>
                <c:pt idx="1306">
                  <c:v>1.726052745326461</c:v>
                </c:pt>
                <c:pt idx="1307">
                  <c:v>1.724836513689343</c:v>
                </c:pt>
                <c:pt idx="1308">
                  <c:v>1.723620282052224</c:v>
                </c:pt>
                <c:pt idx="1309">
                  <c:v>1.722404050415106</c:v>
                </c:pt>
                <c:pt idx="1310">
                  <c:v>1.721187818777987</c:v>
                </c:pt>
                <c:pt idx="1311">
                  <c:v>1.719971587140869</c:v>
                </c:pt>
                <c:pt idx="1312">
                  <c:v>1.71875535550375</c:v>
                </c:pt>
                <c:pt idx="1313">
                  <c:v>1.717539123866632</c:v>
                </c:pt>
                <c:pt idx="1314">
                  <c:v>1.716322892229513</c:v>
                </c:pt>
                <c:pt idx="1315">
                  <c:v>1.715106660592395</c:v>
                </c:pt>
                <c:pt idx="1316">
                  <c:v>1.713890428955276</c:v>
                </c:pt>
                <c:pt idx="1317">
                  <c:v>1.712674197318158</c:v>
                </c:pt>
                <c:pt idx="1318">
                  <c:v>1.711457965681039</c:v>
                </c:pt>
                <c:pt idx="1319">
                  <c:v>1.710241734043921</c:v>
                </c:pt>
                <c:pt idx="1320">
                  <c:v>1.709025502406802</c:v>
                </c:pt>
                <c:pt idx="1321">
                  <c:v>1.707809270769683</c:v>
                </c:pt>
                <c:pt idx="1322">
                  <c:v>1.706593039132565</c:v>
                </c:pt>
                <c:pt idx="1323">
                  <c:v>1.705376807495447</c:v>
                </c:pt>
                <c:pt idx="1324">
                  <c:v>1.704160575858328</c:v>
                </c:pt>
                <c:pt idx="1325">
                  <c:v>1.702944344221209</c:v>
                </c:pt>
                <c:pt idx="1326">
                  <c:v>1.701728112584091</c:v>
                </c:pt>
                <c:pt idx="1327">
                  <c:v>1.700511880946972</c:v>
                </c:pt>
                <c:pt idx="1328">
                  <c:v>1.699295649309854</c:v>
                </c:pt>
                <c:pt idx="1329">
                  <c:v>1.698079417672735</c:v>
                </c:pt>
                <c:pt idx="1330">
                  <c:v>1.696863186035617</c:v>
                </c:pt>
                <c:pt idx="1331">
                  <c:v>1.695646954398498</c:v>
                </c:pt>
                <c:pt idx="1332">
                  <c:v>1.69443072276138</c:v>
                </c:pt>
                <c:pt idx="1333">
                  <c:v>1.693214491124261</c:v>
                </c:pt>
                <c:pt idx="1334">
                  <c:v>1.691998259487143</c:v>
                </c:pt>
                <c:pt idx="1335">
                  <c:v>1.690782027850024</c:v>
                </c:pt>
                <c:pt idx="1336">
                  <c:v>1.689565796212906</c:v>
                </c:pt>
                <c:pt idx="1337">
                  <c:v>1.688349564575787</c:v>
                </c:pt>
                <c:pt idx="1338">
                  <c:v>1.687133332938669</c:v>
                </c:pt>
                <c:pt idx="1339">
                  <c:v>1.68591710130155</c:v>
                </c:pt>
                <c:pt idx="1340">
                  <c:v>1.684700869664432</c:v>
                </c:pt>
                <c:pt idx="1341">
                  <c:v>1.683484638027313</c:v>
                </c:pt>
                <c:pt idx="1342">
                  <c:v>1.682268406390194</c:v>
                </c:pt>
                <c:pt idx="1343">
                  <c:v>1.681052174753076</c:v>
                </c:pt>
                <c:pt idx="1344">
                  <c:v>1.679835943115958</c:v>
                </c:pt>
                <c:pt idx="1345">
                  <c:v>1.678619711478839</c:v>
                </c:pt>
                <c:pt idx="1346">
                  <c:v>1.677403479841721</c:v>
                </c:pt>
                <c:pt idx="1347">
                  <c:v>1.676187248204602</c:v>
                </c:pt>
                <c:pt idx="1348">
                  <c:v>1.674971016567483</c:v>
                </c:pt>
                <c:pt idx="1349">
                  <c:v>1.673754784930365</c:v>
                </c:pt>
                <c:pt idx="1350">
                  <c:v>1.672538553293246</c:v>
                </c:pt>
                <c:pt idx="1351">
                  <c:v>1.671322321656128</c:v>
                </c:pt>
                <c:pt idx="1352">
                  <c:v>1.670106090019009</c:v>
                </c:pt>
                <c:pt idx="1353">
                  <c:v>1.668889858381891</c:v>
                </c:pt>
                <c:pt idx="1354">
                  <c:v>1.667673626744772</c:v>
                </c:pt>
                <c:pt idx="1355">
                  <c:v>1.666457395107654</c:v>
                </c:pt>
                <c:pt idx="1356">
                  <c:v>1.665241163470535</c:v>
                </c:pt>
                <c:pt idx="1357">
                  <c:v>1.664024931833417</c:v>
                </c:pt>
                <c:pt idx="1358">
                  <c:v>1.662808700196298</c:v>
                </c:pt>
                <c:pt idx="1359">
                  <c:v>1.66159246855918</c:v>
                </c:pt>
                <c:pt idx="1360">
                  <c:v>1.660376236922061</c:v>
                </c:pt>
                <c:pt idx="1361">
                  <c:v>1.659160005284943</c:v>
                </c:pt>
                <c:pt idx="1362">
                  <c:v>1.657943773647824</c:v>
                </c:pt>
                <c:pt idx="1363">
                  <c:v>1.656727542010705</c:v>
                </c:pt>
                <c:pt idx="1364">
                  <c:v>1.655511310373587</c:v>
                </c:pt>
                <c:pt idx="1365">
                  <c:v>1.654295078736469</c:v>
                </c:pt>
                <c:pt idx="1366">
                  <c:v>1.65307884709935</c:v>
                </c:pt>
                <c:pt idx="1367">
                  <c:v>1.651862615462232</c:v>
                </c:pt>
                <c:pt idx="1368">
                  <c:v>1.650646383825113</c:v>
                </c:pt>
                <c:pt idx="1369">
                  <c:v>1.649430152187994</c:v>
                </c:pt>
                <c:pt idx="1370">
                  <c:v>1.648213920550876</c:v>
                </c:pt>
                <c:pt idx="1371">
                  <c:v>1.646997688913757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平稳性分析!$A$47:$A$1538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平稳性分析!$D$47:$D$1538</c:f>
              <c:numCache>
                <c:formatCode>General</c:formatCode>
                <c:ptCount val="1492"/>
                <c:pt idx="0">
                  <c:v>0</c:v>
                </c:pt>
                <c:pt idx="1">
                  <c:v>0</c:v>
                </c:pt>
                <c:pt idx="2">
                  <c:v>0.410972027972028</c:v>
                </c:pt>
                <c:pt idx="3">
                  <c:v>1.718568764568765</c:v>
                </c:pt>
                <c:pt idx="4">
                  <c:v>4.377474941724942</c:v>
                </c:pt>
                <c:pt idx="5">
                  <c:v>6.241328671328688</c:v>
                </c:pt>
                <c:pt idx="6">
                  <c:v>6.963368298368317</c:v>
                </c:pt>
                <c:pt idx="7">
                  <c:v>6.79449184149186</c:v>
                </c:pt>
                <c:pt idx="8">
                  <c:v>6.987355477855496</c:v>
                </c:pt>
                <c:pt idx="9">
                  <c:v>7.099519813519833</c:v>
                </c:pt>
                <c:pt idx="10">
                  <c:v>7.170793706293725</c:v>
                </c:pt>
                <c:pt idx="11">
                  <c:v>7.263886946386966</c:v>
                </c:pt>
                <c:pt idx="12">
                  <c:v>7.148079254079272</c:v>
                </c:pt>
                <c:pt idx="13">
                  <c:v>6.712376456876474</c:v>
                </c:pt>
                <c:pt idx="14">
                  <c:v>6.205019813519829</c:v>
                </c:pt>
                <c:pt idx="15">
                  <c:v>5.87546270396272</c:v>
                </c:pt>
                <c:pt idx="16">
                  <c:v>5.769129370629386</c:v>
                </c:pt>
                <c:pt idx="17">
                  <c:v>5.578712121212136</c:v>
                </c:pt>
                <c:pt idx="18">
                  <c:v>5.283032634032647</c:v>
                </c:pt>
                <c:pt idx="19">
                  <c:v>4.984336829836843</c:v>
                </c:pt>
                <c:pt idx="20">
                  <c:v>4.777662004662018</c:v>
                </c:pt>
                <c:pt idx="21">
                  <c:v>4.588712121212133</c:v>
                </c:pt>
                <c:pt idx="22">
                  <c:v>4.471853146853158</c:v>
                </c:pt>
                <c:pt idx="23">
                  <c:v>4.202280885780898</c:v>
                </c:pt>
                <c:pt idx="24">
                  <c:v>4.009328671328682</c:v>
                </c:pt>
                <c:pt idx="25">
                  <c:v>3.966694638694649</c:v>
                </c:pt>
                <c:pt idx="26">
                  <c:v>4.093651515151526</c:v>
                </c:pt>
                <c:pt idx="27">
                  <c:v>4.308543123543135</c:v>
                </c:pt>
                <c:pt idx="28">
                  <c:v>4.422665501165513</c:v>
                </c:pt>
                <c:pt idx="29">
                  <c:v>4.59458857808859</c:v>
                </c:pt>
                <c:pt idx="30">
                  <c:v>4.693754079254091</c:v>
                </c:pt>
                <c:pt idx="31">
                  <c:v>4.772747086247099</c:v>
                </c:pt>
                <c:pt idx="32">
                  <c:v>4.929691142191155</c:v>
                </c:pt>
                <c:pt idx="33">
                  <c:v>5.017412587412601</c:v>
                </c:pt>
                <c:pt idx="34">
                  <c:v>5.159743589743603</c:v>
                </c:pt>
                <c:pt idx="35">
                  <c:v>5.296895104895119</c:v>
                </c:pt>
                <c:pt idx="36">
                  <c:v>5.452832167832183</c:v>
                </c:pt>
                <c:pt idx="37">
                  <c:v>5.789758741258757</c:v>
                </c:pt>
                <c:pt idx="38">
                  <c:v>6.122311188811205</c:v>
                </c:pt>
                <c:pt idx="39">
                  <c:v>6.236264568764586</c:v>
                </c:pt>
                <c:pt idx="40">
                  <c:v>6.42543706293708</c:v>
                </c:pt>
                <c:pt idx="41">
                  <c:v>6.566213286713305</c:v>
                </c:pt>
                <c:pt idx="42">
                  <c:v>6.717743589743607</c:v>
                </c:pt>
                <c:pt idx="43">
                  <c:v>7.015425407925426</c:v>
                </c:pt>
                <c:pt idx="44">
                  <c:v>7.169417249417268</c:v>
                </c:pt>
                <c:pt idx="45">
                  <c:v>7.581101398601419</c:v>
                </c:pt>
                <c:pt idx="46">
                  <c:v>8.08403146853149</c:v>
                </c:pt>
                <c:pt idx="47">
                  <c:v>8.354185314685338</c:v>
                </c:pt>
                <c:pt idx="48">
                  <c:v>8.286672494172516</c:v>
                </c:pt>
                <c:pt idx="49">
                  <c:v>7.974770396270417</c:v>
                </c:pt>
                <c:pt idx="50">
                  <c:v>7.83659090909093</c:v>
                </c:pt>
                <c:pt idx="51">
                  <c:v>7.784282051282071</c:v>
                </c:pt>
                <c:pt idx="52">
                  <c:v>7.99664801864804</c:v>
                </c:pt>
                <c:pt idx="53">
                  <c:v>8.197803030303053</c:v>
                </c:pt>
                <c:pt idx="54">
                  <c:v>8.201272727272748</c:v>
                </c:pt>
                <c:pt idx="55">
                  <c:v>8.139405594405616</c:v>
                </c:pt>
                <c:pt idx="56">
                  <c:v>8.013046620046641</c:v>
                </c:pt>
                <c:pt idx="57">
                  <c:v>7.956174825174846</c:v>
                </c:pt>
                <c:pt idx="58">
                  <c:v>7.995628205128226</c:v>
                </c:pt>
                <c:pt idx="59">
                  <c:v>8.032369463869486</c:v>
                </c:pt>
                <c:pt idx="60">
                  <c:v>8.029210955710976</c:v>
                </c:pt>
                <c:pt idx="61">
                  <c:v>8.036466200466222</c:v>
                </c:pt>
                <c:pt idx="62">
                  <c:v>7.998178321678342</c:v>
                </c:pt>
                <c:pt idx="63">
                  <c:v>7.983657342657364</c:v>
                </c:pt>
                <c:pt idx="64">
                  <c:v>7.903092074592095</c:v>
                </c:pt>
                <c:pt idx="65">
                  <c:v>7.776559440559462</c:v>
                </c:pt>
                <c:pt idx="66">
                  <c:v>7.658558275058295</c:v>
                </c:pt>
                <c:pt idx="67">
                  <c:v>7.565018648018668</c:v>
                </c:pt>
                <c:pt idx="68">
                  <c:v>7.349869463869483</c:v>
                </c:pt>
                <c:pt idx="69">
                  <c:v>7.067011655011673</c:v>
                </c:pt>
                <c:pt idx="70">
                  <c:v>6.7807505827506</c:v>
                </c:pt>
                <c:pt idx="71">
                  <c:v>6.578255244755262</c:v>
                </c:pt>
                <c:pt idx="72">
                  <c:v>6.43239044289046</c:v>
                </c:pt>
                <c:pt idx="73">
                  <c:v>6.376156177156194</c:v>
                </c:pt>
                <c:pt idx="74">
                  <c:v>6.286666666666683</c:v>
                </c:pt>
                <c:pt idx="75">
                  <c:v>6.194424242424259</c:v>
                </c:pt>
                <c:pt idx="76">
                  <c:v>6.075502331002347</c:v>
                </c:pt>
                <c:pt idx="77">
                  <c:v>5.919533799533815</c:v>
                </c:pt>
                <c:pt idx="78">
                  <c:v>5.72356876456878</c:v>
                </c:pt>
                <c:pt idx="79">
                  <c:v>5.62052214452216</c:v>
                </c:pt>
                <c:pt idx="80">
                  <c:v>5.420898601398616</c:v>
                </c:pt>
                <c:pt idx="81">
                  <c:v>5.216686480186493</c:v>
                </c:pt>
                <c:pt idx="82">
                  <c:v>5.065085081585095</c:v>
                </c:pt>
                <c:pt idx="83">
                  <c:v>4.9494801864802</c:v>
                </c:pt>
                <c:pt idx="84">
                  <c:v>4.904655011655024</c:v>
                </c:pt>
                <c:pt idx="85">
                  <c:v>4.8101794871795</c:v>
                </c:pt>
                <c:pt idx="86">
                  <c:v>4.668173659673672</c:v>
                </c:pt>
                <c:pt idx="87">
                  <c:v>4.518655011655023</c:v>
                </c:pt>
                <c:pt idx="88">
                  <c:v>4.431864801864814</c:v>
                </c:pt>
                <c:pt idx="89">
                  <c:v>4.408329836829848</c:v>
                </c:pt>
                <c:pt idx="90">
                  <c:v>4.424261072261084</c:v>
                </c:pt>
                <c:pt idx="91">
                  <c:v>4.501778554778567</c:v>
                </c:pt>
                <c:pt idx="92">
                  <c:v>4.610726107226119</c:v>
                </c:pt>
                <c:pt idx="93">
                  <c:v>4.701828671328683</c:v>
                </c:pt>
                <c:pt idx="94">
                  <c:v>4.698123543123556</c:v>
                </c:pt>
                <c:pt idx="95">
                  <c:v>4.568078088578101</c:v>
                </c:pt>
                <c:pt idx="96">
                  <c:v>4.477826340326352</c:v>
                </c:pt>
                <c:pt idx="97">
                  <c:v>4.293928904428916</c:v>
                </c:pt>
                <c:pt idx="98">
                  <c:v>4.159602564102575</c:v>
                </c:pt>
                <c:pt idx="99">
                  <c:v>4.091629370629382</c:v>
                </c:pt>
                <c:pt idx="100">
                  <c:v>4.054392773892785</c:v>
                </c:pt>
                <c:pt idx="101">
                  <c:v>4.01490442890444</c:v>
                </c:pt>
                <c:pt idx="102">
                  <c:v>3.98662703962705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平稳性分析!$A$47:$A$1538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平稳性分析!$E$47:$E$1538</c:f>
              <c:numCache>
                <c:formatCode>General</c:formatCode>
                <c:ptCount val="1492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平稳性分析!$A$47:$A$1538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平稳性分析!$I$47:$I$1538</c:f>
              <c:numCache>
                <c:formatCode>General</c:formatCode>
                <c:ptCount val="1492"/>
                <c:pt idx="1372">
                  <c:v>0.0244382284382285</c:v>
                </c:pt>
                <c:pt idx="1373">
                  <c:v>0.02427738927738934</c:v>
                </c:pt>
                <c:pt idx="1374">
                  <c:v>0.02422843822843829</c:v>
                </c:pt>
                <c:pt idx="1375">
                  <c:v>0.0240372960372961</c:v>
                </c:pt>
                <c:pt idx="1376">
                  <c:v>0.02395221445221452</c:v>
                </c:pt>
                <c:pt idx="1377">
                  <c:v>0.02401282051282057</c:v>
                </c:pt>
                <c:pt idx="1378">
                  <c:v>0.02399067599067605</c:v>
                </c:pt>
                <c:pt idx="1379">
                  <c:v>0.02394172494172501</c:v>
                </c:pt>
                <c:pt idx="1380">
                  <c:v>0.0237400932400933</c:v>
                </c:pt>
                <c:pt idx="1381">
                  <c:v>0.02351048951048957</c:v>
                </c:pt>
                <c:pt idx="1382">
                  <c:v>0.0233403263403264</c:v>
                </c:pt>
                <c:pt idx="1383">
                  <c:v>0.02320396270396276</c:v>
                </c:pt>
                <c:pt idx="1384">
                  <c:v>0.02307575757575763</c:v>
                </c:pt>
                <c:pt idx="1385">
                  <c:v>0.02305011655011661</c:v>
                </c:pt>
                <c:pt idx="1386">
                  <c:v>0.02297552447552453</c:v>
                </c:pt>
                <c:pt idx="1387">
                  <c:v>0.02299417249417255</c:v>
                </c:pt>
                <c:pt idx="1388">
                  <c:v>0.02301282051282057</c:v>
                </c:pt>
                <c:pt idx="1389">
                  <c:v>0.02299067599067605</c:v>
                </c:pt>
                <c:pt idx="1390">
                  <c:v>0.02291025641025647</c:v>
                </c:pt>
                <c:pt idx="1391">
                  <c:v>0.02282983682983689</c:v>
                </c:pt>
                <c:pt idx="1392">
                  <c:v>0.02272144522144528</c:v>
                </c:pt>
                <c:pt idx="1393">
                  <c:v>0.0226363636363637</c:v>
                </c:pt>
                <c:pt idx="1394">
                  <c:v>0.02256177156177162</c:v>
                </c:pt>
                <c:pt idx="1395">
                  <c:v>0.02246853146853153</c:v>
                </c:pt>
                <c:pt idx="1396">
                  <c:v>0.02250000000000006</c:v>
                </c:pt>
                <c:pt idx="1397">
                  <c:v>0.02250000000000006</c:v>
                </c:pt>
                <c:pt idx="1398">
                  <c:v>0.02250000000000006</c:v>
                </c:pt>
                <c:pt idx="1399">
                  <c:v>0.02250000000000006</c:v>
                </c:pt>
                <c:pt idx="1400">
                  <c:v>0.02250000000000006</c:v>
                </c:pt>
                <c:pt idx="1401">
                  <c:v>0.0225419580419581</c:v>
                </c:pt>
                <c:pt idx="1402">
                  <c:v>0.02244871794871801</c:v>
                </c:pt>
                <c:pt idx="1403">
                  <c:v>0.02243356643356649</c:v>
                </c:pt>
                <c:pt idx="1404">
                  <c:v>0.02230186480186486</c:v>
                </c:pt>
                <c:pt idx="1405">
                  <c:v>0.0221468531468532</c:v>
                </c:pt>
                <c:pt idx="1406">
                  <c:v>0.02208974358974364</c:v>
                </c:pt>
                <c:pt idx="1407">
                  <c:v>0.02196853146853153</c:v>
                </c:pt>
                <c:pt idx="1408">
                  <c:v>0.02200000000000005</c:v>
                </c:pt>
                <c:pt idx="1409">
                  <c:v>0.02206293706293712</c:v>
                </c:pt>
                <c:pt idx="1410">
                  <c:v>0.02182051282051287</c:v>
                </c:pt>
                <c:pt idx="1411">
                  <c:v>0.02147319347319353</c:v>
                </c:pt>
                <c:pt idx="1412">
                  <c:v>0.02145920745920751</c:v>
                </c:pt>
                <c:pt idx="1413">
                  <c:v>0.0212424242424243</c:v>
                </c:pt>
                <c:pt idx="1414">
                  <c:v>0.02121212121212127</c:v>
                </c:pt>
                <c:pt idx="1415">
                  <c:v>0.02097902097902103</c:v>
                </c:pt>
                <c:pt idx="1416">
                  <c:v>0.02101165501165507</c:v>
                </c:pt>
                <c:pt idx="1417">
                  <c:v>0.02102214452214458</c:v>
                </c:pt>
                <c:pt idx="1418">
                  <c:v>0.02089976689976696</c:v>
                </c:pt>
                <c:pt idx="1419">
                  <c:v>0.02069813519813525</c:v>
                </c:pt>
                <c:pt idx="1420">
                  <c:v>0.02047785547785553</c:v>
                </c:pt>
                <c:pt idx="1421">
                  <c:v>0.02050932400932406</c:v>
                </c:pt>
                <c:pt idx="1422">
                  <c:v>0.02059790209790215</c:v>
                </c:pt>
                <c:pt idx="1423">
                  <c:v>0.0206456876456877</c:v>
                </c:pt>
                <c:pt idx="1424">
                  <c:v>0.02048717948717954</c:v>
                </c:pt>
                <c:pt idx="1425">
                  <c:v>0.02041142191142196</c:v>
                </c:pt>
                <c:pt idx="1426">
                  <c:v>0.02051282051282057</c:v>
                </c:pt>
                <c:pt idx="1427">
                  <c:v>0.02053146853146859</c:v>
                </c:pt>
                <c:pt idx="1428">
                  <c:v>0.02049300699300705</c:v>
                </c:pt>
                <c:pt idx="1429">
                  <c:v>0.02029370629370635</c:v>
                </c:pt>
                <c:pt idx="1430">
                  <c:v>0.02022144522144528</c:v>
                </c:pt>
                <c:pt idx="1431">
                  <c:v>0.02010722610722616</c:v>
                </c:pt>
                <c:pt idx="1432">
                  <c:v>0.02005594405594411</c:v>
                </c:pt>
                <c:pt idx="1433">
                  <c:v>0.0200512820512821</c:v>
                </c:pt>
                <c:pt idx="1434">
                  <c:v>0.01995804195804201</c:v>
                </c:pt>
                <c:pt idx="1435">
                  <c:v>0.02000000000000005</c:v>
                </c:pt>
                <c:pt idx="1436">
                  <c:v>0.02000000000000005</c:v>
                </c:pt>
                <c:pt idx="1437">
                  <c:v>0.02000000000000005</c:v>
                </c:pt>
                <c:pt idx="1438">
                  <c:v>0.02000000000000005</c:v>
                </c:pt>
                <c:pt idx="1439">
                  <c:v>0.02008391608391614</c:v>
                </c:pt>
                <c:pt idx="1440">
                  <c:v>0.01988694638694644</c:v>
                </c:pt>
                <c:pt idx="1441">
                  <c:v>0.01978787878787884</c:v>
                </c:pt>
                <c:pt idx="1442">
                  <c:v>0.01969463869463875</c:v>
                </c:pt>
                <c:pt idx="1443">
                  <c:v>0.01973076923076928</c:v>
                </c:pt>
                <c:pt idx="1444">
                  <c:v>0.01988927738927744</c:v>
                </c:pt>
                <c:pt idx="1445">
                  <c:v>0.01991841491841497</c:v>
                </c:pt>
                <c:pt idx="1446">
                  <c:v>0.01972144522144528</c:v>
                </c:pt>
                <c:pt idx="1447">
                  <c:v>0.01960489510489516</c:v>
                </c:pt>
                <c:pt idx="1448">
                  <c:v>0.01961305361305367</c:v>
                </c:pt>
                <c:pt idx="1449">
                  <c:v>0.0195454545454546</c:v>
                </c:pt>
                <c:pt idx="1450">
                  <c:v>0.01951748251748257</c:v>
                </c:pt>
                <c:pt idx="1451">
                  <c:v>0.0194475524475525</c:v>
                </c:pt>
                <c:pt idx="1452">
                  <c:v>0.01941258741258747</c:v>
                </c:pt>
                <c:pt idx="1453">
                  <c:v>0.01949067599067604</c:v>
                </c:pt>
                <c:pt idx="1454">
                  <c:v>0.01957459207459213</c:v>
                </c:pt>
                <c:pt idx="1455">
                  <c:v>0.01939393939393945</c:v>
                </c:pt>
                <c:pt idx="1456">
                  <c:v>0.01926806526806532</c:v>
                </c:pt>
                <c:pt idx="1457">
                  <c:v>0.01908974358974364</c:v>
                </c:pt>
                <c:pt idx="1458">
                  <c:v>0.01899650349650355</c:v>
                </c:pt>
                <c:pt idx="1459">
                  <c:v>0.01901515151515156</c:v>
                </c:pt>
                <c:pt idx="1460">
                  <c:v>0.01897435897435902</c:v>
                </c:pt>
                <c:pt idx="1461">
                  <c:v>0.01908741258741264</c:v>
                </c:pt>
                <c:pt idx="1462">
                  <c:v>0.01898951048951054</c:v>
                </c:pt>
                <c:pt idx="1463">
                  <c:v>0.01876923076923082</c:v>
                </c:pt>
                <c:pt idx="1464">
                  <c:v>0.01878904428904434</c:v>
                </c:pt>
                <c:pt idx="1465">
                  <c:v>0.01870396270396275</c:v>
                </c:pt>
                <c:pt idx="1466">
                  <c:v>0.01864219114219119</c:v>
                </c:pt>
                <c:pt idx="1467">
                  <c:v>0.01860722610722616</c:v>
                </c:pt>
                <c:pt idx="1468">
                  <c:v>0.01856060606060611</c:v>
                </c:pt>
                <c:pt idx="1469">
                  <c:v>0.0185559440559441</c:v>
                </c:pt>
                <c:pt idx="1470">
                  <c:v>0.01860839160839166</c:v>
                </c:pt>
                <c:pt idx="1471">
                  <c:v>0.01863170163170168</c:v>
                </c:pt>
                <c:pt idx="1472">
                  <c:v>0.01860839160839166</c:v>
                </c:pt>
                <c:pt idx="1473">
                  <c:v>0.01859790209790215</c:v>
                </c:pt>
                <c:pt idx="1474">
                  <c:v>0.0185512820512821</c:v>
                </c:pt>
                <c:pt idx="1475">
                  <c:v>0.02001048951048956</c:v>
                </c:pt>
                <c:pt idx="1476">
                  <c:v>0.01811188811188816</c:v>
                </c:pt>
                <c:pt idx="1477">
                  <c:v>0.01513636363636367</c:v>
                </c:pt>
                <c:pt idx="1478">
                  <c:v>0.01285081585081588</c:v>
                </c:pt>
                <c:pt idx="1479">
                  <c:v>0.007977855477855497</c:v>
                </c:pt>
                <c:pt idx="1480">
                  <c:v>0.005649184149184163</c:v>
                </c:pt>
                <c:pt idx="1481">
                  <c:v>0.001811188811188815</c:v>
                </c:pt>
                <c:pt idx="1482">
                  <c:v>0.002285547785547791</c:v>
                </c:pt>
                <c:pt idx="1483">
                  <c:v>0.003622377622377632</c:v>
                </c:pt>
                <c:pt idx="1484">
                  <c:v>0.003837995337995349</c:v>
                </c:pt>
                <c:pt idx="1485">
                  <c:v>0.002975524475524483</c:v>
                </c:pt>
                <c:pt idx="1486">
                  <c:v>0.0007762237762237777</c:v>
                </c:pt>
                <c:pt idx="1487">
                  <c:v>0.0003449883449883452</c:v>
                </c:pt>
                <c:pt idx="1488">
                  <c:v>0.003622377622377632</c:v>
                </c:pt>
                <c:pt idx="1489">
                  <c:v>0.003622377622377632</c:v>
                </c:pt>
                <c:pt idx="1490">
                  <c:v>0.002975524475524483</c:v>
                </c:pt>
                <c:pt idx="1491">
                  <c:v>0.0003881118881118888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平稳性分析!$A$47:$A$1538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平稳性分析!$J$47:$J$1538</c:f>
              <c:numCache>
                <c:formatCode>General</c:formatCode>
                <c:ptCount val="1492"/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曲线图!$A$2:$A$1493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曲线图!$B$2:$B$1493</c:f>
              <c:numCache>
                <c:formatCode>General</c:formatCode>
                <c:ptCount val="1492"/>
                <c:pt idx="0">
                  <c:v>0</c:v>
                </c:pt>
                <c:pt idx="1">
                  <c:v>0</c:v>
                </c:pt>
                <c:pt idx="2">
                  <c:v>0.821944055944056</c:v>
                </c:pt>
                <c:pt idx="3">
                  <c:v>2.314501165501165</c:v>
                </c:pt>
                <c:pt idx="4">
                  <c:v>5.305757575757575</c:v>
                </c:pt>
                <c:pt idx="5">
                  <c:v>7.700773892773913</c:v>
                </c:pt>
                <c:pt idx="6">
                  <c:v>8.596958041958064</c:v>
                </c:pt>
                <c:pt idx="7">
                  <c:v>8.448501165501188</c:v>
                </c:pt>
                <c:pt idx="8">
                  <c:v>8.676750582750605</c:v>
                </c:pt>
                <c:pt idx="9">
                  <c:v>8.840356643356667</c:v>
                </c:pt>
                <c:pt idx="10">
                  <c:v>8.931613053613077</c:v>
                </c:pt>
                <c:pt idx="11">
                  <c:v>9.021587412587436</c:v>
                </c:pt>
                <c:pt idx="12">
                  <c:v>8.817962703962726</c:v>
                </c:pt>
                <c:pt idx="13">
                  <c:v>8.22030069930072</c:v>
                </c:pt>
                <c:pt idx="14">
                  <c:v>7.656620046620066</c:v>
                </c:pt>
                <c:pt idx="15">
                  <c:v>7.31611655011657</c:v>
                </c:pt>
                <c:pt idx="16">
                  <c:v>7.185638694638714</c:v>
                </c:pt>
                <c:pt idx="17">
                  <c:v>6.918275058275077</c:v>
                </c:pt>
                <c:pt idx="18">
                  <c:v>6.503181818181835</c:v>
                </c:pt>
                <c:pt idx="19">
                  <c:v>6.146188811188827</c:v>
                </c:pt>
                <c:pt idx="20">
                  <c:v>5.903228438228454</c:v>
                </c:pt>
                <c:pt idx="21">
                  <c:v>5.65694172494174</c:v>
                </c:pt>
                <c:pt idx="22">
                  <c:v>5.502701631701646</c:v>
                </c:pt>
                <c:pt idx="23">
                  <c:v>5.153617715617729</c:v>
                </c:pt>
                <c:pt idx="24">
                  <c:v>4.929545454545467</c:v>
                </c:pt>
                <c:pt idx="25">
                  <c:v>4.903247086247099</c:v>
                </c:pt>
                <c:pt idx="26">
                  <c:v>5.091720279720294</c:v>
                </c:pt>
                <c:pt idx="27">
                  <c:v>5.372692307692322</c:v>
                </c:pt>
                <c:pt idx="28">
                  <c:v>5.516685314685329</c:v>
                </c:pt>
                <c:pt idx="29">
                  <c:v>5.725016317016332</c:v>
                </c:pt>
                <c:pt idx="30">
                  <c:v>5.84019813519815</c:v>
                </c:pt>
                <c:pt idx="31">
                  <c:v>5.940736596736612</c:v>
                </c:pt>
                <c:pt idx="32">
                  <c:v>6.154967365967382</c:v>
                </c:pt>
                <c:pt idx="33">
                  <c:v>6.263522144522161</c:v>
                </c:pt>
                <c:pt idx="34">
                  <c:v>6.434902097902114</c:v>
                </c:pt>
                <c:pt idx="35">
                  <c:v>6.609675990676008</c:v>
                </c:pt>
                <c:pt idx="36">
                  <c:v>6.835202797202816</c:v>
                </c:pt>
                <c:pt idx="37">
                  <c:v>7.294799533799553</c:v>
                </c:pt>
                <c:pt idx="38">
                  <c:v>7.696445221445241</c:v>
                </c:pt>
                <c:pt idx="39">
                  <c:v>7.825664335664356</c:v>
                </c:pt>
                <c:pt idx="40">
                  <c:v>8.058324009324032</c:v>
                </c:pt>
                <c:pt idx="41">
                  <c:v>8.234324009324032</c:v>
                </c:pt>
                <c:pt idx="42">
                  <c:v>8.448972027972051</c:v>
                </c:pt>
                <c:pt idx="43">
                  <c:v>8.825349650349674</c:v>
                </c:pt>
                <c:pt idx="44">
                  <c:v>9.022710955710979</c:v>
                </c:pt>
                <c:pt idx="45">
                  <c:v>9.555209790209815</c:v>
                </c:pt>
                <c:pt idx="46">
                  <c:v>10.20563170163173</c:v>
                </c:pt>
                <c:pt idx="47">
                  <c:v>10.50527039627043</c:v>
                </c:pt>
                <c:pt idx="48">
                  <c:v>10.37385547785551</c:v>
                </c:pt>
                <c:pt idx="49">
                  <c:v>9.948944055944082</c:v>
                </c:pt>
                <c:pt idx="50">
                  <c:v>9.783925407925434</c:v>
                </c:pt>
                <c:pt idx="51">
                  <c:v>9.764093240093265</c:v>
                </c:pt>
                <c:pt idx="52">
                  <c:v>10.06821678321681</c:v>
                </c:pt>
                <c:pt idx="53">
                  <c:v>10.30562470862474</c:v>
                </c:pt>
                <c:pt idx="54">
                  <c:v>10.27595571095574</c:v>
                </c:pt>
                <c:pt idx="55">
                  <c:v>10.19309324009327</c:v>
                </c:pt>
                <c:pt idx="56">
                  <c:v>10.04067599067602</c:v>
                </c:pt>
                <c:pt idx="57">
                  <c:v>9.984678321678347</c:v>
                </c:pt>
                <c:pt idx="58">
                  <c:v>10.03767365967369</c:v>
                </c:pt>
                <c:pt idx="59">
                  <c:v>10.06774125874129</c:v>
                </c:pt>
                <c:pt idx="60">
                  <c:v>10.05253846153849</c:v>
                </c:pt>
                <c:pt idx="61">
                  <c:v>10.0755920745921</c:v>
                </c:pt>
                <c:pt idx="62">
                  <c:v>10.03302097902101</c:v>
                </c:pt>
                <c:pt idx="63">
                  <c:v>10.02427272727275</c:v>
                </c:pt>
                <c:pt idx="64">
                  <c:v>9.905240093240119</c:v>
                </c:pt>
                <c:pt idx="65">
                  <c:v>9.733501165501192</c:v>
                </c:pt>
                <c:pt idx="66">
                  <c:v>9.584729603729629</c:v>
                </c:pt>
                <c:pt idx="67">
                  <c:v>9.454825174825199</c:v>
                </c:pt>
                <c:pt idx="68">
                  <c:v>9.184025641025665</c:v>
                </c:pt>
                <c:pt idx="69">
                  <c:v>8.817027972027995</c:v>
                </c:pt>
                <c:pt idx="70">
                  <c:v>8.471275058275079</c:v>
                </c:pt>
                <c:pt idx="71">
                  <c:v>8.241839160839183</c:v>
                </c:pt>
                <c:pt idx="72">
                  <c:v>8.065142191142213</c:v>
                </c:pt>
                <c:pt idx="73">
                  <c:v>8.005223776223797</c:v>
                </c:pt>
                <c:pt idx="74">
                  <c:v>7.904841491841514</c:v>
                </c:pt>
                <c:pt idx="75">
                  <c:v>7.791806526806548</c:v>
                </c:pt>
                <c:pt idx="76">
                  <c:v>7.645482517482538</c:v>
                </c:pt>
                <c:pt idx="77">
                  <c:v>7.433240093240112</c:v>
                </c:pt>
                <c:pt idx="78">
                  <c:v>7.173529137529156</c:v>
                </c:pt>
                <c:pt idx="79">
                  <c:v>7.037300699300719</c:v>
                </c:pt>
                <c:pt idx="80">
                  <c:v>6.774848484848503</c:v>
                </c:pt>
                <c:pt idx="81">
                  <c:v>6.519948717948735</c:v>
                </c:pt>
                <c:pt idx="82">
                  <c:v>6.34533333333335</c:v>
                </c:pt>
                <c:pt idx="83">
                  <c:v>6.211277389277406</c:v>
                </c:pt>
                <c:pt idx="84">
                  <c:v>6.153836829836846</c:v>
                </c:pt>
                <c:pt idx="85">
                  <c:v>6.029372960372976</c:v>
                </c:pt>
                <c:pt idx="86">
                  <c:v>5.833226107226123</c:v>
                </c:pt>
                <c:pt idx="87">
                  <c:v>5.637545454545469</c:v>
                </c:pt>
                <c:pt idx="88">
                  <c:v>5.540668997669012</c:v>
                </c:pt>
                <c:pt idx="89">
                  <c:v>5.517682983682998</c:v>
                </c:pt>
                <c:pt idx="90">
                  <c:v>5.5443146853147</c:v>
                </c:pt>
                <c:pt idx="91">
                  <c:v>5.655291375291391</c:v>
                </c:pt>
                <c:pt idx="92">
                  <c:v>5.800986013986028</c:v>
                </c:pt>
                <c:pt idx="93">
                  <c:v>5.918144522144537</c:v>
                </c:pt>
                <c:pt idx="94">
                  <c:v>5.897694638694654</c:v>
                </c:pt>
                <c:pt idx="95">
                  <c:v>5.71384615384617</c:v>
                </c:pt>
                <c:pt idx="96">
                  <c:v>5.591743589743604</c:v>
                </c:pt>
                <c:pt idx="97">
                  <c:v>5.354135198135213</c:v>
                </c:pt>
                <c:pt idx="98">
                  <c:v>5.182100233100247</c:v>
                </c:pt>
                <c:pt idx="99">
                  <c:v>5.098477855477869</c:v>
                </c:pt>
                <c:pt idx="100">
                  <c:v>5.048058275058288</c:v>
                </c:pt>
                <c:pt idx="101">
                  <c:v>4.992242424242438</c:v>
                </c:pt>
                <c:pt idx="102">
                  <c:v>4.955536130536144</c:v>
                </c:pt>
                <c:pt idx="103">
                  <c:v>4.863160839160852</c:v>
                </c:pt>
                <c:pt idx="104">
                  <c:v>4.755193473193486</c:v>
                </c:pt>
                <c:pt idx="105">
                  <c:v>4.640892773892785</c:v>
                </c:pt>
                <c:pt idx="106">
                  <c:v>4.560853146853159</c:v>
                </c:pt>
                <c:pt idx="107">
                  <c:v>4.536137529137541</c:v>
                </c:pt>
                <c:pt idx="108">
                  <c:v>4.520307692307703</c:v>
                </c:pt>
                <c:pt idx="109">
                  <c:v>4.556766899766912</c:v>
                </c:pt>
                <c:pt idx="110">
                  <c:v>4.640559440559453</c:v>
                </c:pt>
                <c:pt idx="111">
                  <c:v>4.735512820512833</c:v>
                </c:pt>
                <c:pt idx="112">
                  <c:v>4.868223776223789</c:v>
                </c:pt>
                <c:pt idx="113">
                  <c:v>4.948554778554792</c:v>
                </c:pt>
                <c:pt idx="114">
                  <c:v>5.112384615384628</c:v>
                </c:pt>
                <c:pt idx="115">
                  <c:v>5.251848484848499</c:v>
                </c:pt>
                <c:pt idx="116">
                  <c:v>5.300559440559454</c:v>
                </c:pt>
                <c:pt idx="117">
                  <c:v>5.247261072261086</c:v>
                </c:pt>
                <c:pt idx="118">
                  <c:v>5.222249417249431</c:v>
                </c:pt>
                <c:pt idx="119">
                  <c:v>5.162515151515164</c:v>
                </c:pt>
                <c:pt idx="120">
                  <c:v>5.17843356643358</c:v>
                </c:pt>
                <c:pt idx="121">
                  <c:v>5.283006993007007</c:v>
                </c:pt>
                <c:pt idx="122">
                  <c:v>5.404403263403278</c:v>
                </c:pt>
                <c:pt idx="123">
                  <c:v>5.490946386946401</c:v>
                </c:pt>
                <c:pt idx="124">
                  <c:v>5.494813519813535</c:v>
                </c:pt>
                <c:pt idx="125">
                  <c:v>5.415953379953394</c:v>
                </c:pt>
                <c:pt idx="126">
                  <c:v>5.281958041958056</c:v>
                </c:pt>
                <c:pt idx="127">
                  <c:v>5.129948717948732</c:v>
                </c:pt>
                <c:pt idx="128">
                  <c:v>5.010776223776237</c:v>
                </c:pt>
                <c:pt idx="129">
                  <c:v>4.951860139860154</c:v>
                </c:pt>
                <c:pt idx="130">
                  <c:v>4.931076923076937</c:v>
                </c:pt>
                <c:pt idx="131">
                  <c:v>4.931170163170177</c:v>
                </c:pt>
                <c:pt idx="132">
                  <c:v>4.942927738927752</c:v>
                </c:pt>
                <c:pt idx="133">
                  <c:v>4.98085547785549</c:v>
                </c:pt>
                <c:pt idx="134">
                  <c:v>5.113641025641039</c:v>
                </c:pt>
                <c:pt idx="135">
                  <c:v>5.277303030303044</c:v>
                </c:pt>
                <c:pt idx="136">
                  <c:v>5.326510489510504</c:v>
                </c:pt>
                <c:pt idx="137">
                  <c:v>5.310400932400947</c:v>
                </c:pt>
                <c:pt idx="138">
                  <c:v>5.147104895104909</c:v>
                </c:pt>
                <c:pt idx="139">
                  <c:v>4.951675990676004</c:v>
                </c:pt>
                <c:pt idx="140">
                  <c:v>4.81727272727274</c:v>
                </c:pt>
                <c:pt idx="141">
                  <c:v>4.765265734265747</c:v>
                </c:pt>
                <c:pt idx="142">
                  <c:v>4.703703962703975</c:v>
                </c:pt>
                <c:pt idx="143">
                  <c:v>4.726277389277401</c:v>
                </c:pt>
                <c:pt idx="144">
                  <c:v>4.778300699300711</c:v>
                </c:pt>
                <c:pt idx="145">
                  <c:v>4.787216783216796</c:v>
                </c:pt>
                <c:pt idx="146">
                  <c:v>4.750792540792554</c:v>
                </c:pt>
                <c:pt idx="147">
                  <c:v>4.737396270396284</c:v>
                </c:pt>
                <c:pt idx="148">
                  <c:v>4.772836829836843</c:v>
                </c:pt>
                <c:pt idx="149">
                  <c:v>4.914543123543137</c:v>
                </c:pt>
                <c:pt idx="150">
                  <c:v>5.121927738927752</c:v>
                </c:pt>
                <c:pt idx="151">
                  <c:v>5.302006993007007</c:v>
                </c:pt>
                <c:pt idx="152">
                  <c:v>5.374860139860154</c:v>
                </c:pt>
                <c:pt idx="153">
                  <c:v>5.352188811188825</c:v>
                </c:pt>
                <c:pt idx="154">
                  <c:v>5.200627039627054</c:v>
                </c:pt>
                <c:pt idx="155">
                  <c:v>5.004242424242437</c:v>
                </c:pt>
                <c:pt idx="156">
                  <c:v>4.865170163170176</c:v>
                </c:pt>
                <c:pt idx="157">
                  <c:v>4.764487179487192</c:v>
                </c:pt>
                <c:pt idx="158">
                  <c:v>4.698876456876469</c:v>
                </c:pt>
                <c:pt idx="159">
                  <c:v>4.669470862470876</c:v>
                </c:pt>
                <c:pt idx="160">
                  <c:v>4.644256410256422</c:v>
                </c:pt>
                <c:pt idx="161">
                  <c:v>4.660573426573438</c:v>
                </c:pt>
                <c:pt idx="162">
                  <c:v>4.686974358974371</c:v>
                </c:pt>
                <c:pt idx="163">
                  <c:v>4.700927738927751</c:v>
                </c:pt>
                <c:pt idx="164">
                  <c:v>4.696216783216796</c:v>
                </c:pt>
                <c:pt idx="165">
                  <c:v>4.686093240093252</c:v>
                </c:pt>
                <c:pt idx="166">
                  <c:v>4.687487179487191</c:v>
                </c:pt>
                <c:pt idx="167">
                  <c:v>4.694815850815864</c:v>
                </c:pt>
                <c:pt idx="168">
                  <c:v>4.697687645687658</c:v>
                </c:pt>
                <c:pt idx="169">
                  <c:v>4.66601631701633</c:v>
                </c:pt>
                <c:pt idx="170">
                  <c:v>4.638946386946399</c:v>
                </c:pt>
                <c:pt idx="171">
                  <c:v>4.601778554778567</c:v>
                </c:pt>
                <c:pt idx="172">
                  <c:v>4.613174825174837</c:v>
                </c:pt>
                <c:pt idx="173">
                  <c:v>4.797687645687658</c:v>
                </c:pt>
                <c:pt idx="174">
                  <c:v>5.127424242424256</c:v>
                </c:pt>
                <c:pt idx="175">
                  <c:v>5.462941724941739</c:v>
                </c:pt>
                <c:pt idx="176">
                  <c:v>5.593717948717964</c:v>
                </c:pt>
                <c:pt idx="177">
                  <c:v>5.732491841491856</c:v>
                </c:pt>
                <c:pt idx="178">
                  <c:v>5.761897435897451</c:v>
                </c:pt>
                <c:pt idx="179">
                  <c:v>5.736976689976705</c:v>
                </c:pt>
                <c:pt idx="180">
                  <c:v>5.6420815850816</c:v>
                </c:pt>
                <c:pt idx="181">
                  <c:v>5.478836829836844</c:v>
                </c:pt>
                <c:pt idx="182">
                  <c:v>5.392195804195818</c:v>
                </c:pt>
                <c:pt idx="183">
                  <c:v>5.226675990676005</c:v>
                </c:pt>
                <c:pt idx="184">
                  <c:v>5.107041958041972</c:v>
                </c:pt>
                <c:pt idx="185">
                  <c:v>5.041829836829851</c:v>
                </c:pt>
                <c:pt idx="186">
                  <c:v>5.049589743589758</c:v>
                </c:pt>
                <c:pt idx="187">
                  <c:v>5.11096736596738</c:v>
                </c:pt>
                <c:pt idx="188">
                  <c:v>5.131081585081598</c:v>
                </c:pt>
                <c:pt idx="189">
                  <c:v>5.124790209790223</c:v>
                </c:pt>
                <c:pt idx="190">
                  <c:v>5.011918414918428</c:v>
                </c:pt>
                <c:pt idx="191">
                  <c:v>4.843958041958055</c:v>
                </c:pt>
                <c:pt idx="192">
                  <c:v>4.711027972027984</c:v>
                </c:pt>
                <c:pt idx="193">
                  <c:v>4.648081585081597</c:v>
                </c:pt>
                <c:pt idx="194">
                  <c:v>4.643477855477868</c:v>
                </c:pt>
                <c:pt idx="195">
                  <c:v>4.665547785547798</c:v>
                </c:pt>
                <c:pt idx="196">
                  <c:v>4.682013986013998</c:v>
                </c:pt>
                <c:pt idx="197">
                  <c:v>4.666836829836841</c:v>
                </c:pt>
                <c:pt idx="198">
                  <c:v>4.603002331002343</c:v>
                </c:pt>
                <c:pt idx="199">
                  <c:v>4.523752913752926</c:v>
                </c:pt>
                <c:pt idx="200">
                  <c:v>4.492519813519825</c:v>
                </c:pt>
                <c:pt idx="201">
                  <c:v>4.456696969696981</c:v>
                </c:pt>
                <c:pt idx="202">
                  <c:v>4.417191142191154</c:v>
                </c:pt>
                <c:pt idx="203">
                  <c:v>4.362741258741271</c:v>
                </c:pt>
                <c:pt idx="204">
                  <c:v>4.310972027972038</c:v>
                </c:pt>
                <c:pt idx="205">
                  <c:v>4.298053613053624</c:v>
                </c:pt>
                <c:pt idx="206">
                  <c:v>4.313498834498846</c:v>
                </c:pt>
                <c:pt idx="207">
                  <c:v>4.372282051282063</c:v>
                </c:pt>
                <c:pt idx="208">
                  <c:v>4.446370629370641</c:v>
                </c:pt>
                <c:pt idx="209">
                  <c:v>4.519370629370641</c:v>
                </c:pt>
                <c:pt idx="210">
                  <c:v>4.564720279720292</c:v>
                </c:pt>
                <c:pt idx="211">
                  <c:v>4.568088578088591</c:v>
                </c:pt>
                <c:pt idx="212">
                  <c:v>4.532428904428917</c:v>
                </c:pt>
                <c:pt idx="213">
                  <c:v>4.469139860139872</c:v>
                </c:pt>
                <c:pt idx="214">
                  <c:v>4.422559440559453</c:v>
                </c:pt>
                <c:pt idx="215">
                  <c:v>4.418895104895117</c:v>
                </c:pt>
                <c:pt idx="216">
                  <c:v>4.446009324009336</c:v>
                </c:pt>
                <c:pt idx="217">
                  <c:v>4.45976456876458</c:v>
                </c:pt>
                <c:pt idx="218">
                  <c:v>4.471000000000011</c:v>
                </c:pt>
                <c:pt idx="219">
                  <c:v>4.451354312354324</c:v>
                </c:pt>
                <c:pt idx="220">
                  <c:v>4.426009324009335</c:v>
                </c:pt>
                <c:pt idx="221">
                  <c:v>4.418794871794884</c:v>
                </c:pt>
                <c:pt idx="222">
                  <c:v>4.415426573426585</c:v>
                </c:pt>
                <c:pt idx="223">
                  <c:v>4.400006993007005</c:v>
                </c:pt>
                <c:pt idx="224">
                  <c:v>4.336682983682995</c:v>
                </c:pt>
                <c:pt idx="225">
                  <c:v>4.269913752913764</c:v>
                </c:pt>
                <c:pt idx="226">
                  <c:v>4.231979020979032</c:v>
                </c:pt>
                <c:pt idx="227">
                  <c:v>4.232780885780898</c:v>
                </c:pt>
                <c:pt idx="228">
                  <c:v>4.248827505827517</c:v>
                </c:pt>
                <c:pt idx="229">
                  <c:v>4.256890442890454</c:v>
                </c:pt>
                <c:pt idx="230">
                  <c:v>4.260643356643368</c:v>
                </c:pt>
                <c:pt idx="231">
                  <c:v>4.256470862470874</c:v>
                </c:pt>
                <c:pt idx="232">
                  <c:v>4.2608111888112</c:v>
                </c:pt>
                <c:pt idx="233">
                  <c:v>4.278738927738939</c:v>
                </c:pt>
                <c:pt idx="234">
                  <c:v>4.31583682983684</c:v>
                </c:pt>
                <c:pt idx="235">
                  <c:v>4.332177156177167</c:v>
                </c:pt>
                <c:pt idx="236">
                  <c:v>4.341958041958054</c:v>
                </c:pt>
                <c:pt idx="237">
                  <c:v>4.322447552447564</c:v>
                </c:pt>
                <c:pt idx="238">
                  <c:v>4.272596736596748</c:v>
                </c:pt>
                <c:pt idx="239">
                  <c:v>4.207331002331014</c:v>
                </c:pt>
                <c:pt idx="240">
                  <c:v>4.171125874125885</c:v>
                </c:pt>
                <c:pt idx="241">
                  <c:v>4.105058275058286</c:v>
                </c:pt>
                <c:pt idx="242">
                  <c:v>4.062034965034975</c:v>
                </c:pt>
                <c:pt idx="243">
                  <c:v>4.050032634032645</c:v>
                </c:pt>
                <c:pt idx="244">
                  <c:v>4.036561771561782</c:v>
                </c:pt>
                <c:pt idx="245">
                  <c:v>3.989261072261083</c:v>
                </c:pt>
                <c:pt idx="246">
                  <c:v>3.948419580419591</c:v>
                </c:pt>
                <c:pt idx="247">
                  <c:v>3.84772027972029</c:v>
                </c:pt>
                <c:pt idx="248">
                  <c:v>3.744104895104905</c:v>
                </c:pt>
                <c:pt idx="249">
                  <c:v>3.631703962703972</c:v>
                </c:pt>
                <c:pt idx="250">
                  <c:v>3.52332867132868</c:v>
                </c:pt>
                <c:pt idx="251">
                  <c:v>3.448221445221455</c:v>
                </c:pt>
                <c:pt idx="252">
                  <c:v>3.432937062937072</c:v>
                </c:pt>
                <c:pt idx="253">
                  <c:v>3.441899766899776</c:v>
                </c:pt>
                <c:pt idx="254">
                  <c:v>3.475361305361315</c:v>
                </c:pt>
                <c:pt idx="255">
                  <c:v>3.500349650349659</c:v>
                </c:pt>
                <c:pt idx="256">
                  <c:v>3.523184149184158</c:v>
                </c:pt>
                <c:pt idx="257">
                  <c:v>3.544142191142201</c:v>
                </c:pt>
                <c:pt idx="258">
                  <c:v>3.601804195804205</c:v>
                </c:pt>
                <c:pt idx="259">
                  <c:v>3.668312354312364</c:v>
                </c:pt>
                <c:pt idx="260">
                  <c:v>3.711489510489521</c:v>
                </c:pt>
                <c:pt idx="261">
                  <c:v>3.73316317016318</c:v>
                </c:pt>
                <c:pt idx="262">
                  <c:v>3.756578088578099</c:v>
                </c:pt>
                <c:pt idx="263">
                  <c:v>3.763792540792551</c:v>
                </c:pt>
                <c:pt idx="264">
                  <c:v>3.778347319347329</c:v>
                </c:pt>
                <c:pt idx="265">
                  <c:v>3.770599067599077</c:v>
                </c:pt>
                <c:pt idx="266">
                  <c:v>3.745354312354322</c:v>
                </c:pt>
                <c:pt idx="267">
                  <c:v>3.712454545454555</c:v>
                </c:pt>
                <c:pt idx="268">
                  <c:v>3.687822843822854</c:v>
                </c:pt>
                <c:pt idx="269">
                  <c:v>3.685848484848495</c:v>
                </c:pt>
                <c:pt idx="270">
                  <c:v>3.698051282051292</c:v>
                </c:pt>
                <c:pt idx="271">
                  <c:v>3.729230769230779</c:v>
                </c:pt>
                <c:pt idx="272">
                  <c:v>3.754990675990686</c:v>
                </c:pt>
                <c:pt idx="273">
                  <c:v>3.767060606060616</c:v>
                </c:pt>
                <c:pt idx="274">
                  <c:v>3.763053613053623</c:v>
                </c:pt>
                <c:pt idx="275">
                  <c:v>3.757356643356654</c:v>
                </c:pt>
                <c:pt idx="276">
                  <c:v>3.731107226107236</c:v>
                </c:pt>
                <c:pt idx="277">
                  <c:v>3.68200000000001</c:v>
                </c:pt>
                <c:pt idx="278">
                  <c:v>3.623025641025651</c:v>
                </c:pt>
                <c:pt idx="279">
                  <c:v>3.567939393939404</c:v>
                </c:pt>
                <c:pt idx="280">
                  <c:v>3.549727272727282</c:v>
                </c:pt>
                <c:pt idx="281">
                  <c:v>3.5239090909091</c:v>
                </c:pt>
                <c:pt idx="282">
                  <c:v>3.520860139860149</c:v>
                </c:pt>
                <c:pt idx="283">
                  <c:v>3.53272261072262</c:v>
                </c:pt>
                <c:pt idx="284">
                  <c:v>3.51321212121213</c:v>
                </c:pt>
                <c:pt idx="285">
                  <c:v>3.494720279720289</c:v>
                </c:pt>
                <c:pt idx="286">
                  <c:v>3.41495571095572</c:v>
                </c:pt>
                <c:pt idx="287">
                  <c:v>3.317100233100241</c:v>
                </c:pt>
                <c:pt idx="288">
                  <c:v>3.21788811188812</c:v>
                </c:pt>
                <c:pt idx="289">
                  <c:v>3.116990675990684</c:v>
                </c:pt>
                <c:pt idx="290">
                  <c:v>3.053391608391617</c:v>
                </c:pt>
                <c:pt idx="291">
                  <c:v>3.030254079254087</c:v>
                </c:pt>
                <c:pt idx="292">
                  <c:v>3.015405594405602</c:v>
                </c:pt>
                <c:pt idx="293">
                  <c:v>3.034289044289052</c:v>
                </c:pt>
                <c:pt idx="294">
                  <c:v>3.066752913752922</c:v>
                </c:pt>
                <c:pt idx="295">
                  <c:v>3.092559440559449</c:v>
                </c:pt>
                <c:pt idx="296">
                  <c:v>3.094543123543132</c:v>
                </c:pt>
                <c:pt idx="297">
                  <c:v>3.082731934731943</c:v>
                </c:pt>
                <c:pt idx="298">
                  <c:v>3.038902097902106</c:v>
                </c:pt>
                <c:pt idx="299">
                  <c:v>2.998125874125882</c:v>
                </c:pt>
                <c:pt idx="300">
                  <c:v>2.972095571095579</c:v>
                </c:pt>
                <c:pt idx="301">
                  <c:v>2.968743589743597</c:v>
                </c:pt>
                <c:pt idx="302">
                  <c:v>2.960692307692316</c:v>
                </c:pt>
                <c:pt idx="303">
                  <c:v>2.95312121212122</c:v>
                </c:pt>
                <c:pt idx="304">
                  <c:v>2.934270396270404</c:v>
                </c:pt>
                <c:pt idx="305">
                  <c:v>2.910282051282059</c:v>
                </c:pt>
                <c:pt idx="306">
                  <c:v>2.874491841491849</c:v>
                </c:pt>
                <c:pt idx="307">
                  <c:v>2.831251748251756</c:v>
                </c:pt>
                <c:pt idx="308">
                  <c:v>2.81872727272728</c:v>
                </c:pt>
                <c:pt idx="309">
                  <c:v>2.816445221445229</c:v>
                </c:pt>
                <c:pt idx="310">
                  <c:v>2.837027972027979</c:v>
                </c:pt>
                <c:pt idx="311">
                  <c:v>2.863748251748259</c:v>
                </c:pt>
                <c:pt idx="312">
                  <c:v>2.888034965034973</c:v>
                </c:pt>
                <c:pt idx="313">
                  <c:v>2.912300699300707</c:v>
                </c:pt>
                <c:pt idx="314">
                  <c:v>2.925596736596744</c:v>
                </c:pt>
                <c:pt idx="315">
                  <c:v>2.940018648018656</c:v>
                </c:pt>
                <c:pt idx="316">
                  <c:v>2.934076923076931</c:v>
                </c:pt>
                <c:pt idx="317">
                  <c:v>2.940673659673668</c:v>
                </c:pt>
                <c:pt idx="318">
                  <c:v>2.954603729603738</c:v>
                </c:pt>
                <c:pt idx="319">
                  <c:v>2.983501165501173</c:v>
                </c:pt>
                <c:pt idx="320">
                  <c:v>3.011452214452222</c:v>
                </c:pt>
                <c:pt idx="321">
                  <c:v>3.098331002331011</c:v>
                </c:pt>
                <c:pt idx="322">
                  <c:v>3.215337995338004</c:v>
                </c:pt>
                <c:pt idx="323">
                  <c:v>3.323487179487189</c:v>
                </c:pt>
                <c:pt idx="324">
                  <c:v>3.375466200466209</c:v>
                </c:pt>
                <c:pt idx="325">
                  <c:v>3.347331002331011</c:v>
                </c:pt>
                <c:pt idx="326">
                  <c:v>3.306869463869472</c:v>
                </c:pt>
                <c:pt idx="327">
                  <c:v>3.179403263403271</c:v>
                </c:pt>
                <c:pt idx="328">
                  <c:v>3.040125874125882</c:v>
                </c:pt>
                <c:pt idx="329">
                  <c:v>2.895081585081593</c:v>
                </c:pt>
                <c:pt idx="330">
                  <c:v>2.717445221445229</c:v>
                </c:pt>
                <c:pt idx="331">
                  <c:v>2.636282051282058</c:v>
                </c:pt>
                <c:pt idx="332">
                  <c:v>2.522759906759914</c:v>
                </c:pt>
                <c:pt idx="333">
                  <c:v>2.517836829836837</c:v>
                </c:pt>
                <c:pt idx="334">
                  <c:v>2.604906759906767</c:v>
                </c:pt>
                <c:pt idx="335">
                  <c:v>2.688440559440567</c:v>
                </c:pt>
                <c:pt idx="336">
                  <c:v>2.761892773892781</c:v>
                </c:pt>
                <c:pt idx="337">
                  <c:v>2.788536130536138</c:v>
                </c:pt>
                <c:pt idx="338">
                  <c:v>2.821505827505835</c:v>
                </c:pt>
                <c:pt idx="339">
                  <c:v>2.842815850815859</c:v>
                </c:pt>
                <c:pt idx="340">
                  <c:v>2.847170163170171</c:v>
                </c:pt>
                <c:pt idx="341">
                  <c:v>2.84114452214453</c:v>
                </c:pt>
                <c:pt idx="342">
                  <c:v>2.820575757575766</c:v>
                </c:pt>
                <c:pt idx="343">
                  <c:v>2.810342657342665</c:v>
                </c:pt>
                <c:pt idx="344">
                  <c:v>2.817818181818189</c:v>
                </c:pt>
                <c:pt idx="345">
                  <c:v>2.857419580419588</c:v>
                </c:pt>
                <c:pt idx="346">
                  <c:v>2.903468531468539</c:v>
                </c:pt>
                <c:pt idx="347">
                  <c:v>2.928153846153854</c:v>
                </c:pt>
                <c:pt idx="348">
                  <c:v>2.933578088578096</c:v>
                </c:pt>
                <c:pt idx="349">
                  <c:v>2.934736596736604</c:v>
                </c:pt>
                <c:pt idx="350">
                  <c:v>2.924501165501173</c:v>
                </c:pt>
                <c:pt idx="351">
                  <c:v>2.889347319347327</c:v>
                </c:pt>
                <c:pt idx="352">
                  <c:v>2.835986013986021</c:v>
                </c:pt>
                <c:pt idx="353">
                  <c:v>2.774489510489518</c:v>
                </c:pt>
                <c:pt idx="354">
                  <c:v>2.74633100233101</c:v>
                </c:pt>
                <c:pt idx="355">
                  <c:v>2.706752913752921</c:v>
                </c:pt>
                <c:pt idx="356">
                  <c:v>2.684519813519821</c:v>
                </c:pt>
                <c:pt idx="357">
                  <c:v>2.685524475524483</c:v>
                </c:pt>
                <c:pt idx="358">
                  <c:v>2.697321678321686</c:v>
                </c:pt>
                <c:pt idx="359">
                  <c:v>2.709979020979028</c:v>
                </c:pt>
                <c:pt idx="360">
                  <c:v>2.727230769230776</c:v>
                </c:pt>
                <c:pt idx="361">
                  <c:v>2.76742424242425</c:v>
                </c:pt>
                <c:pt idx="362">
                  <c:v>2.804717948717956</c:v>
                </c:pt>
                <c:pt idx="363">
                  <c:v>2.823638694638702</c:v>
                </c:pt>
                <c:pt idx="364">
                  <c:v>2.816855477855485</c:v>
                </c:pt>
                <c:pt idx="365">
                  <c:v>2.804899766899775</c:v>
                </c:pt>
                <c:pt idx="366">
                  <c:v>2.778941724941733</c:v>
                </c:pt>
                <c:pt idx="367">
                  <c:v>2.746282051282058</c:v>
                </c:pt>
                <c:pt idx="368">
                  <c:v>2.726340326340334</c:v>
                </c:pt>
                <c:pt idx="369">
                  <c:v>2.706526806526814</c:v>
                </c:pt>
                <c:pt idx="370">
                  <c:v>2.662899766899774</c:v>
                </c:pt>
                <c:pt idx="371">
                  <c:v>2.634631701631708</c:v>
                </c:pt>
                <c:pt idx="372">
                  <c:v>2.571899766899774</c:v>
                </c:pt>
                <c:pt idx="373">
                  <c:v>2.525769230769237</c:v>
                </c:pt>
                <c:pt idx="374">
                  <c:v>2.505515151515158</c:v>
                </c:pt>
                <c:pt idx="375">
                  <c:v>2.499895104895112</c:v>
                </c:pt>
                <c:pt idx="376">
                  <c:v>2.50386713286714</c:v>
                </c:pt>
                <c:pt idx="377">
                  <c:v>2.52098368298369</c:v>
                </c:pt>
                <c:pt idx="378">
                  <c:v>2.542004662004669</c:v>
                </c:pt>
                <c:pt idx="379">
                  <c:v>2.561233100233107</c:v>
                </c:pt>
                <c:pt idx="380">
                  <c:v>2.563480186480193</c:v>
                </c:pt>
                <c:pt idx="381">
                  <c:v>2.565433566433573</c:v>
                </c:pt>
                <c:pt idx="382">
                  <c:v>2.566608391608399</c:v>
                </c:pt>
                <c:pt idx="383">
                  <c:v>2.564275058275065</c:v>
                </c:pt>
                <c:pt idx="384">
                  <c:v>2.545899766899773</c:v>
                </c:pt>
                <c:pt idx="385">
                  <c:v>2.517198135198142</c:v>
                </c:pt>
                <c:pt idx="386">
                  <c:v>2.50051981351982</c:v>
                </c:pt>
                <c:pt idx="387">
                  <c:v>2.516841491841499</c:v>
                </c:pt>
                <c:pt idx="388">
                  <c:v>2.536557109557116</c:v>
                </c:pt>
                <c:pt idx="389">
                  <c:v>2.578850815850823</c:v>
                </c:pt>
                <c:pt idx="390">
                  <c:v>2.623083916083923</c:v>
                </c:pt>
                <c:pt idx="391">
                  <c:v>2.660421911421918</c:v>
                </c:pt>
                <c:pt idx="392">
                  <c:v>2.67868065268066</c:v>
                </c:pt>
                <c:pt idx="393">
                  <c:v>2.68072727272728</c:v>
                </c:pt>
                <c:pt idx="394">
                  <c:v>2.671072261072268</c:v>
                </c:pt>
                <c:pt idx="395">
                  <c:v>2.655051282051289</c:v>
                </c:pt>
                <c:pt idx="396">
                  <c:v>2.661671328671336</c:v>
                </c:pt>
                <c:pt idx="397">
                  <c:v>2.670939393939401</c:v>
                </c:pt>
                <c:pt idx="398">
                  <c:v>2.671384615384623</c:v>
                </c:pt>
                <c:pt idx="399">
                  <c:v>2.668242424242431</c:v>
                </c:pt>
                <c:pt idx="400">
                  <c:v>2.639107226107233</c:v>
                </c:pt>
                <c:pt idx="401">
                  <c:v>2.596351981351988</c:v>
                </c:pt>
                <c:pt idx="402">
                  <c:v>2.534177156177163</c:v>
                </c:pt>
                <c:pt idx="403">
                  <c:v>2.454177156177162</c:v>
                </c:pt>
                <c:pt idx="404">
                  <c:v>2.42217016317017</c:v>
                </c:pt>
                <c:pt idx="405">
                  <c:v>2.37556643356644</c:v>
                </c:pt>
                <c:pt idx="406">
                  <c:v>2.354997668997675</c:v>
                </c:pt>
                <c:pt idx="407">
                  <c:v>2.347955710955717</c:v>
                </c:pt>
                <c:pt idx="408">
                  <c:v>2.346727272727279</c:v>
                </c:pt>
                <c:pt idx="409">
                  <c:v>2.355671328671335</c:v>
                </c:pt>
                <c:pt idx="410">
                  <c:v>2.366363636363642</c:v>
                </c:pt>
                <c:pt idx="411">
                  <c:v>2.400039627039633</c:v>
                </c:pt>
                <c:pt idx="412">
                  <c:v>2.429303030303037</c:v>
                </c:pt>
                <c:pt idx="413">
                  <c:v>2.439645687645694</c:v>
                </c:pt>
                <c:pt idx="414">
                  <c:v>2.416790209790216</c:v>
                </c:pt>
                <c:pt idx="415">
                  <c:v>2.376745920745927</c:v>
                </c:pt>
                <c:pt idx="416">
                  <c:v>2.356680652680659</c:v>
                </c:pt>
                <c:pt idx="417">
                  <c:v>2.329326340326346</c:v>
                </c:pt>
                <c:pt idx="418">
                  <c:v>2.31126340326341</c:v>
                </c:pt>
                <c:pt idx="419">
                  <c:v>2.303384615384621</c:v>
                </c:pt>
                <c:pt idx="420">
                  <c:v>2.29935897435898</c:v>
                </c:pt>
                <c:pt idx="421">
                  <c:v>2.301200466200473</c:v>
                </c:pt>
                <c:pt idx="422">
                  <c:v>2.305755244755251</c:v>
                </c:pt>
                <c:pt idx="423">
                  <c:v>2.313393939393946</c:v>
                </c:pt>
                <c:pt idx="424">
                  <c:v>2.324240093240099</c:v>
                </c:pt>
                <c:pt idx="425">
                  <c:v>2.343116550116557</c:v>
                </c:pt>
                <c:pt idx="426">
                  <c:v>2.36765967365968</c:v>
                </c:pt>
                <c:pt idx="427">
                  <c:v>2.382843822843829</c:v>
                </c:pt>
                <c:pt idx="428">
                  <c:v>2.410874125874132</c:v>
                </c:pt>
                <c:pt idx="429">
                  <c:v>2.421834498834505</c:v>
                </c:pt>
                <c:pt idx="430">
                  <c:v>2.418825174825181</c:v>
                </c:pt>
                <c:pt idx="431">
                  <c:v>2.407648018648025</c:v>
                </c:pt>
                <c:pt idx="432">
                  <c:v>2.398631701631708</c:v>
                </c:pt>
                <c:pt idx="433">
                  <c:v>2.394354312354319</c:v>
                </c:pt>
                <c:pt idx="434">
                  <c:v>2.382249417249423</c:v>
                </c:pt>
                <c:pt idx="435">
                  <c:v>2.365608391608398</c:v>
                </c:pt>
                <c:pt idx="436">
                  <c:v>2.347167832167838</c:v>
                </c:pt>
                <c:pt idx="437">
                  <c:v>2.325874125874132</c:v>
                </c:pt>
                <c:pt idx="438">
                  <c:v>2.319207459207465</c:v>
                </c:pt>
                <c:pt idx="439">
                  <c:v>2.325296037296043</c:v>
                </c:pt>
                <c:pt idx="440">
                  <c:v>2.35800932400933</c:v>
                </c:pt>
                <c:pt idx="441">
                  <c:v>2.415860139860146</c:v>
                </c:pt>
                <c:pt idx="442">
                  <c:v>2.471951048951055</c:v>
                </c:pt>
                <c:pt idx="443">
                  <c:v>2.514561771561779</c:v>
                </c:pt>
                <c:pt idx="444">
                  <c:v>2.550641025641033</c:v>
                </c:pt>
                <c:pt idx="445">
                  <c:v>2.563531468531475</c:v>
                </c:pt>
                <c:pt idx="446">
                  <c:v>2.58575058275059</c:v>
                </c:pt>
                <c:pt idx="447">
                  <c:v>2.588198135198142</c:v>
                </c:pt>
                <c:pt idx="448">
                  <c:v>2.570282051282058</c:v>
                </c:pt>
                <c:pt idx="449">
                  <c:v>2.542331002331009</c:v>
                </c:pt>
                <c:pt idx="450">
                  <c:v>2.520344988344995</c:v>
                </c:pt>
                <c:pt idx="451">
                  <c:v>2.515228438228445</c:v>
                </c:pt>
                <c:pt idx="452">
                  <c:v>2.51119347319348</c:v>
                </c:pt>
                <c:pt idx="453">
                  <c:v>2.50558974358975</c:v>
                </c:pt>
                <c:pt idx="454">
                  <c:v>2.507069930069937</c:v>
                </c:pt>
                <c:pt idx="455">
                  <c:v>2.52142657342658</c:v>
                </c:pt>
                <c:pt idx="456">
                  <c:v>2.542296037296044</c:v>
                </c:pt>
                <c:pt idx="457">
                  <c:v>2.550435897435904</c:v>
                </c:pt>
                <c:pt idx="458">
                  <c:v>2.55489044289045</c:v>
                </c:pt>
                <c:pt idx="459">
                  <c:v>2.55212354312355</c:v>
                </c:pt>
                <c:pt idx="460">
                  <c:v>2.559324009324016</c:v>
                </c:pt>
                <c:pt idx="461">
                  <c:v>2.580212121212128</c:v>
                </c:pt>
                <c:pt idx="462">
                  <c:v>2.599440559440566</c:v>
                </c:pt>
                <c:pt idx="463">
                  <c:v>2.60254312354313</c:v>
                </c:pt>
                <c:pt idx="464">
                  <c:v>2.590769230769237</c:v>
                </c:pt>
                <c:pt idx="465">
                  <c:v>2.555766899766907</c:v>
                </c:pt>
                <c:pt idx="466">
                  <c:v>2.511491841491848</c:v>
                </c:pt>
                <c:pt idx="467">
                  <c:v>2.471321678321685</c:v>
                </c:pt>
                <c:pt idx="468">
                  <c:v>2.444512820512827</c:v>
                </c:pt>
                <c:pt idx="469">
                  <c:v>2.436386946386953</c:v>
                </c:pt>
                <c:pt idx="470">
                  <c:v>2.415797202797209</c:v>
                </c:pt>
                <c:pt idx="471">
                  <c:v>2.384720279720286</c:v>
                </c:pt>
                <c:pt idx="472">
                  <c:v>2.338930069930076</c:v>
                </c:pt>
                <c:pt idx="473">
                  <c:v>2.308503496503503</c:v>
                </c:pt>
                <c:pt idx="474">
                  <c:v>2.291324009324015</c:v>
                </c:pt>
                <c:pt idx="475">
                  <c:v>2.286643356643363</c:v>
                </c:pt>
                <c:pt idx="476">
                  <c:v>2.292058275058281</c:v>
                </c:pt>
                <c:pt idx="477">
                  <c:v>2.287421911421918</c:v>
                </c:pt>
                <c:pt idx="478">
                  <c:v>2.2871724941725</c:v>
                </c:pt>
                <c:pt idx="479">
                  <c:v>2.263878787878793</c:v>
                </c:pt>
                <c:pt idx="480">
                  <c:v>2.246526806526812</c:v>
                </c:pt>
                <c:pt idx="481">
                  <c:v>2.243104895104901</c:v>
                </c:pt>
                <c:pt idx="482">
                  <c:v>2.235757575757582</c:v>
                </c:pt>
                <c:pt idx="483">
                  <c:v>2.251186480186486</c:v>
                </c:pt>
                <c:pt idx="484">
                  <c:v>2.271310023310029</c:v>
                </c:pt>
                <c:pt idx="485">
                  <c:v>2.303708624708631</c:v>
                </c:pt>
                <c:pt idx="486">
                  <c:v>2.321955710955717</c:v>
                </c:pt>
                <c:pt idx="487">
                  <c:v>2.352783216783223</c:v>
                </c:pt>
                <c:pt idx="488">
                  <c:v>2.369972027972034</c:v>
                </c:pt>
                <c:pt idx="489">
                  <c:v>2.366773892773899</c:v>
                </c:pt>
                <c:pt idx="490">
                  <c:v>2.352198135198141</c:v>
                </c:pt>
                <c:pt idx="491">
                  <c:v>2.335377622377629</c:v>
                </c:pt>
                <c:pt idx="492">
                  <c:v>2.328620046620053</c:v>
                </c:pt>
                <c:pt idx="493">
                  <c:v>2.324484848484855</c:v>
                </c:pt>
                <c:pt idx="494">
                  <c:v>2.330771561771568</c:v>
                </c:pt>
                <c:pt idx="495">
                  <c:v>2.348202797202803</c:v>
                </c:pt>
                <c:pt idx="496">
                  <c:v>2.374060606060612</c:v>
                </c:pt>
                <c:pt idx="497">
                  <c:v>2.402405594405601</c:v>
                </c:pt>
                <c:pt idx="498">
                  <c:v>2.414214452214459</c:v>
                </c:pt>
                <c:pt idx="499">
                  <c:v>2.44128671328672</c:v>
                </c:pt>
                <c:pt idx="500">
                  <c:v>2.46405361305362</c:v>
                </c:pt>
                <c:pt idx="501">
                  <c:v>2.48742657342658</c:v>
                </c:pt>
                <c:pt idx="502">
                  <c:v>2.498668997669004</c:v>
                </c:pt>
                <c:pt idx="503">
                  <c:v>2.499860139860147</c:v>
                </c:pt>
                <c:pt idx="504">
                  <c:v>2.502440559440566</c:v>
                </c:pt>
                <c:pt idx="505">
                  <c:v>2.501738927738934</c:v>
                </c:pt>
                <c:pt idx="506">
                  <c:v>2.505762237762244</c:v>
                </c:pt>
                <c:pt idx="507">
                  <c:v>2.515044289044296</c:v>
                </c:pt>
                <c:pt idx="508">
                  <c:v>2.535738927738934</c:v>
                </c:pt>
                <c:pt idx="509">
                  <c:v>2.550305361305368</c:v>
                </c:pt>
                <c:pt idx="510">
                  <c:v>2.575200466200473</c:v>
                </c:pt>
                <c:pt idx="511">
                  <c:v>2.588407925407933</c:v>
                </c:pt>
                <c:pt idx="512">
                  <c:v>2.579419580419588</c:v>
                </c:pt>
                <c:pt idx="513">
                  <c:v>2.560055944055951</c:v>
                </c:pt>
                <c:pt idx="514">
                  <c:v>2.54477622377623</c:v>
                </c:pt>
                <c:pt idx="515">
                  <c:v>2.542230769230776</c:v>
                </c:pt>
                <c:pt idx="516">
                  <c:v>2.545487179487186</c:v>
                </c:pt>
                <c:pt idx="517">
                  <c:v>2.543340326340333</c:v>
                </c:pt>
                <c:pt idx="518">
                  <c:v>2.538738927738934</c:v>
                </c:pt>
                <c:pt idx="519">
                  <c:v>2.553375291375298</c:v>
                </c:pt>
                <c:pt idx="520">
                  <c:v>2.591039627039634</c:v>
                </c:pt>
                <c:pt idx="521">
                  <c:v>2.611687645687653</c:v>
                </c:pt>
                <c:pt idx="522">
                  <c:v>2.64289044289045</c:v>
                </c:pt>
                <c:pt idx="523">
                  <c:v>2.661911421911429</c:v>
                </c:pt>
                <c:pt idx="524">
                  <c:v>2.678158508158515</c:v>
                </c:pt>
                <c:pt idx="525">
                  <c:v>2.697540792540799</c:v>
                </c:pt>
                <c:pt idx="526">
                  <c:v>2.70842657342658</c:v>
                </c:pt>
                <c:pt idx="527">
                  <c:v>2.728899766899774</c:v>
                </c:pt>
                <c:pt idx="528">
                  <c:v>2.754393939393947</c:v>
                </c:pt>
                <c:pt idx="529">
                  <c:v>2.790855477855485</c:v>
                </c:pt>
                <c:pt idx="530">
                  <c:v>2.83149417249418</c:v>
                </c:pt>
                <c:pt idx="531">
                  <c:v>2.864895104895112</c:v>
                </c:pt>
                <c:pt idx="532">
                  <c:v>2.875839160839169</c:v>
                </c:pt>
                <c:pt idx="533">
                  <c:v>2.876282051282059</c:v>
                </c:pt>
                <c:pt idx="534">
                  <c:v>2.841990675990683</c:v>
                </c:pt>
                <c:pt idx="535">
                  <c:v>2.781578088578096</c:v>
                </c:pt>
                <c:pt idx="536">
                  <c:v>2.714289044289051</c:v>
                </c:pt>
                <c:pt idx="537">
                  <c:v>2.653256410256417</c:v>
                </c:pt>
                <c:pt idx="538">
                  <c:v>2.627158508158515</c:v>
                </c:pt>
                <c:pt idx="539">
                  <c:v>2.577111888111895</c:v>
                </c:pt>
                <c:pt idx="540">
                  <c:v>2.532839160839168</c:v>
                </c:pt>
                <c:pt idx="541">
                  <c:v>2.506720279720286</c:v>
                </c:pt>
                <c:pt idx="542">
                  <c:v>2.498652680652687</c:v>
                </c:pt>
                <c:pt idx="543">
                  <c:v>2.491638694638701</c:v>
                </c:pt>
                <c:pt idx="544">
                  <c:v>2.48691608391609</c:v>
                </c:pt>
                <c:pt idx="545">
                  <c:v>2.473634032634039</c:v>
                </c:pt>
                <c:pt idx="546">
                  <c:v>2.464540792540799</c:v>
                </c:pt>
                <c:pt idx="547">
                  <c:v>2.468016317016324</c:v>
                </c:pt>
                <c:pt idx="548">
                  <c:v>2.482396270396277</c:v>
                </c:pt>
                <c:pt idx="549">
                  <c:v>2.487776223776231</c:v>
                </c:pt>
                <c:pt idx="550">
                  <c:v>2.487694638694645</c:v>
                </c:pt>
                <c:pt idx="551">
                  <c:v>2.476561771561778</c:v>
                </c:pt>
                <c:pt idx="552">
                  <c:v>2.469617715617722</c:v>
                </c:pt>
                <c:pt idx="553">
                  <c:v>2.474186480186487</c:v>
                </c:pt>
                <c:pt idx="554">
                  <c:v>2.479067599067606</c:v>
                </c:pt>
                <c:pt idx="555">
                  <c:v>2.479032634032641</c:v>
                </c:pt>
                <c:pt idx="556">
                  <c:v>2.476212121212128</c:v>
                </c:pt>
                <c:pt idx="557">
                  <c:v>2.479484848484855</c:v>
                </c:pt>
                <c:pt idx="558">
                  <c:v>2.483118881118888</c:v>
                </c:pt>
                <c:pt idx="559">
                  <c:v>2.48233333333334</c:v>
                </c:pt>
                <c:pt idx="560">
                  <c:v>2.463344988344995</c:v>
                </c:pt>
                <c:pt idx="561">
                  <c:v>2.448261072261079</c:v>
                </c:pt>
                <c:pt idx="562">
                  <c:v>2.417722610722617</c:v>
                </c:pt>
                <c:pt idx="563">
                  <c:v>2.394261072261079</c:v>
                </c:pt>
                <c:pt idx="564">
                  <c:v>2.378361305361311</c:v>
                </c:pt>
                <c:pt idx="565">
                  <c:v>2.362251748251754</c:v>
                </c:pt>
                <c:pt idx="566">
                  <c:v>2.339981351981358</c:v>
                </c:pt>
                <c:pt idx="567">
                  <c:v>2.326053613053619</c:v>
                </c:pt>
                <c:pt idx="568">
                  <c:v>2.313997668997675</c:v>
                </c:pt>
                <c:pt idx="569">
                  <c:v>2.319538461538468</c:v>
                </c:pt>
                <c:pt idx="570">
                  <c:v>2.332848484848491</c:v>
                </c:pt>
                <c:pt idx="571">
                  <c:v>2.332620046620053</c:v>
                </c:pt>
                <c:pt idx="572">
                  <c:v>2.312470862470868</c:v>
                </c:pt>
                <c:pt idx="573">
                  <c:v>2.301678321678327</c:v>
                </c:pt>
                <c:pt idx="574">
                  <c:v>2.296622377622384</c:v>
                </c:pt>
                <c:pt idx="575">
                  <c:v>2.32014918414919</c:v>
                </c:pt>
                <c:pt idx="576">
                  <c:v>2.371561771561778</c:v>
                </c:pt>
                <c:pt idx="577">
                  <c:v>2.424629370629377</c:v>
                </c:pt>
                <c:pt idx="578">
                  <c:v>2.445209790209796</c:v>
                </c:pt>
                <c:pt idx="579">
                  <c:v>2.471533799533806</c:v>
                </c:pt>
                <c:pt idx="580">
                  <c:v>2.486846153846161</c:v>
                </c:pt>
                <c:pt idx="581">
                  <c:v>2.499673659673666</c:v>
                </c:pt>
                <c:pt idx="582">
                  <c:v>2.512603729603736</c:v>
                </c:pt>
                <c:pt idx="583">
                  <c:v>2.530533799533806</c:v>
                </c:pt>
                <c:pt idx="584">
                  <c:v>2.542132867132874</c:v>
                </c:pt>
                <c:pt idx="585">
                  <c:v>2.561909090909098</c:v>
                </c:pt>
                <c:pt idx="586">
                  <c:v>2.574419580419587</c:v>
                </c:pt>
                <c:pt idx="587">
                  <c:v>2.580869463869471</c:v>
                </c:pt>
                <c:pt idx="588">
                  <c:v>2.587167832167839</c:v>
                </c:pt>
                <c:pt idx="589">
                  <c:v>2.606638694638701</c:v>
                </c:pt>
                <c:pt idx="590">
                  <c:v>2.616463869463876</c:v>
                </c:pt>
                <c:pt idx="591">
                  <c:v>2.628825174825182</c:v>
                </c:pt>
                <c:pt idx="592">
                  <c:v>2.63214685314686</c:v>
                </c:pt>
                <c:pt idx="593">
                  <c:v>2.64056410256411</c:v>
                </c:pt>
                <c:pt idx="594">
                  <c:v>2.678027972027979</c:v>
                </c:pt>
                <c:pt idx="595">
                  <c:v>2.736997668997676</c:v>
                </c:pt>
                <c:pt idx="596">
                  <c:v>2.767787878787886</c:v>
                </c:pt>
                <c:pt idx="597">
                  <c:v>2.821473193473201</c:v>
                </c:pt>
                <c:pt idx="598">
                  <c:v>2.858729603729611</c:v>
                </c:pt>
                <c:pt idx="599">
                  <c:v>2.876874125874133</c:v>
                </c:pt>
                <c:pt idx="600">
                  <c:v>2.874230769230777</c:v>
                </c:pt>
                <c:pt idx="601">
                  <c:v>2.86686713286714</c:v>
                </c:pt>
                <c:pt idx="602">
                  <c:v>2.849946386946395</c:v>
                </c:pt>
                <c:pt idx="603">
                  <c:v>2.832310023310031</c:v>
                </c:pt>
                <c:pt idx="604">
                  <c:v>2.829673659673667</c:v>
                </c:pt>
                <c:pt idx="605">
                  <c:v>2.825972027972036</c:v>
                </c:pt>
                <c:pt idx="606">
                  <c:v>2.811258741258749</c:v>
                </c:pt>
                <c:pt idx="607">
                  <c:v>2.798328671328679</c:v>
                </c:pt>
                <c:pt idx="608">
                  <c:v>2.756932400932408</c:v>
                </c:pt>
                <c:pt idx="609">
                  <c:v>2.710074592074599</c:v>
                </c:pt>
                <c:pt idx="610">
                  <c:v>2.649550116550124</c:v>
                </c:pt>
                <c:pt idx="611">
                  <c:v>2.579501165501172</c:v>
                </c:pt>
                <c:pt idx="612">
                  <c:v>2.507009324009331</c:v>
                </c:pt>
                <c:pt idx="613">
                  <c:v>2.474361305361312</c:v>
                </c:pt>
                <c:pt idx="614">
                  <c:v>2.41963636363637</c:v>
                </c:pt>
                <c:pt idx="615">
                  <c:v>2.384853146853153</c:v>
                </c:pt>
                <c:pt idx="616">
                  <c:v>2.363724941724948</c:v>
                </c:pt>
                <c:pt idx="617">
                  <c:v>2.349638694638701</c:v>
                </c:pt>
                <c:pt idx="618">
                  <c:v>2.34335664335665</c:v>
                </c:pt>
                <c:pt idx="619">
                  <c:v>2.316801864801871</c:v>
                </c:pt>
                <c:pt idx="620">
                  <c:v>2.251177156177162</c:v>
                </c:pt>
                <c:pt idx="621">
                  <c:v>2.186193473193479</c:v>
                </c:pt>
                <c:pt idx="622">
                  <c:v>2.153573426573432</c:v>
                </c:pt>
                <c:pt idx="623">
                  <c:v>2.172881118881125</c:v>
                </c:pt>
                <c:pt idx="624">
                  <c:v>2.193608391608397</c:v>
                </c:pt>
                <c:pt idx="625">
                  <c:v>2.216657342657348</c:v>
                </c:pt>
                <c:pt idx="626">
                  <c:v>2.220300699300705</c:v>
                </c:pt>
                <c:pt idx="627">
                  <c:v>2.204627039627046</c:v>
                </c:pt>
                <c:pt idx="628">
                  <c:v>2.196214452214458</c:v>
                </c:pt>
                <c:pt idx="629">
                  <c:v>2.213277389277395</c:v>
                </c:pt>
                <c:pt idx="630">
                  <c:v>2.232025641025647</c:v>
                </c:pt>
                <c:pt idx="631">
                  <c:v>2.274815850815857</c:v>
                </c:pt>
                <c:pt idx="632">
                  <c:v>2.313820512820519</c:v>
                </c:pt>
                <c:pt idx="633">
                  <c:v>2.345785547785554</c:v>
                </c:pt>
                <c:pt idx="634">
                  <c:v>2.370629370629377</c:v>
                </c:pt>
                <c:pt idx="635">
                  <c:v>2.381953379953386</c:v>
                </c:pt>
                <c:pt idx="636">
                  <c:v>2.396610722610728</c:v>
                </c:pt>
                <c:pt idx="637">
                  <c:v>2.407205128205134</c:v>
                </c:pt>
                <c:pt idx="638">
                  <c:v>2.412652680652687</c:v>
                </c:pt>
                <c:pt idx="639">
                  <c:v>2.427953379953387</c:v>
                </c:pt>
                <c:pt idx="640">
                  <c:v>2.459384615384622</c:v>
                </c:pt>
                <c:pt idx="641">
                  <c:v>2.477086247086254</c:v>
                </c:pt>
                <c:pt idx="642">
                  <c:v>2.514850815850822</c:v>
                </c:pt>
                <c:pt idx="643">
                  <c:v>2.545118881118888</c:v>
                </c:pt>
                <c:pt idx="644">
                  <c:v>2.561610722610729</c:v>
                </c:pt>
                <c:pt idx="645">
                  <c:v>2.571969696969703</c:v>
                </c:pt>
                <c:pt idx="646">
                  <c:v>2.580906759906767</c:v>
                </c:pt>
                <c:pt idx="647">
                  <c:v>2.583885780885788</c:v>
                </c:pt>
                <c:pt idx="648">
                  <c:v>2.592445221445228</c:v>
                </c:pt>
                <c:pt idx="649">
                  <c:v>2.609731934731942</c:v>
                </c:pt>
                <c:pt idx="650">
                  <c:v>2.639617715617723</c:v>
                </c:pt>
                <c:pt idx="651">
                  <c:v>2.688440559440567</c:v>
                </c:pt>
                <c:pt idx="652">
                  <c:v>2.72756643356644</c:v>
                </c:pt>
                <c:pt idx="653">
                  <c:v>2.738806526806534</c:v>
                </c:pt>
                <c:pt idx="654">
                  <c:v>2.746051282051289</c:v>
                </c:pt>
                <c:pt idx="655">
                  <c:v>2.721491841491849</c:v>
                </c:pt>
                <c:pt idx="656">
                  <c:v>2.68742424242425</c:v>
                </c:pt>
                <c:pt idx="657">
                  <c:v>2.695265734265742</c:v>
                </c:pt>
                <c:pt idx="658">
                  <c:v>2.706603729603737</c:v>
                </c:pt>
                <c:pt idx="659">
                  <c:v>2.742787878787886</c:v>
                </c:pt>
                <c:pt idx="660">
                  <c:v>2.80365734265735</c:v>
                </c:pt>
                <c:pt idx="661">
                  <c:v>2.828909090909098</c:v>
                </c:pt>
                <c:pt idx="662">
                  <c:v>2.979944055944064</c:v>
                </c:pt>
                <c:pt idx="663">
                  <c:v>3.20302564102565</c:v>
                </c:pt>
                <c:pt idx="664">
                  <c:v>3.310743589743598</c:v>
                </c:pt>
                <c:pt idx="665">
                  <c:v>3.487435897435907</c:v>
                </c:pt>
                <c:pt idx="666">
                  <c:v>3.572603729603739</c:v>
                </c:pt>
                <c:pt idx="667">
                  <c:v>3.607449883449893</c:v>
                </c:pt>
                <c:pt idx="668">
                  <c:v>3.633599067599077</c:v>
                </c:pt>
                <c:pt idx="669">
                  <c:v>3.638337995338005</c:v>
                </c:pt>
                <c:pt idx="670">
                  <c:v>3.63379254079255</c:v>
                </c:pt>
                <c:pt idx="671">
                  <c:v>3.645093240093249</c:v>
                </c:pt>
                <c:pt idx="672">
                  <c:v>3.654333333333343</c:v>
                </c:pt>
                <c:pt idx="673">
                  <c:v>3.65927972027973</c:v>
                </c:pt>
                <c:pt idx="674">
                  <c:v>3.654118881118891</c:v>
                </c:pt>
                <c:pt idx="675">
                  <c:v>3.65286013986015</c:v>
                </c:pt>
                <c:pt idx="676">
                  <c:v>3.65258275058276</c:v>
                </c:pt>
                <c:pt idx="677">
                  <c:v>3.660911421911432</c:v>
                </c:pt>
                <c:pt idx="678">
                  <c:v>3.672862470862481</c:v>
                </c:pt>
                <c:pt idx="679">
                  <c:v>3.670097902097912</c:v>
                </c:pt>
                <c:pt idx="680">
                  <c:v>3.651018648018658</c:v>
                </c:pt>
                <c:pt idx="681">
                  <c:v>3.63658275058276</c:v>
                </c:pt>
                <c:pt idx="682">
                  <c:v>3.597407925407935</c:v>
                </c:pt>
                <c:pt idx="683">
                  <c:v>3.552445221445231</c:v>
                </c:pt>
                <c:pt idx="684">
                  <c:v>3.520550116550126</c:v>
                </c:pt>
                <c:pt idx="685">
                  <c:v>3.501804195804205</c:v>
                </c:pt>
                <c:pt idx="686">
                  <c:v>3.504659673659683</c:v>
                </c:pt>
                <c:pt idx="687">
                  <c:v>3.516377622377632</c:v>
                </c:pt>
                <c:pt idx="688">
                  <c:v>3.554776223776233</c:v>
                </c:pt>
                <c:pt idx="689">
                  <c:v>3.598188811188821</c:v>
                </c:pt>
                <c:pt idx="690">
                  <c:v>3.622254079254088</c:v>
                </c:pt>
                <c:pt idx="691">
                  <c:v>3.617801864801874</c:v>
                </c:pt>
                <c:pt idx="692">
                  <c:v>3.611575757575767</c:v>
                </c:pt>
                <c:pt idx="693">
                  <c:v>3.596916083916093</c:v>
                </c:pt>
                <c:pt idx="694">
                  <c:v>3.578648018648028</c:v>
                </c:pt>
                <c:pt idx="695">
                  <c:v>3.55351282051283</c:v>
                </c:pt>
                <c:pt idx="696">
                  <c:v>3.520508158508168</c:v>
                </c:pt>
                <c:pt idx="697">
                  <c:v>3.482358974358983</c:v>
                </c:pt>
                <c:pt idx="698">
                  <c:v>3.468186480186489</c:v>
                </c:pt>
                <c:pt idx="699">
                  <c:v>3.460333333333343</c:v>
                </c:pt>
                <c:pt idx="700">
                  <c:v>3.490981351981361</c:v>
                </c:pt>
                <c:pt idx="701">
                  <c:v>3.55986247086248</c:v>
                </c:pt>
                <c:pt idx="702">
                  <c:v>3.636594405594415</c:v>
                </c:pt>
                <c:pt idx="703">
                  <c:v>3.69537296037297</c:v>
                </c:pt>
                <c:pt idx="704">
                  <c:v>3.71327972027973</c:v>
                </c:pt>
                <c:pt idx="705">
                  <c:v>3.735449883449893</c:v>
                </c:pt>
                <c:pt idx="706">
                  <c:v>3.759333333333343</c:v>
                </c:pt>
                <c:pt idx="707">
                  <c:v>3.803261072261082</c:v>
                </c:pt>
                <c:pt idx="708">
                  <c:v>3.861657342657352</c:v>
                </c:pt>
                <c:pt idx="709">
                  <c:v>3.890755244755255</c:v>
                </c:pt>
                <c:pt idx="710">
                  <c:v>3.929058275058285</c:v>
                </c:pt>
                <c:pt idx="711">
                  <c:v>3.954167832167842</c:v>
                </c:pt>
                <c:pt idx="712">
                  <c:v>3.973741258741269</c:v>
                </c:pt>
                <c:pt idx="713">
                  <c:v>3.995566433566443</c:v>
                </c:pt>
                <c:pt idx="714">
                  <c:v>3.99846386946388</c:v>
                </c:pt>
                <c:pt idx="715">
                  <c:v>3.991109557109568</c:v>
                </c:pt>
                <c:pt idx="716">
                  <c:v>3.962079254079264</c:v>
                </c:pt>
                <c:pt idx="717">
                  <c:v>3.92858041958043</c:v>
                </c:pt>
                <c:pt idx="718">
                  <c:v>3.888118881118891</c:v>
                </c:pt>
                <c:pt idx="719">
                  <c:v>3.829473193473203</c:v>
                </c:pt>
                <c:pt idx="720">
                  <c:v>3.75806993006994</c:v>
                </c:pt>
                <c:pt idx="721">
                  <c:v>3.720263403263413</c:v>
                </c:pt>
                <c:pt idx="722">
                  <c:v>3.660447552447562</c:v>
                </c:pt>
                <c:pt idx="723">
                  <c:v>3.621170163170173</c:v>
                </c:pt>
                <c:pt idx="724">
                  <c:v>3.591188811188821</c:v>
                </c:pt>
                <c:pt idx="725">
                  <c:v>3.560379953379963</c:v>
                </c:pt>
                <c:pt idx="726">
                  <c:v>3.528713286713296</c:v>
                </c:pt>
                <c:pt idx="727">
                  <c:v>3.518405594405603</c:v>
                </c:pt>
                <c:pt idx="728">
                  <c:v>3.501561771561781</c:v>
                </c:pt>
                <c:pt idx="729">
                  <c:v>3.491841491841501</c:v>
                </c:pt>
                <c:pt idx="730">
                  <c:v>3.49013986013987</c:v>
                </c:pt>
                <c:pt idx="731">
                  <c:v>3.501627039627049</c:v>
                </c:pt>
                <c:pt idx="732">
                  <c:v>3.534881118881128</c:v>
                </c:pt>
                <c:pt idx="733">
                  <c:v>3.552491841491851</c:v>
                </c:pt>
                <c:pt idx="734">
                  <c:v>3.585503496503506</c:v>
                </c:pt>
                <c:pt idx="735">
                  <c:v>3.600890442890452</c:v>
                </c:pt>
                <c:pt idx="736">
                  <c:v>3.598216783216793</c:v>
                </c:pt>
                <c:pt idx="737">
                  <c:v>3.597174825174835</c:v>
                </c:pt>
                <c:pt idx="738">
                  <c:v>3.596850815850825</c:v>
                </c:pt>
                <c:pt idx="739">
                  <c:v>3.600382284382294</c:v>
                </c:pt>
                <c:pt idx="740">
                  <c:v>3.60474592074593</c:v>
                </c:pt>
                <c:pt idx="741">
                  <c:v>3.599181818181828</c:v>
                </c:pt>
                <c:pt idx="742">
                  <c:v>3.59500233100234</c:v>
                </c:pt>
                <c:pt idx="743">
                  <c:v>3.585594405594414</c:v>
                </c:pt>
                <c:pt idx="744">
                  <c:v>3.586200466200475</c:v>
                </c:pt>
                <c:pt idx="745">
                  <c:v>3.607011655011664</c:v>
                </c:pt>
                <c:pt idx="746">
                  <c:v>3.654165501165511</c:v>
                </c:pt>
                <c:pt idx="747">
                  <c:v>3.723289044289054</c:v>
                </c:pt>
                <c:pt idx="748">
                  <c:v>3.782972027972038</c:v>
                </c:pt>
                <c:pt idx="749">
                  <c:v>3.80404662004663</c:v>
                </c:pt>
                <c:pt idx="750">
                  <c:v>3.805118881118891</c:v>
                </c:pt>
                <c:pt idx="751">
                  <c:v>3.80455710955712</c:v>
                </c:pt>
                <c:pt idx="752">
                  <c:v>3.817867132867143</c:v>
                </c:pt>
                <c:pt idx="753">
                  <c:v>3.846804195804206</c:v>
                </c:pt>
                <c:pt idx="754">
                  <c:v>3.855797202797214</c:v>
                </c:pt>
                <c:pt idx="755">
                  <c:v>3.848799533799545</c:v>
                </c:pt>
                <c:pt idx="756">
                  <c:v>3.842494172494183</c:v>
                </c:pt>
                <c:pt idx="757">
                  <c:v>3.839846153846164</c:v>
                </c:pt>
                <c:pt idx="758">
                  <c:v>3.843608391608402</c:v>
                </c:pt>
                <c:pt idx="759">
                  <c:v>3.847869463869474</c:v>
                </c:pt>
                <c:pt idx="760">
                  <c:v>3.869937062937074</c:v>
                </c:pt>
                <c:pt idx="761">
                  <c:v>3.880587412587423</c:v>
                </c:pt>
                <c:pt idx="762">
                  <c:v>3.875794871794882</c:v>
                </c:pt>
                <c:pt idx="763">
                  <c:v>3.854370629370639</c:v>
                </c:pt>
                <c:pt idx="764">
                  <c:v>3.827121212121223</c:v>
                </c:pt>
                <c:pt idx="765">
                  <c:v>3.811680652680662</c:v>
                </c:pt>
                <c:pt idx="766">
                  <c:v>3.802431235431246</c:v>
                </c:pt>
                <c:pt idx="767">
                  <c:v>3.778867132867143</c:v>
                </c:pt>
                <c:pt idx="768">
                  <c:v>3.763867132867142</c:v>
                </c:pt>
                <c:pt idx="769">
                  <c:v>3.74911655011656</c:v>
                </c:pt>
                <c:pt idx="770">
                  <c:v>3.747074592074602</c:v>
                </c:pt>
                <c:pt idx="771">
                  <c:v>3.748258741258751</c:v>
                </c:pt>
                <c:pt idx="772">
                  <c:v>3.7497435897436</c:v>
                </c:pt>
                <c:pt idx="773">
                  <c:v>3.769263403263413</c:v>
                </c:pt>
                <c:pt idx="774">
                  <c:v>3.795608391608401</c:v>
                </c:pt>
                <c:pt idx="775">
                  <c:v>3.867216783216794</c:v>
                </c:pt>
                <c:pt idx="776">
                  <c:v>3.914321678321689</c:v>
                </c:pt>
                <c:pt idx="777">
                  <c:v>3.902731934731945</c:v>
                </c:pt>
                <c:pt idx="778">
                  <c:v>3.85218648018649</c:v>
                </c:pt>
                <c:pt idx="779">
                  <c:v>3.820347319347329</c:v>
                </c:pt>
                <c:pt idx="780">
                  <c:v>3.770095571095581</c:v>
                </c:pt>
                <c:pt idx="781">
                  <c:v>3.736088578088588</c:v>
                </c:pt>
                <c:pt idx="782">
                  <c:v>3.708524475524485</c:v>
                </c:pt>
                <c:pt idx="783">
                  <c:v>3.674988344988354</c:v>
                </c:pt>
                <c:pt idx="784">
                  <c:v>3.624510489510499</c:v>
                </c:pt>
                <c:pt idx="785">
                  <c:v>3.549568764568774</c:v>
                </c:pt>
                <c:pt idx="786">
                  <c:v>3.507337995338005</c:v>
                </c:pt>
                <c:pt idx="787">
                  <c:v>3.442379953379962</c:v>
                </c:pt>
                <c:pt idx="788">
                  <c:v>3.408466200466209</c:v>
                </c:pt>
                <c:pt idx="789">
                  <c:v>3.410601398601408</c:v>
                </c:pt>
                <c:pt idx="790">
                  <c:v>3.424850815850825</c:v>
                </c:pt>
                <c:pt idx="791">
                  <c:v>3.435960372960382</c:v>
                </c:pt>
                <c:pt idx="792">
                  <c:v>3.472566433566443</c:v>
                </c:pt>
                <c:pt idx="793">
                  <c:v>3.527431235431244</c:v>
                </c:pt>
                <c:pt idx="794">
                  <c:v>3.591904428904438</c:v>
                </c:pt>
                <c:pt idx="795">
                  <c:v>3.638748251748261</c:v>
                </c:pt>
                <c:pt idx="796">
                  <c:v>3.656578088578098</c:v>
                </c:pt>
                <c:pt idx="797">
                  <c:v>3.653687645687655</c:v>
                </c:pt>
                <c:pt idx="798">
                  <c:v>3.633102564102574</c:v>
                </c:pt>
                <c:pt idx="799">
                  <c:v>3.60193006993008</c:v>
                </c:pt>
                <c:pt idx="800">
                  <c:v>3.563783216783226</c:v>
                </c:pt>
                <c:pt idx="801">
                  <c:v>3.53776923076924</c:v>
                </c:pt>
                <c:pt idx="802">
                  <c:v>3.51751282051283</c:v>
                </c:pt>
                <c:pt idx="803">
                  <c:v>3.510508158508168</c:v>
                </c:pt>
                <c:pt idx="804">
                  <c:v>3.495939393939403</c:v>
                </c:pt>
                <c:pt idx="805">
                  <c:v>3.467335664335673</c:v>
                </c:pt>
                <c:pt idx="806">
                  <c:v>3.436689976689986</c:v>
                </c:pt>
                <c:pt idx="807">
                  <c:v>3.410925407925417</c:v>
                </c:pt>
                <c:pt idx="808">
                  <c:v>3.411391608391618</c:v>
                </c:pt>
                <c:pt idx="809">
                  <c:v>3.423764568764578</c:v>
                </c:pt>
                <c:pt idx="810">
                  <c:v>3.462349650349659</c:v>
                </c:pt>
                <c:pt idx="811">
                  <c:v>3.499731934731944</c:v>
                </c:pt>
                <c:pt idx="812">
                  <c:v>3.526158508158518</c:v>
                </c:pt>
                <c:pt idx="813">
                  <c:v>3.557724941724951</c:v>
                </c:pt>
                <c:pt idx="814">
                  <c:v>3.595855477855487</c:v>
                </c:pt>
                <c:pt idx="815">
                  <c:v>3.604151515151524</c:v>
                </c:pt>
                <c:pt idx="816">
                  <c:v>3.592529137529147</c:v>
                </c:pt>
                <c:pt idx="817">
                  <c:v>3.534272727272737</c:v>
                </c:pt>
                <c:pt idx="818">
                  <c:v>3.462648018648028</c:v>
                </c:pt>
                <c:pt idx="819">
                  <c:v>3.41404895104896</c:v>
                </c:pt>
                <c:pt idx="820">
                  <c:v>3.398974358974368</c:v>
                </c:pt>
                <c:pt idx="821">
                  <c:v>3.405540792540802</c:v>
                </c:pt>
                <c:pt idx="822">
                  <c:v>3.433995337995347</c:v>
                </c:pt>
                <c:pt idx="823">
                  <c:v>3.46816317016318</c:v>
                </c:pt>
                <c:pt idx="824">
                  <c:v>3.512568764568774</c:v>
                </c:pt>
                <c:pt idx="825">
                  <c:v>3.561613053613063</c:v>
                </c:pt>
                <c:pt idx="826">
                  <c:v>3.574580419580429</c:v>
                </c:pt>
                <c:pt idx="827">
                  <c:v>3.579692307692317</c:v>
                </c:pt>
                <c:pt idx="828">
                  <c:v>3.558475524475534</c:v>
                </c:pt>
                <c:pt idx="829">
                  <c:v>3.54721212121213</c:v>
                </c:pt>
                <c:pt idx="830">
                  <c:v>3.551517482517492</c:v>
                </c:pt>
                <c:pt idx="831">
                  <c:v>3.553491841491851</c:v>
                </c:pt>
                <c:pt idx="832">
                  <c:v>3.554689976689986</c:v>
                </c:pt>
                <c:pt idx="833">
                  <c:v>3.541895104895114</c:v>
                </c:pt>
                <c:pt idx="834">
                  <c:v>3.519687645687655</c:v>
                </c:pt>
                <c:pt idx="835">
                  <c:v>3.488363636363646</c:v>
                </c:pt>
                <c:pt idx="836">
                  <c:v>3.46432634032635</c:v>
                </c:pt>
                <c:pt idx="837">
                  <c:v>3.455965034965044</c:v>
                </c:pt>
                <c:pt idx="838">
                  <c:v>3.442400932400941</c:v>
                </c:pt>
                <c:pt idx="839">
                  <c:v>3.426911421911432</c:v>
                </c:pt>
                <c:pt idx="840">
                  <c:v>3.41400233100234</c:v>
                </c:pt>
                <c:pt idx="841">
                  <c:v>3.42258508158509</c:v>
                </c:pt>
                <c:pt idx="842">
                  <c:v>3.439433566433576</c:v>
                </c:pt>
                <c:pt idx="843">
                  <c:v>3.484708624708634</c:v>
                </c:pt>
                <c:pt idx="844">
                  <c:v>3.533426573426583</c:v>
                </c:pt>
                <c:pt idx="845">
                  <c:v>3.591972027972038</c:v>
                </c:pt>
                <c:pt idx="846">
                  <c:v>3.653995337995348</c:v>
                </c:pt>
                <c:pt idx="847">
                  <c:v>3.716156177156186</c:v>
                </c:pt>
                <c:pt idx="848">
                  <c:v>3.73713986013987</c:v>
                </c:pt>
                <c:pt idx="849">
                  <c:v>3.737293706293716</c:v>
                </c:pt>
                <c:pt idx="850">
                  <c:v>3.705100233100243</c:v>
                </c:pt>
                <c:pt idx="851">
                  <c:v>3.662741258741268</c:v>
                </c:pt>
                <c:pt idx="852">
                  <c:v>3.639219114219124</c:v>
                </c:pt>
                <c:pt idx="853">
                  <c:v>3.65625641025642</c:v>
                </c:pt>
                <c:pt idx="854">
                  <c:v>3.680519813519823</c:v>
                </c:pt>
                <c:pt idx="855">
                  <c:v>3.752482517482528</c:v>
                </c:pt>
                <c:pt idx="856">
                  <c:v>3.824435897435907</c:v>
                </c:pt>
                <c:pt idx="857">
                  <c:v>3.867594405594416</c:v>
                </c:pt>
                <c:pt idx="858">
                  <c:v>3.891687645687656</c:v>
                </c:pt>
                <c:pt idx="859">
                  <c:v>3.89790675990677</c:v>
                </c:pt>
                <c:pt idx="860">
                  <c:v>3.896645687645698</c:v>
                </c:pt>
                <c:pt idx="861">
                  <c:v>3.874741258741269</c:v>
                </c:pt>
                <c:pt idx="862">
                  <c:v>3.823095571095581</c:v>
                </c:pt>
                <c:pt idx="863">
                  <c:v>3.752489510489521</c:v>
                </c:pt>
                <c:pt idx="864">
                  <c:v>3.664498834498844</c:v>
                </c:pt>
                <c:pt idx="865">
                  <c:v>3.584249417249427</c:v>
                </c:pt>
                <c:pt idx="866">
                  <c:v>3.5502097902098</c:v>
                </c:pt>
                <c:pt idx="867">
                  <c:v>3.496643356643366</c:v>
                </c:pt>
                <c:pt idx="868">
                  <c:v>3.440613053613062</c:v>
                </c:pt>
                <c:pt idx="869">
                  <c:v>3.390801864801873</c:v>
                </c:pt>
                <c:pt idx="870">
                  <c:v>3.374403263403273</c:v>
                </c:pt>
                <c:pt idx="871">
                  <c:v>3.407324009324018</c:v>
                </c:pt>
                <c:pt idx="872">
                  <c:v>3.430412587412596</c:v>
                </c:pt>
                <c:pt idx="873">
                  <c:v>3.474668997669007</c:v>
                </c:pt>
                <c:pt idx="874">
                  <c:v>3.504741258741268</c:v>
                </c:pt>
                <c:pt idx="875">
                  <c:v>3.542617715617725</c:v>
                </c:pt>
                <c:pt idx="876">
                  <c:v>3.581673659673669</c:v>
                </c:pt>
                <c:pt idx="877">
                  <c:v>3.589701631701641</c:v>
                </c:pt>
                <c:pt idx="878">
                  <c:v>3.593545454545465</c:v>
                </c:pt>
                <c:pt idx="879">
                  <c:v>3.592960372960382</c:v>
                </c:pt>
                <c:pt idx="880">
                  <c:v>3.629883449883459</c:v>
                </c:pt>
                <c:pt idx="881">
                  <c:v>3.687979020979031</c:v>
                </c:pt>
                <c:pt idx="882">
                  <c:v>3.749109557109567</c:v>
                </c:pt>
                <c:pt idx="883">
                  <c:v>3.774764568764579</c:v>
                </c:pt>
                <c:pt idx="884">
                  <c:v>3.82816317016318</c:v>
                </c:pt>
                <c:pt idx="885">
                  <c:v>3.886055944055954</c:v>
                </c:pt>
                <c:pt idx="886">
                  <c:v>3.9515104895105</c:v>
                </c:pt>
                <c:pt idx="887">
                  <c:v>4.004265734265745</c:v>
                </c:pt>
                <c:pt idx="888">
                  <c:v>4.035214452214463</c:v>
                </c:pt>
                <c:pt idx="889">
                  <c:v>4.041475524475535</c:v>
                </c:pt>
                <c:pt idx="890">
                  <c:v>4.035934731934743</c:v>
                </c:pt>
                <c:pt idx="891">
                  <c:v>4.033815850815862</c:v>
                </c:pt>
                <c:pt idx="892">
                  <c:v>4.027743589743601</c:v>
                </c:pt>
                <c:pt idx="893">
                  <c:v>4.025454545454556</c:v>
                </c:pt>
                <c:pt idx="894">
                  <c:v>4.029004662004673</c:v>
                </c:pt>
                <c:pt idx="895">
                  <c:v>4.027188811188822</c:v>
                </c:pt>
                <c:pt idx="896">
                  <c:v>4.014016317016328</c:v>
                </c:pt>
                <c:pt idx="897">
                  <c:v>3.967599067599078</c:v>
                </c:pt>
                <c:pt idx="898">
                  <c:v>3.889564102564113</c:v>
                </c:pt>
                <c:pt idx="899">
                  <c:v>3.811293706293716</c:v>
                </c:pt>
                <c:pt idx="900">
                  <c:v>3.77869696969698</c:v>
                </c:pt>
                <c:pt idx="901">
                  <c:v>3.742130536130546</c:v>
                </c:pt>
                <c:pt idx="902">
                  <c:v>3.747200466200476</c:v>
                </c:pt>
                <c:pt idx="903">
                  <c:v>3.748275058275068</c:v>
                </c:pt>
                <c:pt idx="904">
                  <c:v>3.726967365967376</c:v>
                </c:pt>
                <c:pt idx="905">
                  <c:v>3.689738927738937</c:v>
                </c:pt>
                <c:pt idx="906">
                  <c:v>3.663009324009333</c:v>
                </c:pt>
                <c:pt idx="907">
                  <c:v>3.612841491841501</c:v>
                </c:pt>
                <c:pt idx="908">
                  <c:v>3.584613053613063</c:v>
                </c:pt>
                <c:pt idx="909">
                  <c:v>3.594398601398611</c:v>
                </c:pt>
                <c:pt idx="910">
                  <c:v>3.648776223776233</c:v>
                </c:pt>
                <c:pt idx="911">
                  <c:v>3.711240093240103</c:v>
                </c:pt>
                <c:pt idx="912">
                  <c:v>3.739379953379963</c:v>
                </c:pt>
                <c:pt idx="913">
                  <c:v>3.771102564102573</c:v>
                </c:pt>
                <c:pt idx="914">
                  <c:v>3.779580419580429</c:v>
                </c:pt>
                <c:pt idx="915">
                  <c:v>3.765713286713297</c:v>
                </c:pt>
                <c:pt idx="916">
                  <c:v>3.754955710955721</c:v>
                </c:pt>
                <c:pt idx="917">
                  <c:v>3.756109557109567</c:v>
                </c:pt>
                <c:pt idx="918">
                  <c:v>3.761948717948727</c:v>
                </c:pt>
                <c:pt idx="919">
                  <c:v>3.760363636363646</c:v>
                </c:pt>
                <c:pt idx="920">
                  <c:v>3.749706293706304</c:v>
                </c:pt>
                <c:pt idx="921">
                  <c:v>3.734307692307702</c:v>
                </c:pt>
                <c:pt idx="922">
                  <c:v>3.725044289044298</c:v>
                </c:pt>
                <c:pt idx="923">
                  <c:v>3.717923076923087</c:v>
                </c:pt>
                <c:pt idx="924">
                  <c:v>3.684494172494182</c:v>
                </c:pt>
                <c:pt idx="925">
                  <c:v>3.634794871794881</c:v>
                </c:pt>
                <c:pt idx="926">
                  <c:v>3.587533799533809</c:v>
                </c:pt>
                <c:pt idx="927">
                  <c:v>3.55881585081586</c:v>
                </c:pt>
                <c:pt idx="928">
                  <c:v>3.552615384615394</c:v>
                </c:pt>
                <c:pt idx="929">
                  <c:v>3.557310023310033</c:v>
                </c:pt>
                <c:pt idx="930">
                  <c:v>3.577876456876466</c:v>
                </c:pt>
                <c:pt idx="931">
                  <c:v>3.593496503496513</c:v>
                </c:pt>
                <c:pt idx="932">
                  <c:v>3.598020979020989</c:v>
                </c:pt>
                <c:pt idx="933">
                  <c:v>3.58116317016318</c:v>
                </c:pt>
                <c:pt idx="934">
                  <c:v>3.556062937062946</c:v>
                </c:pt>
                <c:pt idx="935">
                  <c:v>3.544771561771571</c:v>
                </c:pt>
                <c:pt idx="936">
                  <c:v>3.52818648018649</c:v>
                </c:pt>
                <c:pt idx="937">
                  <c:v>3.52858275058276</c:v>
                </c:pt>
                <c:pt idx="938">
                  <c:v>3.523547785547795</c:v>
                </c:pt>
                <c:pt idx="939">
                  <c:v>3.521783216783227</c:v>
                </c:pt>
                <c:pt idx="940">
                  <c:v>3.526878787878797</c:v>
                </c:pt>
                <c:pt idx="941">
                  <c:v>3.539135198135208</c:v>
                </c:pt>
                <c:pt idx="942">
                  <c:v>3.551675990676</c:v>
                </c:pt>
                <c:pt idx="943">
                  <c:v>3.552925407925418</c:v>
                </c:pt>
                <c:pt idx="944">
                  <c:v>3.55860606060607</c:v>
                </c:pt>
                <c:pt idx="945">
                  <c:v>3.586354312354322</c:v>
                </c:pt>
                <c:pt idx="946">
                  <c:v>3.601307692307702</c:v>
                </c:pt>
                <c:pt idx="947">
                  <c:v>3.621580419580429</c:v>
                </c:pt>
                <c:pt idx="948">
                  <c:v>3.603265734265743</c:v>
                </c:pt>
                <c:pt idx="949">
                  <c:v>3.56327972027973</c:v>
                </c:pt>
                <c:pt idx="950">
                  <c:v>3.518648018648027</c:v>
                </c:pt>
                <c:pt idx="951">
                  <c:v>3.481000000000009</c:v>
                </c:pt>
                <c:pt idx="952">
                  <c:v>3.469114219114228</c:v>
                </c:pt>
                <c:pt idx="953">
                  <c:v>3.454804195804205</c:v>
                </c:pt>
                <c:pt idx="954">
                  <c:v>3.468452214452224</c:v>
                </c:pt>
                <c:pt idx="955">
                  <c:v>3.503545454545464</c:v>
                </c:pt>
                <c:pt idx="956">
                  <c:v>3.539363636363646</c:v>
                </c:pt>
                <c:pt idx="957">
                  <c:v>3.562058275058285</c:v>
                </c:pt>
                <c:pt idx="958">
                  <c:v>3.580727272727282</c:v>
                </c:pt>
                <c:pt idx="959">
                  <c:v>3.650869463869474</c:v>
                </c:pt>
                <c:pt idx="960">
                  <c:v>3.749864801864812</c:v>
                </c:pt>
                <c:pt idx="961">
                  <c:v>3.836372960372971</c:v>
                </c:pt>
                <c:pt idx="962">
                  <c:v>3.871018648018659</c:v>
                </c:pt>
                <c:pt idx="963">
                  <c:v>3.865498834498844</c:v>
                </c:pt>
                <c:pt idx="964">
                  <c:v>3.848941724941735</c:v>
                </c:pt>
                <c:pt idx="965">
                  <c:v>3.835088578088588</c:v>
                </c:pt>
                <c:pt idx="966">
                  <c:v>3.823191142191152</c:v>
                </c:pt>
                <c:pt idx="967">
                  <c:v>3.797254079254089</c:v>
                </c:pt>
                <c:pt idx="968">
                  <c:v>3.753170163170173</c:v>
                </c:pt>
                <c:pt idx="969">
                  <c:v>3.73058275058276</c:v>
                </c:pt>
                <c:pt idx="970">
                  <c:v>3.690167832167842</c:v>
                </c:pt>
                <c:pt idx="971">
                  <c:v>3.677237762237771</c:v>
                </c:pt>
                <c:pt idx="972">
                  <c:v>3.715184149184159</c:v>
                </c:pt>
                <c:pt idx="973">
                  <c:v>3.785459207459217</c:v>
                </c:pt>
                <c:pt idx="974">
                  <c:v>3.838937062937073</c:v>
                </c:pt>
                <c:pt idx="975">
                  <c:v>3.849121212121222</c:v>
                </c:pt>
                <c:pt idx="976">
                  <c:v>3.859202797202807</c:v>
                </c:pt>
                <c:pt idx="977">
                  <c:v>3.880927738927749</c:v>
                </c:pt>
                <c:pt idx="978">
                  <c:v>3.907100233100243</c:v>
                </c:pt>
                <c:pt idx="979">
                  <c:v>3.910522144522155</c:v>
                </c:pt>
                <c:pt idx="980">
                  <c:v>3.874974358974369</c:v>
                </c:pt>
                <c:pt idx="981">
                  <c:v>3.855011655011665</c:v>
                </c:pt>
                <c:pt idx="982">
                  <c:v>3.831300699300709</c:v>
                </c:pt>
                <c:pt idx="983">
                  <c:v>3.824839160839171</c:v>
                </c:pt>
                <c:pt idx="984">
                  <c:v>3.811834498834509</c:v>
                </c:pt>
                <c:pt idx="985">
                  <c:v>3.776174825174835</c:v>
                </c:pt>
                <c:pt idx="986">
                  <c:v>3.727792540792551</c:v>
                </c:pt>
                <c:pt idx="987">
                  <c:v>3.708247086247096</c:v>
                </c:pt>
                <c:pt idx="988">
                  <c:v>3.678263403263413</c:v>
                </c:pt>
                <c:pt idx="989">
                  <c:v>3.671571095571106</c:v>
                </c:pt>
                <c:pt idx="990">
                  <c:v>3.687149184149194</c:v>
                </c:pt>
                <c:pt idx="991">
                  <c:v>3.728575757575767</c:v>
                </c:pt>
                <c:pt idx="992">
                  <c:v>3.756212121212132</c:v>
                </c:pt>
                <c:pt idx="993">
                  <c:v>3.790503496503506</c:v>
                </c:pt>
                <c:pt idx="994">
                  <c:v>3.799289044289055</c:v>
                </c:pt>
                <c:pt idx="995">
                  <c:v>3.730114219114229</c:v>
                </c:pt>
                <c:pt idx="996">
                  <c:v>3.614981351981362</c:v>
                </c:pt>
                <c:pt idx="997">
                  <c:v>3.514797202797213</c:v>
                </c:pt>
                <c:pt idx="998">
                  <c:v>3.483519813519823</c:v>
                </c:pt>
                <c:pt idx="999">
                  <c:v>3.484706293706303</c:v>
                </c:pt>
                <c:pt idx="1000">
                  <c:v>3.534990675990685</c:v>
                </c:pt>
                <c:pt idx="1001">
                  <c:v>3.583941724941734</c:v>
                </c:pt>
                <c:pt idx="1002">
                  <c:v>3.62030303030304</c:v>
                </c:pt>
                <c:pt idx="1003">
                  <c:v>3.635328671328681</c:v>
                </c:pt>
                <c:pt idx="1004">
                  <c:v>3.636820512820522</c:v>
                </c:pt>
                <c:pt idx="1005">
                  <c:v>3.62841958041959</c:v>
                </c:pt>
                <c:pt idx="1006">
                  <c:v>3.624517482517492</c:v>
                </c:pt>
                <c:pt idx="1007">
                  <c:v>3.641759906759916</c:v>
                </c:pt>
                <c:pt idx="1008">
                  <c:v>3.643727272727283</c:v>
                </c:pt>
                <c:pt idx="1009">
                  <c:v>3.592156177156187</c:v>
                </c:pt>
                <c:pt idx="1010">
                  <c:v>3.548783216783226</c:v>
                </c:pt>
                <c:pt idx="1011">
                  <c:v>3.456554778554787</c:v>
                </c:pt>
                <c:pt idx="1012">
                  <c:v>3.403988344988354</c:v>
                </c:pt>
                <c:pt idx="1013">
                  <c:v>3.399030303030312</c:v>
                </c:pt>
                <c:pt idx="1014">
                  <c:v>3.417377622377631</c:v>
                </c:pt>
                <c:pt idx="1015">
                  <c:v>3.438480186480196</c:v>
                </c:pt>
                <c:pt idx="1016">
                  <c:v>3.448736596736606</c:v>
                </c:pt>
                <c:pt idx="1017">
                  <c:v>3.476454545454554</c:v>
                </c:pt>
                <c:pt idx="1018">
                  <c:v>3.488801864801874</c:v>
                </c:pt>
                <c:pt idx="1019">
                  <c:v>3.478883449883459</c:v>
                </c:pt>
                <c:pt idx="1020">
                  <c:v>3.447925407925417</c:v>
                </c:pt>
                <c:pt idx="1021">
                  <c:v>3.429592074592084</c:v>
                </c:pt>
                <c:pt idx="1022">
                  <c:v>3.397501165501175</c:v>
                </c:pt>
                <c:pt idx="1023">
                  <c:v>3.375913752913762</c:v>
                </c:pt>
                <c:pt idx="1024">
                  <c:v>3.369561771561781</c:v>
                </c:pt>
                <c:pt idx="1025">
                  <c:v>3.398372960372969</c:v>
                </c:pt>
                <c:pt idx="1026">
                  <c:v>3.457596736596746</c:v>
                </c:pt>
                <c:pt idx="1027">
                  <c:v>3.487160839160849</c:v>
                </c:pt>
                <c:pt idx="1028">
                  <c:v>3.549599067599077</c:v>
                </c:pt>
                <c:pt idx="1029">
                  <c:v>3.618983682983693</c:v>
                </c:pt>
                <c:pt idx="1030">
                  <c:v>3.706354312354322</c:v>
                </c:pt>
                <c:pt idx="1031">
                  <c:v>3.787058275058285</c:v>
                </c:pt>
                <c:pt idx="1032">
                  <c:v>3.833209790209801</c:v>
                </c:pt>
                <c:pt idx="1033">
                  <c:v>3.838668997669008</c:v>
                </c:pt>
                <c:pt idx="1034">
                  <c:v>3.84246386946388</c:v>
                </c:pt>
                <c:pt idx="1035">
                  <c:v>3.835857808857819</c:v>
                </c:pt>
                <c:pt idx="1036">
                  <c:v>3.819547785547796</c:v>
                </c:pt>
                <c:pt idx="1037">
                  <c:v>3.81958275058276</c:v>
                </c:pt>
                <c:pt idx="1038">
                  <c:v>3.822538461538472</c:v>
                </c:pt>
                <c:pt idx="1039">
                  <c:v>3.805703962703973</c:v>
                </c:pt>
                <c:pt idx="1040">
                  <c:v>3.769020979020989</c:v>
                </c:pt>
                <c:pt idx="1041">
                  <c:v>3.716608391608402</c:v>
                </c:pt>
                <c:pt idx="1042">
                  <c:v>3.662834498834508</c:v>
                </c:pt>
                <c:pt idx="1043">
                  <c:v>3.629519813519823</c:v>
                </c:pt>
                <c:pt idx="1044">
                  <c:v>3.615855477855487</c:v>
                </c:pt>
                <c:pt idx="1045">
                  <c:v>3.596188811188821</c:v>
                </c:pt>
                <c:pt idx="1046">
                  <c:v>3.582687645687655</c:v>
                </c:pt>
                <c:pt idx="1047">
                  <c:v>3.586799533799543</c:v>
                </c:pt>
                <c:pt idx="1048">
                  <c:v>3.588104895104904</c:v>
                </c:pt>
                <c:pt idx="1049">
                  <c:v>3.587300699300708</c:v>
                </c:pt>
                <c:pt idx="1050">
                  <c:v>3.552018648018657</c:v>
                </c:pt>
                <c:pt idx="1051">
                  <c:v>3.50165501165502</c:v>
                </c:pt>
                <c:pt idx="1052">
                  <c:v>3.489990675990685</c:v>
                </c:pt>
                <c:pt idx="1053">
                  <c:v>3.509855477855487</c:v>
                </c:pt>
                <c:pt idx="1054">
                  <c:v>3.551482517482527</c:v>
                </c:pt>
                <c:pt idx="1055">
                  <c:v>3.568596736596746</c:v>
                </c:pt>
                <c:pt idx="1056">
                  <c:v>3.609307692307702</c:v>
                </c:pt>
                <c:pt idx="1057">
                  <c:v>3.693909090909101</c:v>
                </c:pt>
                <c:pt idx="1058">
                  <c:v>3.732365967365977</c:v>
                </c:pt>
                <c:pt idx="1059">
                  <c:v>3.743482517482528</c:v>
                </c:pt>
                <c:pt idx="1060">
                  <c:v>3.671965034965044</c:v>
                </c:pt>
                <c:pt idx="1061">
                  <c:v>3.611519813519823</c:v>
                </c:pt>
                <c:pt idx="1062">
                  <c:v>3.5064428904429</c:v>
                </c:pt>
                <c:pt idx="1063">
                  <c:v>3.415062937062946</c:v>
                </c:pt>
                <c:pt idx="1064">
                  <c:v>3.390326340326349</c:v>
                </c:pt>
                <c:pt idx="1065">
                  <c:v>3.381624708624718</c:v>
                </c:pt>
                <c:pt idx="1066">
                  <c:v>3.390745920745929</c:v>
                </c:pt>
                <c:pt idx="1067">
                  <c:v>3.459869463869473</c:v>
                </c:pt>
                <c:pt idx="1068">
                  <c:v>3.575713286713296</c:v>
                </c:pt>
                <c:pt idx="1069">
                  <c:v>3.640671328671338</c:v>
                </c:pt>
                <c:pt idx="1070">
                  <c:v>3.626771561771572</c:v>
                </c:pt>
                <c:pt idx="1071">
                  <c:v>3.591275058275068</c:v>
                </c:pt>
                <c:pt idx="1072">
                  <c:v>3.576095571095581</c:v>
                </c:pt>
                <c:pt idx="1073">
                  <c:v>3.56376923076924</c:v>
                </c:pt>
                <c:pt idx="1074">
                  <c:v>3.511055944055953</c:v>
                </c:pt>
                <c:pt idx="1075">
                  <c:v>3.451892773892783</c:v>
                </c:pt>
                <c:pt idx="1076">
                  <c:v>3.407526806526815</c:v>
                </c:pt>
                <c:pt idx="1077">
                  <c:v>3.405566433566442</c:v>
                </c:pt>
                <c:pt idx="1078">
                  <c:v>3.418825174825184</c:v>
                </c:pt>
                <c:pt idx="1079">
                  <c:v>3.446983682983692</c:v>
                </c:pt>
                <c:pt idx="1080">
                  <c:v>3.493407925407935</c:v>
                </c:pt>
                <c:pt idx="1081">
                  <c:v>3.568461538461547</c:v>
                </c:pt>
                <c:pt idx="1082">
                  <c:v>3.625491841491852</c:v>
                </c:pt>
                <c:pt idx="1083">
                  <c:v>3.726554778554789</c:v>
                </c:pt>
                <c:pt idx="1084">
                  <c:v>3.79437296037297</c:v>
                </c:pt>
                <c:pt idx="1085">
                  <c:v>3.878272727272737</c:v>
                </c:pt>
                <c:pt idx="1086">
                  <c:v>3.906862470862481</c:v>
                </c:pt>
                <c:pt idx="1087">
                  <c:v>3.842018648018659</c:v>
                </c:pt>
                <c:pt idx="1088">
                  <c:v>3.740221445221455</c:v>
                </c:pt>
                <c:pt idx="1089">
                  <c:v>3.764524475524485</c:v>
                </c:pt>
                <c:pt idx="1090">
                  <c:v>3.775925407925418</c:v>
                </c:pt>
                <c:pt idx="1091">
                  <c:v>3.839925407925418</c:v>
                </c:pt>
                <c:pt idx="1092">
                  <c:v>3.921585081585092</c:v>
                </c:pt>
                <c:pt idx="1093">
                  <c:v>4.015393939393951</c:v>
                </c:pt>
                <c:pt idx="1094">
                  <c:v>4.100314685314696</c:v>
                </c:pt>
                <c:pt idx="1095">
                  <c:v>4.167228438228449</c:v>
                </c:pt>
                <c:pt idx="1096">
                  <c:v>4.193498834498845</c:v>
                </c:pt>
                <c:pt idx="1097">
                  <c:v>4.191932400932412</c:v>
                </c:pt>
                <c:pt idx="1098">
                  <c:v>4.167144522144533</c:v>
                </c:pt>
                <c:pt idx="1099">
                  <c:v>4.161843822843833</c:v>
                </c:pt>
                <c:pt idx="1100">
                  <c:v>4.152967365967378</c:v>
                </c:pt>
                <c:pt idx="1101">
                  <c:v>4.136244755244766</c:v>
                </c:pt>
                <c:pt idx="1102">
                  <c:v>4.125752913752924</c:v>
                </c:pt>
                <c:pt idx="1103">
                  <c:v>4.101326340326351</c:v>
                </c:pt>
                <c:pt idx="1104">
                  <c:v>4.077454545454556</c:v>
                </c:pt>
                <c:pt idx="1105">
                  <c:v>4.051319347319358</c:v>
                </c:pt>
                <c:pt idx="1106">
                  <c:v>4.034937062937074</c:v>
                </c:pt>
                <c:pt idx="1107">
                  <c:v>4.05200000000001</c:v>
                </c:pt>
                <c:pt idx="1108">
                  <c:v>4.069172494172506</c:v>
                </c:pt>
                <c:pt idx="1109">
                  <c:v>4.108202797202808</c:v>
                </c:pt>
                <c:pt idx="1110">
                  <c:v>4.143151515151526</c:v>
                </c:pt>
                <c:pt idx="1111">
                  <c:v>4.158491841491853</c:v>
                </c:pt>
                <c:pt idx="1112">
                  <c:v>4.142258741258752</c:v>
                </c:pt>
                <c:pt idx="1113">
                  <c:v>4.115648018648029</c:v>
                </c:pt>
                <c:pt idx="1114">
                  <c:v>4.027058275058286</c:v>
                </c:pt>
                <c:pt idx="1115">
                  <c:v>3.92334731934733</c:v>
                </c:pt>
                <c:pt idx="1116">
                  <c:v>3.853825174825185</c:v>
                </c:pt>
                <c:pt idx="1117">
                  <c:v>3.849969696969707</c:v>
                </c:pt>
                <c:pt idx="1118">
                  <c:v>3.896477855477865</c:v>
                </c:pt>
                <c:pt idx="1119">
                  <c:v>3.928657342657353</c:v>
                </c:pt>
                <c:pt idx="1120">
                  <c:v>3.993580419580431</c:v>
                </c:pt>
                <c:pt idx="1121">
                  <c:v>4.064219114219125</c:v>
                </c:pt>
                <c:pt idx="1122">
                  <c:v>4.170958041958054</c:v>
                </c:pt>
                <c:pt idx="1123">
                  <c:v>4.310706293706305</c:v>
                </c:pt>
                <c:pt idx="1124">
                  <c:v>4.433337995338007</c:v>
                </c:pt>
                <c:pt idx="1125">
                  <c:v>4.464752913752926</c:v>
                </c:pt>
                <c:pt idx="1126">
                  <c:v>4.444258741258754</c:v>
                </c:pt>
                <c:pt idx="1127">
                  <c:v>4.369804195804208</c:v>
                </c:pt>
                <c:pt idx="1128">
                  <c:v>4.298435897435909</c:v>
                </c:pt>
                <c:pt idx="1129">
                  <c:v>4.268426573426584</c:v>
                </c:pt>
                <c:pt idx="1130">
                  <c:v>4.271247086247097</c:v>
                </c:pt>
                <c:pt idx="1131">
                  <c:v>4.28288111888113</c:v>
                </c:pt>
                <c:pt idx="1132">
                  <c:v>4.309566433566445</c:v>
                </c:pt>
                <c:pt idx="1133">
                  <c:v>4.306326340326352</c:v>
                </c:pt>
                <c:pt idx="1134">
                  <c:v>4.290118881118892</c:v>
                </c:pt>
                <c:pt idx="1135">
                  <c:v>4.261748251748263</c:v>
                </c:pt>
                <c:pt idx="1136">
                  <c:v>4.245179487179499</c:v>
                </c:pt>
                <c:pt idx="1137">
                  <c:v>4.221398601398612</c:v>
                </c:pt>
                <c:pt idx="1138">
                  <c:v>4.202289044289056</c:v>
                </c:pt>
                <c:pt idx="1139">
                  <c:v>4.219773892773905</c:v>
                </c:pt>
                <c:pt idx="1140">
                  <c:v>4.261540792540804</c:v>
                </c:pt>
                <c:pt idx="1141">
                  <c:v>4.29760139860141</c:v>
                </c:pt>
                <c:pt idx="1142">
                  <c:v>4.30471561771563</c:v>
                </c:pt>
                <c:pt idx="1143">
                  <c:v>4.313559440559452</c:v>
                </c:pt>
                <c:pt idx="1144">
                  <c:v>4.307750582750594</c:v>
                </c:pt>
                <c:pt idx="1145">
                  <c:v>4.301477855477867</c:v>
                </c:pt>
                <c:pt idx="1146">
                  <c:v>4.309948717948729</c:v>
                </c:pt>
                <c:pt idx="1147">
                  <c:v>4.315086247086258</c:v>
                </c:pt>
                <c:pt idx="1148">
                  <c:v>4.328596736596748</c:v>
                </c:pt>
                <c:pt idx="1149">
                  <c:v>4.359969696969709</c:v>
                </c:pt>
                <c:pt idx="1150">
                  <c:v>4.4132773892774</c:v>
                </c:pt>
                <c:pt idx="1151">
                  <c:v>4.445146853146865</c:v>
                </c:pt>
                <c:pt idx="1152">
                  <c:v>4.425046620046632</c:v>
                </c:pt>
                <c:pt idx="1153">
                  <c:v>4.368526806526818</c:v>
                </c:pt>
                <c:pt idx="1154">
                  <c:v>4.346398601398613</c:v>
                </c:pt>
                <c:pt idx="1155">
                  <c:v>4.32722843822845</c:v>
                </c:pt>
                <c:pt idx="1156">
                  <c:v>4.338456876456888</c:v>
                </c:pt>
                <c:pt idx="1157">
                  <c:v>4.362149184149196</c:v>
                </c:pt>
                <c:pt idx="1158">
                  <c:v>4.396279720279731</c:v>
                </c:pt>
                <c:pt idx="1159">
                  <c:v>4.407892773892786</c:v>
                </c:pt>
                <c:pt idx="1160">
                  <c:v>4.438128205128217</c:v>
                </c:pt>
                <c:pt idx="1161">
                  <c:v>4.45169230769232</c:v>
                </c:pt>
                <c:pt idx="1162">
                  <c:v>4.466657342657355</c:v>
                </c:pt>
                <c:pt idx="1163">
                  <c:v>4.491221445221457</c:v>
                </c:pt>
                <c:pt idx="1164">
                  <c:v>4.542139860139872</c:v>
                </c:pt>
                <c:pt idx="1165">
                  <c:v>4.569086247086259</c:v>
                </c:pt>
                <c:pt idx="1166">
                  <c:v>4.645494172494185</c:v>
                </c:pt>
                <c:pt idx="1167">
                  <c:v>4.737892773892787</c:v>
                </c:pt>
                <c:pt idx="1168">
                  <c:v>4.814375291375304</c:v>
                </c:pt>
                <c:pt idx="1169">
                  <c:v>4.852867132867146</c:v>
                </c:pt>
                <c:pt idx="1170">
                  <c:v>4.854195804195817</c:v>
                </c:pt>
                <c:pt idx="1171">
                  <c:v>4.858053613053626</c:v>
                </c:pt>
                <c:pt idx="1172">
                  <c:v>4.857678321678335</c:v>
                </c:pt>
                <c:pt idx="1173">
                  <c:v>4.871776223776237</c:v>
                </c:pt>
                <c:pt idx="1174">
                  <c:v>4.888799533799546</c:v>
                </c:pt>
                <c:pt idx="1175">
                  <c:v>4.895442890442903</c:v>
                </c:pt>
                <c:pt idx="1176">
                  <c:v>4.917358974358987</c:v>
                </c:pt>
                <c:pt idx="1177">
                  <c:v>4.922442890442904</c:v>
                </c:pt>
                <c:pt idx="1178">
                  <c:v>4.964689976689989</c:v>
                </c:pt>
                <c:pt idx="1179">
                  <c:v>4.988580419580432</c:v>
                </c:pt>
                <c:pt idx="1180">
                  <c:v>4.926312354312367</c:v>
                </c:pt>
                <c:pt idx="1181">
                  <c:v>4.825729603729616</c:v>
                </c:pt>
                <c:pt idx="1182">
                  <c:v>4.739818181818194</c:v>
                </c:pt>
                <c:pt idx="1183">
                  <c:v>4.719344988345001</c:v>
                </c:pt>
                <c:pt idx="1184">
                  <c:v>4.719666666666679</c:v>
                </c:pt>
                <c:pt idx="1185">
                  <c:v>4.724659673659686</c:v>
                </c:pt>
                <c:pt idx="1186">
                  <c:v>4.707724941724954</c:v>
                </c:pt>
                <c:pt idx="1187">
                  <c:v>4.690340326340339</c:v>
                </c:pt>
                <c:pt idx="1188">
                  <c:v>4.656522144522157</c:v>
                </c:pt>
                <c:pt idx="1189">
                  <c:v>4.636524475524488</c:v>
                </c:pt>
                <c:pt idx="1190">
                  <c:v>4.602261072261084</c:v>
                </c:pt>
                <c:pt idx="1191">
                  <c:v>4.566494172494185</c:v>
                </c:pt>
                <c:pt idx="1192">
                  <c:v>4.535354312354325</c:v>
                </c:pt>
                <c:pt idx="1193">
                  <c:v>4.497876456876469</c:v>
                </c:pt>
                <c:pt idx="1194">
                  <c:v>4.479219114219125</c:v>
                </c:pt>
                <c:pt idx="1195">
                  <c:v>4.444932400932413</c:v>
                </c:pt>
                <c:pt idx="1196">
                  <c:v>4.435664335664348</c:v>
                </c:pt>
                <c:pt idx="1197">
                  <c:v>4.445121212121224</c:v>
                </c:pt>
                <c:pt idx="1198">
                  <c:v>4.445044289044301</c:v>
                </c:pt>
                <c:pt idx="1199">
                  <c:v>4.409477855477867</c:v>
                </c:pt>
                <c:pt idx="1200">
                  <c:v>4.38122843822845</c:v>
                </c:pt>
                <c:pt idx="1201">
                  <c:v>4.295487179487191</c:v>
                </c:pt>
                <c:pt idx="1202">
                  <c:v>4.220100233100244</c:v>
                </c:pt>
                <c:pt idx="1203">
                  <c:v>4.16367365967367</c:v>
                </c:pt>
                <c:pt idx="1204">
                  <c:v>4.120696969696981</c:v>
                </c:pt>
                <c:pt idx="1205">
                  <c:v>4.099853146853158</c:v>
                </c:pt>
                <c:pt idx="1206">
                  <c:v>4.098459207459219</c:v>
                </c:pt>
                <c:pt idx="1207">
                  <c:v>4.133079254079265</c:v>
                </c:pt>
                <c:pt idx="1208">
                  <c:v>4.231589743589755</c:v>
                </c:pt>
                <c:pt idx="1209">
                  <c:v>4.340419580419592</c:v>
                </c:pt>
                <c:pt idx="1210">
                  <c:v>4.401293706293718</c:v>
                </c:pt>
                <c:pt idx="1211">
                  <c:v>4.411820512820524</c:v>
                </c:pt>
                <c:pt idx="1212">
                  <c:v>4.389855477855489</c:v>
                </c:pt>
                <c:pt idx="1213">
                  <c:v>4.345097902097914</c:v>
                </c:pt>
                <c:pt idx="1214">
                  <c:v>4.306004662004674</c:v>
                </c:pt>
                <c:pt idx="1215">
                  <c:v>4.268149184149196</c:v>
                </c:pt>
                <c:pt idx="1216">
                  <c:v>4.240993006993018</c:v>
                </c:pt>
                <c:pt idx="1217">
                  <c:v>4.224941724941736</c:v>
                </c:pt>
                <c:pt idx="1218">
                  <c:v>4.168041958041969</c:v>
                </c:pt>
                <c:pt idx="1219">
                  <c:v>4.102076923076934</c:v>
                </c:pt>
                <c:pt idx="1220">
                  <c:v>4.04425407925409</c:v>
                </c:pt>
                <c:pt idx="1221">
                  <c:v>3.997575757575768</c:v>
                </c:pt>
                <c:pt idx="1222">
                  <c:v>3.944041958041968</c:v>
                </c:pt>
                <c:pt idx="1223">
                  <c:v>3.906769230769241</c:v>
                </c:pt>
                <c:pt idx="1224">
                  <c:v>3.822477855477866</c:v>
                </c:pt>
                <c:pt idx="1225">
                  <c:v>3.762857808857818</c:v>
                </c:pt>
                <c:pt idx="1226">
                  <c:v>3.698724941724952</c:v>
                </c:pt>
                <c:pt idx="1227">
                  <c:v>3.605076923076933</c:v>
                </c:pt>
                <c:pt idx="1228">
                  <c:v>3.477153846153855</c:v>
                </c:pt>
                <c:pt idx="1229">
                  <c:v>3.400729603729613</c:v>
                </c:pt>
                <c:pt idx="1230">
                  <c:v>3.256018648018657</c:v>
                </c:pt>
                <c:pt idx="1231">
                  <c:v>3.122699300699309</c:v>
                </c:pt>
                <c:pt idx="1232">
                  <c:v>3.013519813519821</c:v>
                </c:pt>
                <c:pt idx="1233">
                  <c:v>2.918256410256418</c:v>
                </c:pt>
                <c:pt idx="1234">
                  <c:v>2.868006993007</c:v>
                </c:pt>
                <c:pt idx="1235">
                  <c:v>2.768090909090917</c:v>
                </c:pt>
                <c:pt idx="1236">
                  <c:v>2.662920745920753</c:v>
                </c:pt>
                <c:pt idx="1237">
                  <c:v>2.588592074592082</c:v>
                </c:pt>
                <c:pt idx="1238">
                  <c:v>2.562384615384622</c:v>
                </c:pt>
                <c:pt idx="1239">
                  <c:v>2.545818181818188</c:v>
                </c:pt>
                <c:pt idx="1240">
                  <c:v>2.522958041958049</c:v>
                </c:pt>
                <c:pt idx="1241">
                  <c:v>2.413172494172501</c:v>
                </c:pt>
                <c:pt idx="1242">
                  <c:v>2.245121212121218</c:v>
                </c:pt>
                <c:pt idx="1243">
                  <c:v>2.085958041958047</c:v>
                </c:pt>
                <c:pt idx="1244">
                  <c:v>1.960435897435902</c:v>
                </c:pt>
                <c:pt idx="1245">
                  <c:v>1.841006993006998</c:v>
                </c:pt>
                <c:pt idx="1246">
                  <c:v>1.776365967365972</c:v>
                </c:pt>
                <c:pt idx="1247">
                  <c:v>1.626634032634037</c:v>
                </c:pt>
                <c:pt idx="1248">
                  <c:v>1.461482517482521</c:v>
                </c:pt>
                <c:pt idx="1249">
                  <c:v>1.238116550116553</c:v>
                </c:pt>
                <c:pt idx="1250">
                  <c:v>0.9765874125874152</c:v>
                </c:pt>
                <c:pt idx="1251">
                  <c:v>0.8429580419580441</c:v>
                </c:pt>
                <c:pt idx="1252">
                  <c:v>0.6144568764568781</c:v>
                </c:pt>
                <c:pt idx="1253">
                  <c:v>0.4569230769230781</c:v>
                </c:pt>
                <c:pt idx="1254">
                  <c:v>0.3559044289044299</c:v>
                </c:pt>
                <c:pt idx="1255">
                  <c:v>0.2828461538461546</c:v>
                </c:pt>
                <c:pt idx="1256">
                  <c:v>0.2343519813519819</c:v>
                </c:pt>
                <c:pt idx="1257">
                  <c:v>0.217442890442891</c:v>
                </c:pt>
                <c:pt idx="1258">
                  <c:v>0.1949813519813525</c:v>
                </c:pt>
                <c:pt idx="1259">
                  <c:v>0.1780442890442895</c:v>
                </c:pt>
                <c:pt idx="1260">
                  <c:v>0.1663263403263407</c:v>
                </c:pt>
                <c:pt idx="1261">
                  <c:v>0.1564778554778559</c:v>
                </c:pt>
                <c:pt idx="1262">
                  <c:v>0.1486783216783221</c:v>
                </c:pt>
                <c:pt idx="1263">
                  <c:v>0.1446899766899771</c:v>
                </c:pt>
                <c:pt idx="1264">
                  <c:v>0.1370862470862474</c:v>
                </c:pt>
                <c:pt idx="1265">
                  <c:v>0.1297738927738931</c:v>
                </c:pt>
                <c:pt idx="1266">
                  <c:v>0.1235967365967369</c:v>
                </c:pt>
                <c:pt idx="1267">
                  <c:v>0.1187832167832171</c:v>
                </c:pt>
                <c:pt idx="1268">
                  <c:v>0.1169277389277392</c:v>
                </c:pt>
                <c:pt idx="1269">
                  <c:v>0.1137599067599071</c:v>
                </c:pt>
                <c:pt idx="1270">
                  <c:v>0.1108531468531471</c:v>
                </c:pt>
                <c:pt idx="1271">
                  <c:v>0.1083962703962707</c:v>
                </c:pt>
                <c:pt idx="1272">
                  <c:v>0.1058601398601401</c:v>
                </c:pt>
                <c:pt idx="1273">
                  <c:v>0.1034102564102567</c:v>
                </c:pt>
                <c:pt idx="1274">
                  <c:v>0.1025198135198138</c:v>
                </c:pt>
                <c:pt idx="1275">
                  <c:v>0.1004895104895108</c:v>
                </c:pt>
                <c:pt idx="1276">
                  <c:v>0.0984428904428907</c:v>
                </c:pt>
                <c:pt idx="1277">
                  <c:v>0.09635897435897461</c:v>
                </c:pt>
                <c:pt idx="1278">
                  <c:v>0.09431701631701657</c:v>
                </c:pt>
                <c:pt idx="1279">
                  <c:v>0.09297435897435921</c:v>
                </c:pt>
                <c:pt idx="1280">
                  <c:v>0.09228205128205152</c:v>
                </c:pt>
                <c:pt idx="1281">
                  <c:v>0.09097435897435921</c:v>
                </c:pt>
                <c:pt idx="1282">
                  <c:v>0.08923076923076945</c:v>
                </c:pt>
                <c:pt idx="1283">
                  <c:v>0.08731002331002354</c:v>
                </c:pt>
                <c:pt idx="1284">
                  <c:v>0.08559207459207481</c:v>
                </c:pt>
                <c:pt idx="1285">
                  <c:v>0.08424242424242445</c:v>
                </c:pt>
                <c:pt idx="1286">
                  <c:v>0.08376923076923098</c:v>
                </c:pt>
                <c:pt idx="1287">
                  <c:v>0.08254545454545477</c:v>
                </c:pt>
                <c:pt idx="1288">
                  <c:v>0.08200233100233122</c:v>
                </c:pt>
                <c:pt idx="1289">
                  <c:v>0.08135897435897457</c:v>
                </c:pt>
                <c:pt idx="1290">
                  <c:v>0.08047086247086269</c:v>
                </c:pt>
                <c:pt idx="1291">
                  <c:v>0.07932400932400954</c:v>
                </c:pt>
                <c:pt idx="1292">
                  <c:v>0.07896270396270418</c:v>
                </c:pt>
                <c:pt idx="1293">
                  <c:v>0.0780955710955713</c:v>
                </c:pt>
                <c:pt idx="1294">
                  <c:v>0.07766666666666688</c:v>
                </c:pt>
                <c:pt idx="1295">
                  <c:v>0.07684382284382305</c:v>
                </c:pt>
                <c:pt idx="1296">
                  <c:v>0.07529370629370649</c:v>
                </c:pt>
                <c:pt idx="1297">
                  <c:v>0.07451282051282071</c:v>
                </c:pt>
                <c:pt idx="1298">
                  <c:v>0.07337296037296057</c:v>
                </c:pt>
                <c:pt idx="1299">
                  <c:v>0.07283916083916103</c:v>
                </c:pt>
                <c:pt idx="1300">
                  <c:v>0.07227272727272746</c:v>
                </c:pt>
                <c:pt idx="1301">
                  <c:v>0.07164335664335683</c:v>
                </c:pt>
                <c:pt idx="1302">
                  <c:v>0.07126340326340344</c:v>
                </c:pt>
                <c:pt idx="1303">
                  <c:v>0.07106293706293725</c:v>
                </c:pt>
                <c:pt idx="1304">
                  <c:v>0.07038228438228458</c:v>
                </c:pt>
                <c:pt idx="1305">
                  <c:v>0.06939627039627058</c:v>
                </c:pt>
                <c:pt idx="1306">
                  <c:v>0.06837296037296056</c:v>
                </c:pt>
                <c:pt idx="1307">
                  <c:v>0.06793473193473212</c:v>
                </c:pt>
                <c:pt idx="1308">
                  <c:v>0.06773426573426591</c:v>
                </c:pt>
                <c:pt idx="1309">
                  <c:v>0.06786946386946405</c:v>
                </c:pt>
                <c:pt idx="1310">
                  <c:v>0.06752913752913771</c:v>
                </c:pt>
                <c:pt idx="1311">
                  <c:v>0.06707692307692326</c:v>
                </c:pt>
                <c:pt idx="1312">
                  <c:v>0.06638694638694656</c:v>
                </c:pt>
                <c:pt idx="1313">
                  <c:v>0.06514685314685333</c:v>
                </c:pt>
                <c:pt idx="1314">
                  <c:v>0.0645268065268067</c:v>
                </c:pt>
                <c:pt idx="1315">
                  <c:v>0.06367132867132884</c:v>
                </c:pt>
                <c:pt idx="1316">
                  <c:v>0.06304662004662022</c:v>
                </c:pt>
                <c:pt idx="1317">
                  <c:v>0.06302564102564119</c:v>
                </c:pt>
                <c:pt idx="1318">
                  <c:v>0.06265034965034981</c:v>
                </c:pt>
                <c:pt idx="1319">
                  <c:v>0.06220745920745938</c:v>
                </c:pt>
                <c:pt idx="1320">
                  <c:v>0.06196969696969713</c:v>
                </c:pt>
                <c:pt idx="1321">
                  <c:v>0.06131934731934748</c:v>
                </c:pt>
                <c:pt idx="1322">
                  <c:v>0.06053846153846169</c:v>
                </c:pt>
                <c:pt idx="1323">
                  <c:v>0.06011655011655027</c:v>
                </c:pt>
                <c:pt idx="1324">
                  <c:v>0.05991608391608408</c:v>
                </c:pt>
                <c:pt idx="1325">
                  <c:v>0.05992307692307708</c:v>
                </c:pt>
                <c:pt idx="1326">
                  <c:v>0.05986713286713302</c:v>
                </c:pt>
                <c:pt idx="1327">
                  <c:v>0.05960372960372975</c:v>
                </c:pt>
                <c:pt idx="1328">
                  <c:v>0.05935664335664351</c:v>
                </c:pt>
                <c:pt idx="1329">
                  <c:v>0.05898601398601414</c:v>
                </c:pt>
                <c:pt idx="1330">
                  <c:v>0.05813286713286728</c:v>
                </c:pt>
                <c:pt idx="1331">
                  <c:v>0.05790675990676006</c:v>
                </c:pt>
                <c:pt idx="1332">
                  <c:v>0.05733333333333349</c:v>
                </c:pt>
                <c:pt idx="1333">
                  <c:v>0.05713286713286729</c:v>
                </c:pt>
                <c:pt idx="1334">
                  <c:v>0.05710256410256426</c:v>
                </c:pt>
                <c:pt idx="1335">
                  <c:v>0.05697902097902113</c:v>
                </c:pt>
                <c:pt idx="1336">
                  <c:v>0.05679953379953395</c:v>
                </c:pt>
                <c:pt idx="1337">
                  <c:v>0.05660372960372975</c:v>
                </c:pt>
                <c:pt idx="1338">
                  <c:v>0.05611655011655027</c:v>
                </c:pt>
                <c:pt idx="1339">
                  <c:v>0.05601864801864817</c:v>
                </c:pt>
                <c:pt idx="1340">
                  <c:v>0.05609790209790225</c:v>
                </c:pt>
                <c:pt idx="1341">
                  <c:v>0.0557459207459209</c:v>
                </c:pt>
                <c:pt idx="1342">
                  <c:v>0.05514219114219128</c:v>
                </c:pt>
                <c:pt idx="1343">
                  <c:v>0.05464801864801879</c:v>
                </c:pt>
                <c:pt idx="1344">
                  <c:v>0.05383682983682998</c:v>
                </c:pt>
                <c:pt idx="1345">
                  <c:v>0.05327972027972042</c:v>
                </c:pt>
                <c:pt idx="1346">
                  <c:v>0.05293939393939408</c:v>
                </c:pt>
                <c:pt idx="1347">
                  <c:v>0.05278321678321693</c:v>
                </c:pt>
                <c:pt idx="1348">
                  <c:v>0.05270629370629384</c:v>
                </c:pt>
                <c:pt idx="1349">
                  <c:v>0.05260372960372973</c:v>
                </c:pt>
                <c:pt idx="1350">
                  <c:v>0.05238694638694652</c:v>
                </c:pt>
                <c:pt idx="1351">
                  <c:v>0.05209790209790223</c:v>
                </c:pt>
                <c:pt idx="1352">
                  <c:v>0.05210489510489524</c:v>
                </c:pt>
                <c:pt idx="1353">
                  <c:v>0.05187645687645701</c:v>
                </c:pt>
                <c:pt idx="1354">
                  <c:v>0.05170629370629383</c:v>
                </c:pt>
                <c:pt idx="1355">
                  <c:v>0.05155710955710968</c:v>
                </c:pt>
                <c:pt idx="1356">
                  <c:v>0.05131002331002344</c:v>
                </c:pt>
                <c:pt idx="1357">
                  <c:v>0.05079254079254093</c:v>
                </c:pt>
                <c:pt idx="1358">
                  <c:v>0.05051981351981365</c:v>
                </c:pt>
                <c:pt idx="1359">
                  <c:v>0.05023543123543137</c:v>
                </c:pt>
                <c:pt idx="1360">
                  <c:v>0.05011188811188824</c:v>
                </c:pt>
                <c:pt idx="1361">
                  <c:v>0.0501608391608393</c:v>
                </c:pt>
                <c:pt idx="1362">
                  <c:v>0.05002097902097916</c:v>
                </c:pt>
                <c:pt idx="1363">
                  <c:v>0.05000000000000013</c:v>
                </c:pt>
                <c:pt idx="1364">
                  <c:v>0.05000000000000013</c:v>
                </c:pt>
                <c:pt idx="1365">
                  <c:v>0.04997902097902111</c:v>
                </c:pt>
                <c:pt idx="1366">
                  <c:v>0.04998135198135212</c:v>
                </c:pt>
                <c:pt idx="1367">
                  <c:v>0.04968065268065281</c:v>
                </c:pt>
                <c:pt idx="1368">
                  <c:v>0.04951048951048964</c:v>
                </c:pt>
                <c:pt idx="1369">
                  <c:v>0.04937762237762251</c:v>
                </c:pt>
                <c:pt idx="1370">
                  <c:v>0.04911421911421925</c:v>
                </c:pt>
                <c:pt idx="1371">
                  <c:v>0.04899067599067612</c:v>
                </c:pt>
                <c:pt idx="1372">
                  <c:v>0.04887645687645701</c:v>
                </c:pt>
                <c:pt idx="1373">
                  <c:v>0.04855477855477869</c:v>
                </c:pt>
                <c:pt idx="1374">
                  <c:v>0.04845687645687659</c:v>
                </c:pt>
                <c:pt idx="1375">
                  <c:v>0.04807459207459221</c:v>
                </c:pt>
                <c:pt idx="1376">
                  <c:v>0.04790442890442903</c:v>
                </c:pt>
                <c:pt idx="1377">
                  <c:v>0.04802564102564115</c:v>
                </c:pt>
                <c:pt idx="1378">
                  <c:v>0.04798135198135211</c:v>
                </c:pt>
                <c:pt idx="1379">
                  <c:v>0.04788344988345002</c:v>
                </c:pt>
                <c:pt idx="1380">
                  <c:v>0.04748018648018661</c:v>
                </c:pt>
                <c:pt idx="1381">
                  <c:v>0.04702097902097914</c:v>
                </c:pt>
                <c:pt idx="1382">
                  <c:v>0.0466806526806528</c:v>
                </c:pt>
                <c:pt idx="1383">
                  <c:v>0.04640792540792553</c:v>
                </c:pt>
                <c:pt idx="1384">
                  <c:v>0.04615151515151527</c:v>
                </c:pt>
                <c:pt idx="1385">
                  <c:v>0.04610023310023321</c:v>
                </c:pt>
                <c:pt idx="1386">
                  <c:v>0.04595104895104907</c:v>
                </c:pt>
                <c:pt idx="1387">
                  <c:v>0.04598834498834511</c:v>
                </c:pt>
                <c:pt idx="1388">
                  <c:v>0.04602564102564115</c:v>
                </c:pt>
                <c:pt idx="1389">
                  <c:v>0.0459813519813521</c:v>
                </c:pt>
                <c:pt idx="1390">
                  <c:v>0.04582051282051294</c:v>
                </c:pt>
                <c:pt idx="1391">
                  <c:v>0.04565967365967378</c:v>
                </c:pt>
                <c:pt idx="1392">
                  <c:v>0.04544289044289056</c:v>
                </c:pt>
                <c:pt idx="1393">
                  <c:v>0.04527272727272739</c:v>
                </c:pt>
                <c:pt idx="1394">
                  <c:v>0.04512354312354323</c:v>
                </c:pt>
                <c:pt idx="1395">
                  <c:v>0.04493706293706305</c:v>
                </c:pt>
                <c:pt idx="1396">
                  <c:v>0.04500000000000012</c:v>
                </c:pt>
                <c:pt idx="1397">
                  <c:v>0.04500000000000012</c:v>
                </c:pt>
                <c:pt idx="1398">
                  <c:v>0.04500000000000012</c:v>
                </c:pt>
                <c:pt idx="1399">
                  <c:v>0.04500000000000012</c:v>
                </c:pt>
                <c:pt idx="1400">
                  <c:v>0.04500000000000012</c:v>
                </c:pt>
                <c:pt idx="1401">
                  <c:v>0.0450839160839162</c:v>
                </c:pt>
                <c:pt idx="1402">
                  <c:v>0.04489743589743601</c:v>
                </c:pt>
                <c:pt idx="1403">
                  <c:v>0.04486713286713298</c:v>
                </c:pt>
                <c:pt idx="1404">
                  <c:v>0.04460372960372971</c:v>
                </c:pt>
                <c:pt idx="1405">
                  <c:v>0.04429370629370641</c:v>
                </c:pt>
                <c:pt idx="1406">
                  <c:v>0.04417948717948729</c:v>
                </c:pt>
                <c:pt idx="1407">
                  <c:v>0.04393706293706305</c:v>
                </c:pt>
                <c:pt idx="1408">
                  <c:v>0.04400000000000011</c:v>
                </c:pt>
                <c:pt idx="1409">
                  <c:v>0.04412587412587424</c:v>
                </c:pt>
                <c:pt idx="1410">
                  <c:v>0.04364102564102575</c:v>
                </c:pt>
                <c:pt idx="1411">
                  <c:v>0.04294638694638706</c:v>
                </c:pt>
                <c:pt idx="1412">
                  <c:v>0.04291841491841503</c:v>
                </c:pt>
                <c:pt idx="1413">
                  <c:v>0.0424848484848486</c:v>
                </c:pt>
                <c:pt idx="1414">
                  <c:v>0.04242424242424253</c:v>
                </c:pt>
                <c:pt idx="1415">
                  <c:v>0.04195804195804206</c:v>
                </c:pt>
                <c:pt idx="1416">
                  <c:v>0.04202331002331014</c:v>
                </c:pt>
                <c:pt idx="1417">
                  <c:v>0.04204428904428915</c:v>
                </c:pt>
                <c:pt idx="1418">
                  <c:v>0.04179953379953391</c:v>
                </c:pt>
                <c:pt idx="1419">
                  <c:v>0.0413962703962705</c:v>
                </c:pt>
                <c:pt idx="1420">
                  <c:v>0.04095571095571107</c:v>
                </c:pt>
                <c:pt idx="1421">
                  <c:v>0.04101864801864813</c:v>
                </c:pt>
                <c:pt idx="1422">
                  <c:v>0.04119580419580431</c:v>
                </c:pt>
                <c:pt idx="1423">
                  <c:v>0.0412913752913754</c:v>
                </c:pt>
                <c:pt idx="1424">
                  <c:v>0.04097435897435908</c:v>
                </c:pt>
                <c:pt idx="1425">
                  <c:v>0.04082284382284393</c:v>
                </c:pt>
                <c:pt idx="1426">
                  <c:v>0.04102564102564114</c:v>
                </c:pt>
                <c:pt idx="1427">
                  <c:v>0.04106293706293718</c:v>
                </c:pt>
                <c:pt idx="1428">
                  <c:v>0.04098601398601409</c:v>
                </c:pt>
                <c:pt idx="1429">
                  <c:v>0.04058741258741269</c:v>
                </c:pt>
                <c:pt idx="1430">
                  <c:v>0.04044289044289055</c:v>
                </c:pt>
                <c:pt idx="1431">
                  <c:v>0.04021445221445231</c:v>
                </c:pt>
                <c:pt idx="1432">
                  <c:v>0.04011188811188822</c:v>
                </c:pt>
                <c:pt idx="1433">
                  <c:v>0.04010256410256421</c:v>
                </c:pt>
                <c:pt idx="1434">
                  <c:v>0.03991608391608402</c:v>
                </c:pt>
                <c:pt idx="1435">
                  <c:v>0.0400000000000001</c:v>
                </c:pt>
                <c:pt idx="1436">
                  <c:v>0.0400000000000001</c:v>
                </c:pt>
                <c:pt idx="1437">
                  <c:v>0.0400000000000001</c:v>
                </c:pt>
                <c:pt idx="1438">
                  <c:v>0.0400000000000001</c:v>
                </c:pt>
                <c:pt idx="1439">
                  <c:v>0.04016783216783228</c:v>
                </c:pt>
                <c:pt idx="1440">
                  <c:v>0.03977389277389288</c:v>
                </c:pt>
                <c:pt idx="1441">
                  <c:v>0.03957575757575768</c:v>
                </c:pt>
                <c:pt idx="1442">
                  <c:v>0.03938927738927749</c:v>
                </c:pt>
                <c:pt idx="1443">
                  <c:v>0.03946153846153857</c:v>
                </c:pt>
                <c:pt idx="1444">
                  <c:v>0.03977855477855488</c:v>
                </c:pt>
                <c:pt idx="1445">
                  <c:v>0.03983682983682994</c:v>
                </c:pt>
                <c:pt idx="1446">
                  <c:v>0.03944289044289055</c:v>
                </c:pt>
                <c:pt idx="1447">
                  <c:v>0.03920979020979031</c:v>
                </c:pt>
                <c:pt idx="1448">
                  <c:v>0.03922610722610733</c:v>
                </c:pt>
                <c:pt idx="1449">
                  <c:v>0.0390909090909092</c:v>
                </c:pt>
                <c:pt idx="1450">
                  <c:v>0.03903496503496514</c:v>
                </c:pt>
                <c:pt idx="1451">
                  <c:v>0.038895104895105</c:v>
                </c:pt>
                <c:pt idx="1452">
                  <c:v>0.03882517482517493</c:v>
                </c:pt>
                <c:pt idx="1453">
                  <c:v>0.03898135198135209</c:v>
                </c:pt>
                <c:pt idx="1454">
                  <c:v>0.03914918414918425</c:v>
                </c:pt>
                <c:pt idx="1455">
                  <c:v>0.03878787878787889</c:v>
                </c:pt>
                <c:pt idx="1456">
                  <c:v>0.03853613053613064</c:v>
                </c:pt>
                <c:pt idx="1457">
                  <c:v>0.03817948717948728</c:v>
                </c:pt>
                <c:pt idx="1458">
                  <c:v>0.0379930069930071</c:v>
                </c:pt>
                <c:pt idx="1459">
                  <c:v>0.03803030303030313</c:v>
                </c:pt>
                <c:pt idx="1460">
                  <c:v>0.03794871794871805</c:v>
                </c:pt>
                <c:pt idx="1461">
                  <c:v>0.03817482517482527</c:v>
                </c:pt>
                <c:pt idx="1462">
                  <c:v>0.03797902097902108</c:v>
                </c:pt>
                <c:pt idx="1463">
                  <c:v>0.03753846153846164</c:v>
                </c:pt>
                <c:pt idx="1464">
                  <c:v>0.03757808857808868</c:v>
                </c:pt>
                <c:pt idx="1465">
                  <c:v>0.03740792540792551</c:v>
                </c:pt>
                <c:pt idx="1466">
                  <c:v>0.03728438228438238</c:v>
                </c:pt>
                <c:pt idx="1467">
                  <c:v>0.03721445221445231</c:v>
                </c:pt>
                <c:pt idx="1468">
                  <c:v>0.03712121212121221</c:v>
                </c:pt>
                <c:pt idx="1469">
                  <c:v>0.03711188811188821</c:v>
                </c:pt>
                <c:pt idx="1470">
                  <c:v>0.03721678321678332</c:v>
                </c:pt>
                <c:pt idx="1471">
                  <c:v>0.03726340326340336</c:v>
                </c:pt>
                <c:pt idx="1472">
                  <c:v>0.03721678321678332</c:v>
                </c:pt>
                <c:pt idx="1473">
                  <c:v>0.0371958041958043</c:v>
                </c:pt>
                <c:pt idx="1474">
                  <c:v>0.0371025641025642</c:v>
                </c:pt>
                <c:pt idx="1475">
                  <c:v>0.04002097902097913</c:v>
                </c:pt>
                <c:pt idx="1476">
                  <c:v>0.03622377622377632</c:v>
                </c:pt>
                <c:pt idx="1477">
                  <c:v>0.03027272727272735</c:v>
                </c:pt>
                <c:pt idx="1478">
                  <c:v>0.02570163170163177</c:v>
                </c:pt>
                <c:pt idx="1479">
                  <c:v>0.01595571095571099</c:v>
                </c:pt>
                <c:pt idx="1480">
                  <c:v>0.01129836829836833</c:v>
                </c:pt>
                <c:pt idx="1481">
                  <c:v>0.00362237762237763</c:v>
                </c:pt>
                <c:pt idx="1482">
                  <c:v>0.004571095571095582</c:v>
                </c:pt>
                <c:pt idx="1483">
                  <c:v>0.007244755244755264</c:v>
                </c:pt>
                <c:pt idx="1484">
                  <c:v>0.007675990675990697</c:v>
                </c:pt>
                <c:pt idx="1485">
                  <c:v>0.005951048951048967</c:v>
                </c:pt>
                <c:pt idx="1486">
                  <c:v>0.001552447552447555</c:v>
                </c:pt>
                <c:pt idx="1487">
                  <c:v>0.0006899766899766905</c:v>
                </c:pt>
                <c:pt idx="1488">
                  <c:v>0.007244755244755264</c:v>
                </c:pt>
                <c:pt idx="1489">
                  <c:v>0.007244755244755264</c:v>
                </c:pt>
                <c:pt idx="1490">
                  <c:v>0.005951048951048967</c:v>
                </c:pt>
                <c:pt idx="1491">
                  <c:v>0.0007762237762237777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曲线图!$A$2:$A$1493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曲线图!$C$2:$C$1493</c:f>
              <c:numCache>
                <c:formatCode>General</c:formatCode>
                <c:ptCount val="14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1.122636363636365</c:v>
                </c:pt>
                <c:pt idx="4">
                  <c:v>3.449192307692309</c:v>
                </c:pt>
                <c:pt idx="5">
                  <c:v>4.781883449883463</c:v>
                </c:pt>
                <c:pt idx="6">
                  <c:v>5.329778554778569</c:v>
                </c:pt>
                <c:pt idx="7">
                  <c:v>5.140482517482531</c:v>
                </c:pt>
                <c:pt idx="8">
                  <c:v>5.297960372960388</c:v>
                </c:pt>
                <c:pt idx="9">
                  <c:v>5.358682983682998</c:v>
                </c:pt>
                <c:pt idx="10">
                  <c:v>5.409974358974374</c:v>
                </c:pt>
                <c:pt idx="11">
                  <c:v>5.506186480186495</c:v>
                </c:pt>
                <c:pt idx="12">
                  <c:v>5.478195804195819</c:v>
                </c:pt>
                <c:pt idx="13">
                  <c:v>5.204452214452228</c:v>
                </c:pt>
                <c:pt idx="14">
                  <c:v>4.753419580419592</c:v>
                </c:pt>
                <c:pt idx="15">
                  <c:v>4.43480885780887</c:v>
                </c:pt>
                <c:pt idx="16">
                  <c:v>4.352620046620059</c:v>
                </c:pt>
                <c:pt idx="17">
                  <c:v>4.239149184149195</c:v>
                </c:pt>
                <c:pt idx="18">
                  <c:v>4.062883449883461</c:v>
                </c:pt>
                <c:pt idx="19">
                  <c:v>3.822484848484859</c:v>
                </c:pt>
                <c:pt idx="20">
                  <c:v>3.652095571095581</c:v>
                </c:pt>
                <c:pt idx="21">
                  <c:v>3.520482517482526</c:v>
                </c:pt>
                <c:pt idx="22">
                  <c:v>3.441004662004671</c:v>
                </c:pt>
                <c:pt idx="23">
                  <c:v>3.250944055944065</c:v>
                </c:pt>
                <c:pt idx="24">
                  <c:v>3.089111888111896</c:v>
                </c:pt>
                <c:pt idx="25">
                  <c:v>3.030142191142199</c:v>
                </c:pt>
                <c:pt idx="26">
                  <c:v>3.095582750582759</c:v>
                </c:pt>
                <c:pt idx="27">
                  <c:v>3.244393939393948</c:v>
                </c:pt>
                <c:pt idx="28">
                  <c:v>3.328645687645696</c:v>
                </c:pt>
                <c:pt idx="29">
                  <c:v>3.464160839160848</c:v>
                </c:pt>
                <c:pt idx="30">
                  <c:v>3.547310023310033</c:v>
                </c:pt>
                <c:pt idx="31">
                  <c:v>3.604757575757585</c:v>
                </c:pt>
                <c:pt idx="32">
                  <c:v>3.704414918414929</c:v>
                </c:pt>
                <c:pt idx="33">
                  <c:v>3.77130303030304</c:v>
                </c:pt>
                <c:pt idx="34">
                  <c:v>3.884585081585092</c:v>
                </c:pt>
                <c:pt idx="35">
                  <c:v>3.98411421911423</c:v>
                </c:pt>
                <c:pt idx="36">
                  <c:v>4.070461538461549</c:v>
                </c:pt>
                <c:pt idx="37">
                  <c:v>4.28471794871796</c:v>
                </c:pt>
                <c:pt idx="38">
                  <c:v>4.548177156177168</c:v>
                </c:pt>
                <c:pt idx="39">
                  <c:v>4.646864801864814</c:v>
                </c:pt>
                <c:pt idx="40">
                  <c:v>4.792550116550129</c:v>
                </c:pt>
                <c:pt idx="41">
                  <c:v>4.898102564102578</c:v>
                </c:pt>
                <c:pt idx="42">
                  <c:v>4.986515151515165</c:v>
                </c:pt>
                <c:pt idx="43">
                  <c:v>5.205501165501179</c:v>
                </c:pt>
                <c:pt idx="44">
                  <c:v>5.316123543123557</c:v>
                </c:pt>
                <c:pt idx="45">
                  <c:v>5.606993006993021</c:v>
                </c:pt>
                <c:pt idx="46">
                  <c:v>5.962431235431251</c:v>
                </c:pt>
                <c:pt idx="47">
                  <c:v>6.203100233100249</c:v>
                </c:pt>
                <c:pt idx="48">
                  <c:v>6.199489510489526</c:v>
                </c:pt>
                <c:pt idx="49">
                  <c:v>6.000596736596752</c:v>
                </c:pt>
                <c:pt idx="50">
                  <c:v>5.889256410256426</c:v>
                </c:pt>
                <c:pt idx="51">
                  <c:v>5.804470862470878</c:v>
                </c:pt>
                <c:pt idx="52">
                  <c:v>5.92507925407927</c:v>
                </c:pt>
                <c:pt idx="53">
                  <c:v>6.089981351981368</c:v>
                </c:pt>
                <c:pt idx="54">
                  <c:v>6.12658974358976</c:v>
                </c:pt>
                <c:pt idx="55">
                  <c:v>6.085717948717965</c:v>
                </c:pt>
                <c:pt idx="56">
                  <c:v>5.985417249417265</c:v>
                </c:pt>
                <c:pt idx="57">
                  <c:v>5.927671328671344</c:v>
                </c:pt>
                <c:pt idx="58">
                  <c:v>5.953582750582767</c:v>
                </c:pt>
                <c:pt idx="59">
                  <c:v>5.996997668997684</c:v>
                </c:pt>
                <c:pt idx="60">
                  <c:v>6.005883449883466</c:v>
                </c:pt>
                <c:pt idx="61">
                  <c:v>5.997340326340343</c:v>
                </c:pt>
                <c:pt idx="62">
                  <c:v>5.963335664335679</c:v>
                </c:pt>
                <c:pt idx="63">
                  <c:v>5.943041958041974</c:v>
                </c:pt>
                <c:pt idx="64">
                  <c:v>5.900944055944072</c:v>
                </c:pt>
                <c:pt idx="65">
                  <c:v>5.819617715617731</c:v>
                </c:pt>
                <c:pt idx="66">
                  <c:v>5.732386946386962</c:v>
                </c:pt>
                <c:pt idx="67">
                  <c:v>5.675212121212136</c:v>
                </c:pt>
                <c:pt idx="68">
                  <c:v>5.515713286713302</c:v>
                </c:pt>
                <c:pt idx="69">
                  <c:v>5.316995337995351</c:v>
                </c:pt>
                <c:pt idx="70">
                  <c:v>5.090226107226121</c:v>
                </c:pt>
                <c:pt idx="71">
                  <c:v>4.914671328671341</c:v>
                </c:pt>
                <c:pt idx="72">
                  <c:v>4.799638694638707</c:v>
                </c:pt>
                <c:pt idx="73">
                  <c:v>4.74708857808859</c:v>
                </c:pt>
                <c:pt idx="74">
                  <c:v>4.668491841491853</c:v>
                </c:pt>
                <c:pt idx="75">
                  <c:v>4.59704195804197</c:v>
                </c:pt>
                <c:pt idx="76">
                  <c:v>4.505522144522156</c:v>
                </c:pt>
                <c:pt idx="77">
                  <c:v>4.405827505827518</c:v>
                </c:pt>
                <c:pt idx="78">
                  <c:v>4.273608391608403</c:v>
                </c:pt>
                <c:pt idx="79">
                  <c:v>4.203743589743601</c:v>
                </c:pt>
                <c:pt idx="80">
                  <c:v>4.066948717948728</c:v>
                </c:pt>
                <c:pt idx="81">
                  <c:v>3.913424242424252</c:v>
                </c:pt>
                <c:pt idx="82">
                  <c:v>3.78483682983684</c:v>
                </c:pt>
                <c:pt idx="83">
                  <c:v>3.687682983682994</c:v>
                </c:pt>
                <c:pt idx="84">
                  <c:v>3.655473193473203</c:v>
                </c:pt>
                <c:pt idx="85">
                  <c:v>3.590986013986024</c:v>
                </c:pt>
                <c:pt idx="86">
                  <c:v>3.503121212121221</c:v>
                </c:pt>
                <c:pt idx="87">
                  <c:v>3.399764568764577</c:v>
                </c:pt>
                <c:pt idx="88">
                  <c:v>3.323060606060615</c:v>
                </c:pt>
                <c:pt idx="89">
                  <c:v>3.298976689976699</c:v>
                </c:pt>
                <c:pt idx="90">
                  <c:v>3.304207459207468</c:v>
                </c:pt>
                <c:pt idx="91">
                  <c:v>3.348265734265743</c:v>
                </c:pt>
                <c:pt idx="92">
                  <c:v>3.420466200466209</c:v>
                </c:pt>
                <c:pt idx="93">
                  <c:v>3.485512820512829</c:v>
                </c:pt>
                <c:pt idx="94">
                  <c:v>3.498552447552457</c:v>
                </c:pt>
                <c:pt idx="95">
                  <c:v>3.422310023310033</c:v>
                </c:pt>
                <c:pt idx="96">
                  <c:v>3.363909090909099</c:v>
                </c:pt>
                <c:pt idx="97">
                  <c:v>3.233722610722619</c:v>
                </c:pt>
                <c:pt idx="98">
                  <c:v>3.137104895104903</c:v>
                </c:pt>
                <c:pt idx="99">
                  <c:v>3.084780885780894</c:v>
                </c:pt>
                <c:pt idx="100">
                  <c:v>3.060727272727281</c:v>
                </c:pt>
                <c:pt idx="101">
                  <c:v>3.037566433566441</c:v>
                </c:pt>
                <c:pt idx="102">
                  <c:v>3.017717948717957</c:v>
                </c:pt>
                <c:pt idx="103">
                  <c:v>2.956081585081593</c:v>
                </c:pt>
                <c:pt idx="104">
                  <c:v>2.892079254079261</c:v>
                </c:pt>
                <c:pt idx="105">
                  <c:v>2.829356643356651</c:v>
                </c:pt>
                <c:pt idx="106">
                  <c:v>2.784510489510497</c:v>
                </c:pt>
                <c:pt idx="107">
                  <c:v>2.768219114219121</c:v>
                </c:pt>
                <c:pt idx="108">
                  <c:v>2.757643356643364</c:v>
                </c:pt>
                <c:pt idx="109">
                  <c:v>2.765419580419588</c:v>
                </c:pt>
                <c:pt idx="110">
                  <c:v>2.804557109557117</c:v>
                </c:pt>
                <c:pt idx="111">
                  <c:v>2.846613053613061</c:v>
                </c:pt>
                <c:pt idx="112">
                  <c:v>2.89863403263404</c:v>
                </c:pt>
                <c:pt idx="113">
                  <c:v>2.937974358974367</c:v>
                </c:pt>
                <c:pt idx="114">
                  <c:v>3.0250745920746</c:v>
                </c:pt>
                <c:pt idx="115">
                  <c:v>3.112263403263412</c:v>
                </c:pt>
                <c:pt idx="116">
                  <c:v>3.161032634032642</c:v>
                </c:pt>
                <c:pt idx="117">
                  <c:v>3.152177156177165</c:v>
                </c:pt>
                <c:pt idx="118">
                  <c:v>3.134503496503505</c:v>
                </c:pt>
                <c:pt idx="119">
                  <c:v>3.102312354312362</c:v>
                </c:pt>
                <c:pt idx="120">
                  <c:v>3.092116550116558</c:v>
                </c:pt>
                <c:pt idx="121">
                  <c:v>3.125855477855486</c:v>
                </c:pt>
                <c:pt idx="122">
                  <c:v>3.195002331002339</c:v>
                </c:pt>
                <c:pt idx="123">
                  <c:v>3.247193473193482</c:v>
                </c:pt>
                <c:pt idx="124">
                  <c:v>3.260032634032642</c:v>
                </c:pt>
                <c:pt idx="125">
                  <c:v>3.245165501165509</c:v>
                </c:pt>
                <c:pt idx="126">
                  <c:v>3.195137529137538</c:v>
                </c:pt>
                <c:pt idx="127">
                  <c:v>3.12251515151516</c:v>
                </c:pt>
                <c:pt idx="128">
                  <c:v>3.041356643356651</c:v>
                </c:pt>
                <c:pt idx="129">
                  <c:v>2.988226107226115</c:v>
                </c:pt>
                <c:pt idx="130">
                  <c:v>2.973125874125881</c:v>
                </c:pt>
                <c:pt idx="131">
                  <c:v>2.960878787878796</c:v>
                </c:pt>
                <c:pt idx="132">
                  <c:v>2.964713286713295</c:v>
                </c:pt>
                <c:pt idx="133">
                  <c:v>2.980974358974367</c:v>
                </c:pt>
                <c:pt idx="134">
                  <c:v>3.03795804195805</c:v>
                </c:pt>
                <c:pt idx="135">
                  <c:v>3.13111888111889</c:v>
                </c:pt>
                <c:pt idx="136">
                  <c:v>3.17116783216784</c:v>
                </c:pt>
                <c:pt idx="137">
                  <c:v>3.195102564102573</c:v>
                </c:pt>
                <c:pt idx="138">
                  <c:v>3.134102564102573</c:v>
                </c:pt>
                <c:pt idx="139">
                  <c:v>3.021233100233108</c:v>
                </c:pt>
                <c:pt idx="140">
                  <c:v>2.933170163170171</c:v>
                </c:pt>
                <c:pt idx="141">
                  <c:v>2.90114685314686</c:v>
                </c:pt>
                <c:pt idx="142">
                  <c:v>2.860839160839168</c:v>
                </c:pt>
                <c:pt idx="143">
                  <c:v>2.854214452214459</c:v>
                </c:pt>
                <c:pt idx="144">
                  <c:v>2.872365967365975</c:v>
                </c:pt>
                <c:pt idx="145">
                  <c:v>2.88035431235432</c:v>
                </c:pt>
                <c:pt idx="146">
                  <c:v>2.869442890442898</c:v>
                </c:pt>
                <c:pt idx="147">
                  <c:v>2.859759906759914</c:v>
                </c:pt>
                <c:pt idx="148">
                  <c:v>2.866692307692316</c:v>
                </c:pt>
                <c:pt idx="149">
                  <c:v>2.925344988344996</c:v>
                </c:pt>
                <c:pt idx="150">
                  <c:v>3.032648018648027</c:v>
                </c:pt>
                <c:pt idx="151">
                  <c:v>3.149414918414926</c:v>
                </c:pt>
                <c:pt idx="152">
                  <c:v>3.210906759906769</c:v>
                </c:pt>
                <c:pt idx="153">
                  <c:v>3.212149184149193</c:v>
                </c:pt>
                <c:pt idx="154">
                  <c:v>3.14644522144523</c:v>
                </c:pt>
                <c:pt idx="155">
                  <c:v>3.04021445221446</c:v>
                </c:pt>
                <c:pt idx="156">
                  <c:v>2.955368298368306</c:v>
                </c:pt>
                <c:pt idx="157">
                  <c:v>2.899242424242432</c:v>
                </c:pt>
                <c:pt idx="158">
                  <c:v>2.855948717948726</c:v>
                </c:pt>
                <c:pt idx="159">
                  <c:v>2.840317016317024</c:v>
                </c:pt>
                <c:pt idx="160">
                  <c:v>2.818037296037303</c:v>
                </c:pt>
                <c:pt idx="161">
                  <c:v>2.818701631701639</c:v>
                </c:pt>
                <c:pt idx="162">
                  <c:v>2.829207459207467</c:v>
                </c:pt>
                <c:pt idx="163">
                  <c:v>2.839431235431243</c:v>
                </c:pt>
                <c:pt idx="164">
                  <c:v>2.8405407925408</c:v>
                </c:pt>
                <c:pt idx="165">
                  <c:v>2.828648018648026</c:v>
                </c:pt>
                <c:pt idx="166">
                  <c:v>2.816871794871802</c:v>
                </c:pt>
                <c:pt idx="167">
                  <c:v>2.821384615384623</c:v>
                </c:pt>
                <c:pt idx="168">
                  <c:v>2.823787878787886</c:v>
                </c:pt>
                <c:pt idx="169">
                  <c:v>2.819400932400939</c:v>
                </c:pt>
                <c:pt idx="170">
                  <c:v>2.809862470862478</c:v>
                </c:pt>
                <c:pt idx="171">
                  <c:v>2.78268065268066</c:v>
                </c:pt>
                <c:pt idx="172">
                  <c:v>2.781599067599075</c:v>
                </c:pt>
                <c:pt idx="173">
                  <c:v>2.826655011655019</c:v>
                </c:pt>
                <c:pt idx="174">
                  <c:v>2.98035431235432</c:v>
                </c:pt>
                <c:pt idx="175">
                  <c:v>3.189710955710964</c:v>
                </c:pt>
                <c:pt idx="176">
                  <c:v>3.279076923076932</c:v>
                </c:pt>
                <c:pt idx="177">
                  <c:v>3.409412587412596</c:v>
                </c:pt>
                <c:pt idx="178">
                  <c:v>3.443692307692317</c:v>
                </c:pt>
                <c:pt idx="179">
                  <c:v>3.43060606060607</c:v>
                </c:pt>
                <c:pt idx="180">
                  <c:v>3.383107226107235</c:v>
                </c:pt>
                <c:pt idx="181">
                  <c:v>3.306286713286722</c:v>
                </c:pt>
                <c:pt idx="182">
                  <c:v>3.261990675990685</c:v>
                </c:pt>
                <c:pt idx="183">
                  <c:v>3.166344988344997</c:v>
                </c:pt>
                <c:pt idx="184">
                  <c:v>3.082254079254087</c:v>
                </c:pt>
                <c:pt idx="185">
                  <c:v>3.028018648018656</c:v>
                </c:pt>
                <c:pt idx="186">
                  <c:v>3.018675990675999</c:v>
                </c:pt>
                <c:pt idx="187">
                  <c:v>3.047076923076931</c:v>
                </c:pt>
                <c:pt idx="188">
                  <c:v>3.068433566433574</c:v>
                </c:pt>
                <c:pt idx="189">
                  <c:v>3.089974358974367</c:v>
                </c:pt>
                <c:pt idx="190">
                  <c:v>3.053405594405603</c:v>
                </c:pt>
                <c:pt idx="191">
                  <c:v>2.962951048951057</c:v>
                </c:pt>
                <c:pt idx="192">
                  <c:v>2.866361305361313</c:v>
                </c:pt>
                <c:pt idx="193">
                  <c:v>2.8123076923077</c:v>
                </c:pt>
                <c:pt idx="194">
                  <c:v>2.796895104895112</c:v>
                </c:pt>
                <c:pt idx="195">
                  <c:v>2.807512820512828</c:v>
                </c:pt>
                <c:pt idx="196">
                  <c:v>2.828662004662013</c:v>
                </c:pt>
                <c:pt idx="197">
                  <c:v>2.830321678321686</c:v>
                </c:pt>
                <c:pt idx="198">
                  <c:v>2.797923076923084</c:v>
                </c:pt>
                <c:pt idx="199">
                  <c:v>2.741554778554786</c:v>
                </c:pt>
                <c:pt idx="200">
                  <c:v>2.720601398601405</c:v>
                </c:pt>
                <c:pt idx="201">
                  <c:v>2.693501165501173</c:v>
                </c:pt>
                <c:pt idx="202">
                  <c:v>2.674743589743596</c:v>
                </c:pt>
                <c:pt idx="203">
                  <c:v>2.652482517482524</c:v>
                </c:pt>
                <c:pt idx="204">
                  <c:v>2.627396270396277</c:v>
                </c:pt>
                <c:pt idx="205">
                  <c:v>2.615389277389284</c:v>
                </c:pt>
                <c:pt idx="206">
                  <c:v>2.616207459207466</c:v>
                </c:pt>
                <c:pt idx="207">
                  <c:v>2.637331002331009</c:v>
                </c:pt>
                <c:pt idx="208">
                  <c:v>2.673946386946394</c:v>
                </c:pt>
                <c:pt idx="209">
                  <c:v>2.710731934731942</c:v>
                </c:pt>
                <c:pt idx="210">
                  <c:v>2.733186480186487</c:v>
                </c:pt>
                <c:pt idx="211">
                  <c:v>2.734965034965042</c:v>
                </c:pt>
                <c:pt idx="212">
                  <c:v>2.718783216783224</c:v>
                </c:pt>
                <c:pt idx="213">
                  <c:v>2.679997668997676</c:v>
                </c:pt>
                <c:pt idx="214">
                  <c:v>2.637398601398608</c:v>
                </c:pt>
                <c:pt idx="215">
                  <c:v>2.618489510489518</c:v>
                </c:pt>
                <c:pt idx="216">
                  <c:v>2.625191142191149</c:v>
                </c:pt>
                <c:pt idx="217">
                  <c:v>2.633696969696977</c:v>
                </c:pt>
                <c:pt idx="218">
                  <c:v>2.654995337995345</c:v>
                </c:pt>
                <c:pt idx="219">
                  <c:v>2.657895104895112</c:v>
                </c:pt>
                <c:pt idx="220">
                  <c:v>2.645328671328678</c:v>
                </c:pt>
                <c:pt idx="221">
                  <c:v>2.636657342657349</c:v>
                </c:pt>
                <c:pt idx="222">
                  <c:v>2.62849417249418</c:v>
                </c:pt>
                <c:pt idx="223">
                  <c:v>2.624025641025648</c:v>
                </c:pt>
                <c:pt idx="224">
                  <c:v>2.606722610722618</c:v>
                </c:pt>
                <c:pt idx="225">
                  <c:v>2.578144522144529</c:v>
                </c:pt>
                <c:pt idx="226">
                  <c:v>2.560601398601405</c:v>
                </c:pt>
                <c:pt idx="227">
                  <c:v>2.544815850815858</c:v>
                </c:pt>
                <c:pt idx="228">
                  <c:v>2.543062937062944</c:v>
                </c:pt>
                <c:pt idx="229">
                  <c:v>2.545135198135205</c:v>
                </c:pt>
                <c:pt idx="230">
                  <c:v>2.545554778554785</c:v>
                </c:pt>
                <c:pt idx="231">
                  <c:v>2.543860139860146</c:v>
                </c:pt>
                <c:pt idx="232">
                  <c:v>2.536801864801872</c:v>
                </c:pt>
                <c:pt idx="233">
                  <c:v>2.535398601398608</c:v>
                </c:pt>
                <c:pt idx="234">
                  <c:v>2.548601398601405</c:v>
                </c:pt>
                <c:pt idx="235">
                  <c:v>2.557503496503503</c:v>
                </c:pt>
                <c:pt idx="236">
                  <c:v>2.573645687645694</c:v>
                </c:pt>
                <c:pt idx="237">
                  <c:v>2.57526340326341</c:v>
                </c:pt>
                <c:pt idx="238">
                  <c:v>2.560526806526814</c:v>
                </c:pt>
                <c:pt idx="239">
                  <c:v>2.537438228438235</c:v>
                </c:pt>
                <c:pt idx="240">
                  <c:v>2.525358974358981</c:v>
                </c:pt>
                <c:pt idx="241">
                  <c:v>2.490836829836836</c:v>
                </c:pt>
                <c:pt idx="242">
                  <c:v>2.45584615384616</c:v>
                </c:pt>
                <c:pt idx="243">
                  <c:v>2.436606060606067</c:v>
                </c:pt>
                <c:pt idx="244">
                  <c:v>2.420624708624715</c:v>
                </c:pt>
                <c:pt idx="245">
                  <c:v>2.394881118881125</c:v>
                </c:pt>
                <c:pt idx="246">
                  <c:v>2.373095571095578</c:v>
                </c:pt>
                <c:pt idx="247">
                  <c:v>2.322703962703969</c:v>
                </c:pt>
                <c:pt idx="248">
                  <c:v>2.270284382284388</c:v>
                </c:pt>
                <c:pt idx="249">
                  <c:v>2.21579953379954</c:v>
                </c:pt>
                <c:pt idx="250">
                  <c:v>2.160244755244761</c:v>
                </c:pt>
                <c:pt idx="251">
                  <c:v>2.116249417249423</c:v>
                </c:pt>
                <c:pt idx="252">
                  <c:v>2.10335897435898</c:v>
                </c:pt>
                <c:pt idx="253">
                  <c:v>2.099144522144528</c:v>
                </c:pt>
                <c:pt idx="254">
                  <c:v>2.113209790209796</c:v>
                </c:pt>
                <c:pt idx="255">
                  <c:v>2.131892773892779</c:v>
                </c:pt>
                <c:pt idx="256">
                  <c:v>2.143319347319353</c:v>
                </c:pt>
                <c:pt idx="257">
                  <c:v>2.152386946386952</c:v>
                </c:pt>
                <c:pt idx="258">
                  <c:v>2.181629370629376</c:v>
                </c:pt>
                <c:pt idx="259">
                  <c:v>2.210603729603736</c:v>
                </c:pt>
                <c:pt idx="260">
                  <c:v>2.235874125874131</c:v>
                </c:pt>
                <c:pt idx="261">
                  <c:v>2.250902097902104</c:v>
                </c:pt>
                <c:pt idx="262">
                  <c:v>2.262258741258747</c:v>
                </c:pt>
                <c:pt idx="263">
                  <c:v>2.269948717948723</c:v>
                </c:pt>
                <c:pt idx="264">
                  <c:v>2.277937062937069</c:v>
                </c:pt>
                <c:pt idx="265">
                  <c:v>2.275456876456883</c:v>
                </c:pt>
                <c:pt idx="266">
                  <c:v>2.266107226107232</c:v>
                </c:pt>
                <c:pt idx="267">
                  <c:v>2.253571095571102</c:v>
                </c:pt>
                <c:pt idx="268">
                  <c:v>2.23731235431236</c:v>
                </c:pt>
                <c:pt idx="269">
                  <c:v>2.232034965034971</c:v>
                </c:pt>
                <c:pt idx="270">
                  <c:v>2.233482517482523</c:v>
                </c:pt>
                <c:pt idx="271">
                  <c:v>2.248790209790216</c:v>
                </c:pt>
                <c:pt idx="272">
                  <c:v>2.267023310023316</c:v>
                </c:pt>
                <c:pt idx="273">
                  <c:v>2.280097902097908</c:v>
                </c:pt>
                <c:pt idx="274">
                  <c:v>2.284137529137535</c:v>
                </c:pt>
                <c:pt idx="275">
                  <c:v>2.283200466200472</c:v>
                </c:pt>
                <c:pt idx="276">
                  <c:v>2.271738927738934</c:v>
                </c:pt>
                <c:pt idx="277">
                  <c:v>2.238606060606067</c:v>
                </c:pt>
                <c:pt idx="278">
                  <c:v>2.202806526806532</c:v>
                </c:pt>
                <c:pt idx="279">
                  <c:v>2.16998601398602</c:v>
                </c:pt>
                <c:pt idx="280">
                  <c:v>2.158310023310029</c:v>
                </c:pt>
                <c:pt idx="281">
                  <c:v>2.145037296037302</c:v>
                </c:pt>
                <c:pt idx="282">
                  <c:v>2.14573193473194</c:v>
                </c:pt>
                <c:pt idx="283">
                  <c:v>2.146258741258747</c:v>
                </c:pt>
                <c:pt idx="284">
                  <c:v>2.150004662004668</c:v>
                </c:pt>
                <c:pt idx="285">
                  <c:v>2.138827505827511</c:v>
                </c:pt>
                <c:pt idx="286">
                  <c:v>2.096018648018654</c:v>
                </c:pt>
                <c:pt idx="287">
                  <c:v>2.036641025641031</c:v>
                </c:pt>
                <c:pt idx="288">
                  <c:v>1.974596736596742</c:v>
                </c:pt>
                <c:pt idx="289">
                  <c:v>1.928620046620052</c:v>
                </c:pt>
                <c:pt idx="290">
                  <c:v>1.886002331002336</c:v>
                </c:pt>
                <c:pt idx="291">
                  <c:v>1.870741258741264</c:v>
                </c:pt>
                <c:pt idx="292">
                  <c:v>1.851620046620051</c:v>
                </c:pt>
                <c:pt idx="293">
                  <c:v>1.851142191142196</c:v>
                </c:pt>
                <c:pt idx="294">
                  <c:v>1.867906759906765</c:v>
                </c:pt>
                <c:pt idx="295">
                  <c:v>1.884030303030308</c:v>
                </c:pt>
                <c:pt idx="296">
                  <c:v>1.894326340326345</c:v>
                </c:pt>
                <c:pt idx="297">
                  <c:v>1.89473193473194</c:v>
                </c:pt>
                <c:pt idx="298">
                  <c:v>1.879072261072266</c:v>
                </c:pt>
                <c:pt idx="299">
                  <c:v>1.856025641025646</c:v>
                </c:pt>
                <c:pt idx="300">
                  <c:v>1.836738927738932</c:v>
                </c:pt>
                <c:pt idx="301">
                  <c:v>1.829976689976695</c:v>
                </c:pt>
                <c:pt idx="302">
                  <c:v>1.83124475524476</c:v>
                </c:pt>
                <c:pt idx="303">
                  <c:v>1.828552447552453</c:v>
                </c:pt>
                <c:pt idx="304">
                  <c:v>1.822400932400937</c:v>
                </c:pt>
                <c:pt idx="305">
                  <c:v>1.811820512820517</c:v>
                </c:pt>
                <c:pt idx="306">
                  <c:v>1.793426573426578</c:v>
                </c:pt>
                <c:pt idx="307">
                  <c:v>1.770321678321683</c:v>
                </c:pt>
                <c:pt idx="308">
                  <c:v>1.760186480186485</c:v>
                </c:pt>
                <c:pt idx="309">
                  <c:v>1.764498834498839</c:v>
                </c:pt>
                <c:pt idx="310">
                  <c:v>1.799300699300704</c:v>
                </c:pt>
                <c:pt idx="311">
                  <c:v>1.85922144522145</c:v>
                </c:pt>
                <c:pt idx="312">
                  <c:v>1.910526806526812</c:v>
                </c:pt>
                <c:pt idx="313">
                  <c:v>1.925505827505832</c:v>
                </c:pt>
                <c:pt idx="314">
                  <c:v>1.918550116550121</c:v>
                </c:pt>
                <c:pt idx="315">
                  <c:v>1.878764568764574</c:v>
                </c:pt>
                <c:pt idx="316">
                  <c:v>1.837459207459212</c:v>
                </c:pt>
                <c:pt idx="317">
                  <c:v>1.817720279720284</c:v>
                </c:pt>
                <c:pt idx="318">
                  <c:v>1.812634032634038</c:v>
                </c:pt>
                <c:pt idx="319">
                  <c:v>1.822000000000005</c:v>
                </c:pt>
                <c:pt idx="320">
                  <c:v>1.833072261072266</c:v>
                </c:pt>
                <c:pt idx="321">
                  <c:v>1.873438228438233</c:v>
                </c:pt>
                <c:pt idx="322">
                  <c:v>1.927491841491847</c:v>
                </c:pt>
                <c:pt idx="323">
                  <c:v>1.983069930069935</c:v>
                </c:pt>
                <c:pt idx="324">
                  <c:v>2.020251748251754</c:v>
                </c:pt>
                <c:pt idx="325">
                  <c:v>2.021324009324015</c:v>
                </c:pt>
                <c:pt idx="326">
                  <c:v>2.007673659673665</c:v>
                </c:pt>
                <c:pt idx="327">
                  <c:v>1.959792540792546</c:v>
                </c:pt>
                <c:pt idx="328">
                  <c:v>1.897410256410262</c:v>
                </c:pt>
                <c:pt idx="329">
                  <c:v>1.82917482517483</c:v>
                </c:pt>
                <c:pt idx="330">
                  <c:v>1.732270396270401</c:v>
                </c:pt>
                <c:pt idx="331">
                  <c:v>1.681552447552452</c:v>
                </c:pt>
                <c:pt idx="332">
                  <c:v>1.60361771561772</c:v>
                </c:pt>
                <c:pt idx="333">
                  <c:v>1.582979020979025</c:v>
                </c:pt>
                <c:pt idx="334">
                  <c:v>1.620976689976694</c:v>
                </c:pt>
                <c:pt idx="335">
                  <c:v>1.672918414918419</c:v>
                </c:pt>
                <c:pt idx="336">
                  <c:v>1.710601398601403</c:v>
                </c:pt>
                <c:pt idx="337">
                  <c:v>1.724333333333338</c:v>
                </c:pt>
                <c:pt idx="338">
                  <c:v>1.740953379953385</c:v>
                </c:pt>
                <c:pt idx="339">
                  <c:v>1.751832167832172</c:v>
                </c:pt>
                <c:pt idx="340">
                  <c:v>1.757666666666671</c:v>
                </c:pt>
                <c:pt idx="341">
                  <c:v>1.755575757575762</c:v>
                </c:pt>
                <c:pt idx="342">
                  <c:v>1.74443123543124</c:v>
                </c:pt>
                <c:pt idx="343">
                  <c:v>1.737233100233105</c:v>
                </c:pt>
                <c:pt idx="344">
                  <c:v>1.735414918414923</c:v>
                </c:pt>
                <c:pt idx="345">
                  <c:v>1.754599067599072</c:v>
                </c:pt>
                <c:pt idx="346">
                  <c:v>1.782230769230774</c:v>
                </c:pt>
                <c:pt idx="347">
                  <c:v>1.797657342657347</c:v>
                </c:pt>
                <c:pt idx="348">
                  <c:v>1.801613053613058</c:v>
                </c:pt>
                <c:pt idx="349">
                  <c:v>1.804452214452219</c:v>
                </c:pt>
                <c:pt idx="350">
                  <c:v>1.802585081585086</c:v>
                </c:pt>
                <c:pt idx="351">
                  <c:v>1.790062937062942</c:v>
                </c:pt>
                <c:pt idx="352">
                  <c:v>1.760370629370634</c:v>
                </c:pt>
                <c:pt idx="353">
                  <c:v>1.722983682983688</c:v>
                </c:pt>
                <c:pt idx="354">
                  <c:v>1.704433566433571</c:v>
                </c:pt>
                <c:pt idx="355">
                  <c:v>1.676675990675995</c:v>
                </c:pt>
                <c:pt idx="356">
                  <c:v>1.659410256410261</c:v>
                </c:pt>
                <c:pt idx="357">
                  <c:v>1.65705827505828</c:v>
                </c:pt>
                <c:pt idx="358">
                  <c:v>1.663634032634037</c:v>
                </c:pt>
                <c:pt idx="359">
                  <c:v>1.671065268065273</c:v>
                </c:pt>
                <c:pt idx="360">
                  <c:v>1.678188811188815</c:v>
                </c:pt>
                <c:pt idx="361">
                  <c:v>1.696899766899771</c:v>
                </c:pt>
                <c:pt idx="362">
                  <c:v>1.717170163170168</c:v>
                </c:pt>
                <c:pt idx="363">
                  <c:v>1.732937062937068</c:v>
                </c:pt>
                <c:pt idx="364">
                  <c:v>1.732613053613058</c:v>
                </c:pt>
                <c:pt idx="365">
                  <c:v>1.729566433566438</c:v>
                </c:pt>
                <c:pt idx="366">
                  <c:v>1.714331002331007</c:v>
                </c:pt>
                <c:pt idx="367">
                  <c:v>1.698536130536135</c:v>
                </c:pt>
                <c:pt idx="368">
                  <c:v>1.685468531468536</c:v>
                </c:pt>
                <c:pt idx="369">
                  <c:v>1.674603729603734</c:v>
                </c:pt>
                <c:pt idx="370">
                  <c:v>1.654461538461543</c:v>
                </c:pt>
                <c:pt idx="371">
                  <c:v>1.63924708624709</c:v>
                </c:pt>
                <c:pt idx="372">
                  <c:v>1.60338461538462</c:v>
                </c:pt>
                <c:pt idx="373">
                  <c:v>1.574086247086251</c:v>
                </c:pt>
                <c:pt idx="374">
                  <c:v>1.557067599067603</c:v>
                </c:pt>
                <c:pt idx="375">
                  <c:v>1.550750582750587</c:v>
                </c:pt>
                <c:pt idx="376">
                  <c:v>1.551391608391612</c:v>
                </c:pt>
                <c:pt idx="377">
                  <c:v>1.557766899766904</c:v>
                </c:pt>
                <c:pt idx="378">
                  <c:v>1.569410256410261</c:v>
                </c:pt>
                <c:pt idx="379">
                  <c:v>1.583813519813524</c:v>
                </c:pt>
                <c:pt idx="380">
                  <c:v>1.590174825174829</c:v>
                </c:pt>
                <c:pt idx="381">
                  <c:v>1.591321678321683</c:v>
                </c:pt>
                <c:pt idx="382">
                  <c:v>1.592149184149188</c:v>
                </c:pt>
                <c:pt idx="383">
                  <c:v>1.591137529137534</c:v>
                </c:pt>
                <c:pt idx="384">
                  <c:v>1.584438228438233</c:v>
                </c:pt>
                <c:pt idx="385">
                  <c:v>1.567771561771566</c:v>
                </c:pt>
                <c:pt idx="386">
                  <c:v>1.552419580419584</c:v>
                </c:pt>
                <c:pt idx="387">
                  <c:v>1.554769230769235</c:v>
                </c:pt>
                <c:pt idx="388">
                  <c:v>1.56415384615385</c:v>
                </c:pt>
                <c:pt idx="389">
                  <c:v>1.592629370629375</c:v>
                </c:pt>
                <c:pt idx="390">
                  <c:v>1.620426573426578</c:v>
                </c:pt>
                <c:pt idx="391">
                  <c:v>1.640557109557114</c:v>
                </c:pt>
                <c:pt idx="392">
                  <c:v>1.651899766899771</c:v>
                </c:pt>
                <c:pt idx="393">
                  <c:v>1.654004662004666</c:v>
                </c:pt>
                <c:pt idx="394">
                  <c:v>1.65129137529138</c:v>
                </c:pt>
                <c:pt idx="395">
                  <c:v>1.642193473193478</c:v>
                </c:pt>
                <c:pt idx="396">
                  <c:v>1.641214452214456</c:v>
                </c:pt>
                <c:pt idx="397">
                  <c:v>1.644927738927743</c:v>
                </c:pt>
                <c:pt idx="398">
                  <c:v>1.645829836829841</c:v>
                </c:pt>
                <c:pt idx="399">
                  <c:v>1.646634032634037</c:v>
                </c:pt>
                <c:pt idx="400">
                  <c:v>1.636906759906764</c:v>
                </c:pt>
                <c:pt idx="401">
                  <c:v>1.61506060606061</c:v>
                </c:pt>
                <c:pt idx="402">
                  <c:v>1.579962703962708</c:v>
                </c:pt>
                <c:pt idx="403">
                  <c:v>1.529456876456881</c:v>
                </c:pt>
                <c:pt idx="404">
                  <c:v>1.504627039627044</c:v>
                </c:pt>
                <c:pt idx="405">
                  <c:v>1.468543123543127</c:v>
                </c:pt>
                <c:pt idx="406">
                  <c:v>1.451074592074596</c:v>
                </c:pt>
                <c:pt idx="407">
                  <c:v>1.447109557109561</c:v>
                </c:pt>
                <c:pt idx="408">
                  <c:v>1.445794871794876</c:v>
                </c:pt>
                <c:pt idx="409">
                  <c:v>1.446048951048955</c:v>
                </c:pt>
                <c:pt idx="410">
                  <c:v>1.452195804195808</c:v>
                </c:pt>
                <c:pt idx="411">
                  <c:v>1.472093240093244</c:v>
                </c:pt>
                <c:pt idx="412">
                  <c:v>1.495109557109561</c:v>
                </c:pt>
                <c:pt idx="413">
                  <c:v>1.50434032634033</c:v>
                </c:pt>
                <c:pt idx="414">
                  <c:v>1.495638694638699</c:v>
                </c:pt>
                <c:pt idx="415">
                  <c:v>1.470937062937067</c:v>
                </c:pt>
                <c:pt idx="416">
                  <c:v>1.457762237762242</c:v>
                </c:pt>
                <c:pt idx="417">
                  <c:v>1.43775757575758</c:v>
                </c:pt>
                <c:pt idx="418">
                  <c:v>1.423403263403267</c:v>
                </c:pt>
                <c:pt idx="419">
                  <c:v>1.417179487179491</c:v>
                </c:pt>
                <c:pt idx="420">
                  <c:v>1.41208391608392</c:v>
                </c:pt>
                <c:pt idx="421">
                  <c:v>1.413876456876461</c:v>
                </c:pt>
                <c:pt idx="422">
                  <c:v>1.416142191142195</c:v>
                </c:pt>
                <c:pt idx="423">
                  <c:v>1.421069930069934</c:v>
                </c:pt>
                <c:pt idx="424">
                  <c:v>1.423664335664339</c:v>
                </c:pt>
                <c:pt idx="425">
                  <c:v>1.431841491841496</c:v>
                </c:pt>
                <c:pt idx="426">
                  <c:v>1.447139860139864</c:v>
                </c:pt>
                <c:pt idx="427">
                  <c:v>1.457508158508162</c:v>
                </c:pt>
                <c:pt idx="428">
                  <c:v>1.479277389277393</c:v>
                </c:pt>
                <c:pt idx="429">
                  <c:v>1.492258741258745</c:v>
                </c:pt>
                <c:pt idx="430">
                  <c:v>1.493391608391613</c:v>
                </c:pt>
                <c:pt idx="431">
                  <c:v>1.487268065268069</c:v>
                </c:pt>
                <c:pt idx="432">
                  <c:v>1.479976689976694</c:v>
                </c:pt>
                <c:pt idx="433">
                  <c:v>1.478235431235435</c:v>
                </c:pt>
                <c:pt idx="434">
                  <c:v>1.470636363636368</c:v>
                </c:pt>
                <c:pt idx="435">
                  <c:v>1.457027972027976</c:v>
                </c:pt>
                <c:pt idx="436">
                  <c:v>1.445018648018652</c:v>
                </c:pt>
                <c:pt idx="437">
                  <c:v>1.431675990675994</c:v>
                </c:pt>
                <c:pt idx="438">
                  <c:v>1.42387412587413</c:v>
                </c:pt>
                <c:pt idx="439">
                  <c:v>1.42582750582751</c:v>
                </c:pt>
                <c:pt idx="440">
                  <c:v>1.447230769230773</c:v>
                </c:pt>
                <c:pt idx="441">
                  <c:v>1.4910372960373</c:v>
                </c:pt>
                <c:pt idx="442">
                  <c:v>1.538503496503501</c:v>
                </c:pt>
                <c:pt idx="443">
                  <c:v>1.571839160839165</c:v>
                </c:pt>
                <c:pt idx="444">
                  <c:v>1.59282750582751</c:v>
                </c:pt>
                <c:pt idx="445">
                  <c:v>1.601494172494177</c:v>
                </c:pt>
                <c:pt idx="446">
                  <c:v>1.617417249417254</c:v>
                </c:pt>
                <c:pt idx="447">
                  <c:v>1.62440792540793</c:v>
                </c:pt>
                <c:pt idx="448">
                  <c:v>1.618913752913757</c:v>
                </c:pt>
                <c:pt idx="449">
                  <c:v>1.603652680652685</c:v>
                </c:pt>
                <c:pt idx="450">
                  <c:v>1.588627039627044</c:v>
                </c:pt>
                <c:pt idx="451">
                  <c:v>1.582965034965039</c:v>
                </c:pt>
                <c:pt idx="452">
                  <c:v>1.577738927738932</c:v>
                </c:pt>
                <c:pt idx="453">
                  <c:v>1.575158508158512</c:v>
                </c:pt>
                <c:pt idx="454">
                  <c:v>1.572491841491846</c:v>
                </c:pt>
                <c:pt idx="455">
                  <c:v>1.577249417249421</c:v>
                </c:pt>
                <c:pt idx="456">
                  <c:v>1.588254079254083</c:v>
                </c:pt>
                <c:pt idx="457">
                  <c:v>1.594668997669002</c:v>
                </c:pt>
                <c:pt idx="458">
                  <c:v>1.602937062937067</c:v>
                </c:pt>
                <c:pt idx="459">
                  <c:v>1.601349650349654</c:v>
                </c:pt>
                <c:pt idx="460">
                  <c:v>1.603606060606065</c:v>
                </c:pt>
                <c:pt idx="461">
                  <c:v>1.613832167832172</c:v>
                </c:pt>
                <c:pt idx="462">
                  <c:v>1.62452447552448</c:v>
                </c:pt>
                <c:pt idx="463">
                  <c:v>1.629289044289048</c:v>
                </c:pt>
                <c:pt idx="464">
                  <c:v>1.629004662004666</c:v>
                </c:pt>
                <c:pt idx="465">
                  <c:v>1.615494172494177</c:v>
                </c:pt>
                <c:pt idx="466">
                  <c:v>1.592878787878792</c:v>
                </c:pt>
                <c:pt idx="467">
                  <c:v>1.568755244755249</c:v>
                </c:pt>
                <c:pt idx="468">
                  <c:v>1.549181818181822</c:v>
                </c:pt>
                <c:pt idx="469">
                  <c:v>1.542983682983687</c:v>
                </c:pt>
                <c:pt idx="470">
                  <c:v>1.533587412587416</c:v>
                </c:pt>
                <c:pt idx="471">
                  <c:v>1.528214452214456</c:v>
                </c:pt>
                <c:pt idx="472">
                  <c:v>1.528039627039631</c:v>
                </c:pt>
                <c:pt idx="473">
                  <c:v>1.545703962703967</c:v>
                </c:pt>
                <c:pt idx="474">
                  <c:v>1.583836829836834</c:v>
                </c:pt>
                <c:pt idx="475">
                  <c:v>1.601377622377627</c:v>
                </c:pt>
                <c:pt idx="476">
                  <c:v>1.608519813519818</c:v>
                </c:pt>
                <c:pt idx="477">
                  <c:v>1.563724941724946</c:v>
                </c:pt>
                <c:pt idx="478">
                  <c:v>1.495923076923081</c:v>
                </c:pt>
                <c:pt idx="479">
                  <c:v>1.439104895104899</c:v>
                </c:pt>
                <c:pt idx="480">
                  <c:v>1.408044289044293</c:v>
                </c:pt>
                <c:pt idx="481">
                  <c:v>1.399254079254083</c:v>
                </c:pt>
                <c:pt idx="482">
                  <c:v>1.387114219114223</c:v>
                </c:pt>
                <c:pt idx="483">
                  <c:v>1.390272727272731</c:v>
                </c:pt>
                <c:pt idx="484">
                  <c:v>1.402379953379957</c:v>
                </c:pt>
                <c:pt idx="485">
                  <c:v>1.419230769230773</c:v>
                </c:pt>
                <c:pt idx="486">
                  <c:v>1.43029370629371</c:v>
                </c:pt>
                <c:pt idx="487">
                  <c:v>1.455184149184153</c:v>
                </c:pt>
                <c:pt idx="488">
                  <c:v>1.470899766899771</c:v>
                </c:pt>
                <c:pt idx="489">
                  <c:v>1.473221445221449</c:v>
                </c:pt>
                <c:pt idx="490">
                  <c:v>1.464939393939398</c:v>
                </c:pt>
                <c:pt idx="491">
                  <c:v>1.454818181818186</c:v>
                </c:pt>
                <c:pt idx="492">
                  <c:v>1.451165501165505</c:v>
                </c:pt>
                <c:pt idx="493">
                  <c:v>1.446794871794876</c:v>
                </c:pt>
                <c:pt idx="494">
                  <c:v>1.44648018648019</c:v>
                </c:pt>
                <c:pt idx="495">
                  <c:v>1.451853146853151</c:v>
                </c:pt>
                <c:pt idx="496">
                  <c:v>1.463776223776228</c:v>
                </c:pt>
                <c:pt idx="497">
                  <c:v>1.482585081585086</c:v>
                </c:pt>
                <c:pt idx="498">
                  <c:v>1.493505827505831</c:v>
                </c:pt>
                <c:pt idx="499">
                  <c:v>1.513587412587416</c:v>
                </c:pt>
                <c:pt idx="500">
                  <c:v>1.528573426573431</c:v>
                </c:pt>
                <c:pt idx="501">
                  <c:v>1.544305361305365</c:v>
                </c:pt>
                <c:pt idx="502">
                  <c:v>1.555512820512825</c:v>
                </c:pt>
                <c:pt idx="503">
                  <c:v>1.558421911421916</c:v>
                </c:pt>
                <c:pt idx="504">
                  <c:v>1.55968764568765</c:v>
                </c:pt>
                <c:pt idx="505">
                  <c:v>1.556403263403268</c:v>
                </c:pt>
                <c:pt idx="506">
                  <c:v>1.554009324009328</c:v>
                </c:pt>
                <c:pt idx="507">
                  <c:v>1.557969696969701</c:v>
                </c:pt>
                <c:pt idx="508">
                  <c:v>1.568750582750587</c:v>
                </c:pt>
                <c:pt idx="509">
                  <c:v>1.575916083916088</c:v>
                </c:pt>
                <c:pt idx="510">
                  <c:v>1.592794871794876</c:v>
                </c:pt>
                <c:pt idx="511">
                  <c:v>1.602720279720284</c:v>
                </c:pt>
                <c:pt idx="512">
                  <c:v>1.602186480186484</c:v>
                </c:pt>
                <c:pt idx="513">
                  <c:v>1.592058275058279</c:v>
                </c:pt>
                <c:pt idx="514">
                  <c:v>1.580543123543128</c:v>
                </c:pt>
                <c:pt idx="515">
                  <c:v>1.57896736596737</c:v>
                </c:pt>
                <c:pt idx="516">
                  <c:v>1.580251748251752</c:v>
                </c:pt>
                <c:pt idx="517">
                  <c:v>1.584447552447557</c:v>
                </c:pt>
                <c:pt idx="518">
                  <c:v>1.586144522144526</c:v>
                </c:pt>
                <c:pt idx="519">
                  <c:v>1.594025641025645</c:v>
                </c:pt>
                <c:pt idx="520">
                  <c:v>1.618470862470867</c:v>
                </c:pt>
                <c:pt idx="521">
                  <c:v>1.630862470862475</c:v>
                </c:pt>
                <c:pt idx="522">
                  <c:v>1.645885780885785</c:v>
                </c:pt>
                <c:pt idx="523">
                  <c:v>1.647713286713291</c:v>
                </c:pt>
                <c:pt idx="524">
                  <c:v>1.643634032634037</c:v>
                </c:pt>
                <c:pt idx="525">
                  <c:v>1.651951048951053</c:v>
                </c:pt>
                <c:pt idx="526">
                  <c:v>1.655606060606065</c:v>
                </c:pt>
                <c:pt idx="527">
                  <c:v>1.665403263403268</c:v>
                </c:pt>
                <c:pt idx="528">
                  <c:v>1.675536130536135</c:v>
                </c:pt>
                <c:pt idx="529">
                  <c:v>1.694372960372965</c:v>
                </c:pt>
                <c:pt idx="530">
                  <c:v>1.721638694638699</c:v>
                </c:pt>
                <c:pt idx="531">
                  <c:v>1.746363636363641</c:v>
                </c:pt>
                <c:pt idx="532">
                  <c:v>1.757491841491846</c:v>
                </c:pt>
                <c:pt idx="533">
                  <c:v>1.766869463869468</c:v>
                </c:pt>
                <c:pt idx="534">
                  <c:v>1.755261072261077</c:v>
                </c:pt>
                <c:pt idx="535">
                  <c:v>1.723930069930074</c:v>
                </c:pt>
                <c:pt idx="536">
                  <c:v>1.678589743589748</c:v>
                </c:pt>
                <c:pt idx="537">
                  <c:v>1.635615384615389</c:v>
                </c:pt>
                <c:pt idx="538">
                  <c:v>1.617039627039631</c:v>
                </c:pt>
                <c:pt idx="539">
                  <c:v>1.584678321678326</c:v>
                </c:pt>
                <c:pt idx="540">
                  <c:v>1.56078088578089</c:v>
                </c:pt>
                <c:pt idx="541">
                  <c:v>1.542093240093244</c:v>
                </c:pt>
                <c:pt idx="542">
                  <c:v>1.532932400932405</c:v>
                </c:pt>
                <c:pt idx="543">
                  <c:v>1.528417249417253</c:v>
                </c:pt>
                <c:pt idx="544">
                  <c:v>1.526118881118885</c:v>
                </c:pt>
                <c:pt idx="545">
                  <c:v>1.517682983682988</c:v>
                </c:pt>
                <c:pt idx="546">
                  <c:v>1.510209790209794</c:v>
                </c:pt>
                <c:pt idx="547">
                  <c:v>1.506517482517487</c:v>
                </c:pt>
                <c:pt idx="548">
                  <c:v>1.512638694638698</c:v>
                </c:pt>
                <c:pt idx="549">
                  <c:v>1.517960372960377</c:v>
                </c:pt>
                <c:pt idx="550">
                  <c:v>1.52301398601399</c:v>
                </c:pt>
                <c:pt idx="551">
                  <c:v>1.519244755244759</c:v>
                </c:pt>
                <c:pt idx="552">
                  <c:v>1.512414918414922</c:v>
                </c:pt>
                <c:pt idx="553">
                  <c:v>1.51201398601399</c:v>
                </c:pt>
                <c:pt idx="554">
                  <c:v>1.515601398601403</c:v>
                </c:pt>
                <c:pt idx="555">
                  <c:v>1.514566433566437</c:v>
                </c:pt>
                <c:pt idx="556">
                  <c:v>1.512843822843827</c:v>
                </c:pt>
                <c:pt idx="557">
                  <c:v>1.512648018648023</c:v>
                </c:pt>
                <c:pt idx="558">
                  <c:v>1.516079254079258</c:v>
                </c:pt>
                <c:pt idx="559">
                  <c:v>1.51806060606061</c:v>
                </c:pt>
                <c:pt idx="560">
                  <c:v>1.509097902097906</c:v>
                </c:pt>
                <c:pt idx="561">
                  <c:v>1.501205128205132</c:v>
                </c:pt>
                <c:pt idx="562">
                  <c:v>1.482205128205132</c:v>
                </c:pt>
                <c:pt idx="563">
                  <c:v>1.464242424242428</c:v>
                </c:pt>
                <c:pt idx="564">
                  <c:v>1.453368298368302</c:v>
                </c:pt>
                <c:pt idx="565">
                  <c:v>1.444515151515155</c:v>
                </c:pt>
                <c:pt idx="566">
                  <c:v>1.431801864801869</c:v>
                </c:pt>
                <c:pt idx="567">
                  <c:v>1.422976689976694</c:v>
                </c:pt>
                <c:pt idx="568">
                  <c:v>1.410296037296041</c:v>
                </c:pt>
                <c:pt idx="569">
                  <c:v>1.407813519813524</c:v>
                </c:pt>
                <c:pt idx="570">
                  <c:v>1.415864801864806</c:v>
                </c:pt>
                <c:pt idx="571">
                  <c:v>1.420613053613057</c:v>
                </c:pt>
                <c:pt idx="572">
                  <c:v>1.412883449883453</c:v>
                </c:pt>
                <c:pt idx="573">
                  <c:v>1.405170163170167</c:v>
                </c:pt>
                <c:pt idx="574">
                  <c:v>1.393778554778558</c:v>
                </c:pt>
                <c:pt idx="575">
                  <c:v>1.398636363636367</c:v>
                </c:pt>
                <c:pt idx="576">
                  <c:v>1.42596736596737</c:v>
                </c:pt>
                <c:pt idx="577">
                  <c:v>1.462531468531472</c:v>
                </c:pt>
                <c:pt idx="578">
                  <c:v>1.477202797202801</c:v>
                </c:pt>
                <c:pt idx="579">
                  <c:v>1.498482517482521</c:v>
                </c:pt>
                <c:pt idx="580">
                  <c:v>1.509235431235435</c:v>
                </c:pt>
                <c:pt idx="581">
                  <c:v>1.516606060606065</c:v>
                </c:pt>
                <c:pt idx="582">
                  <c:v>1.526372960372965</c:v>
                </c:pt>
                <c:pt idx="583">
                  <c:v>1.535916083916088</c:v>
                </c:pt>
                <c:pt idx="584">
                  <c:v>1.542086247086251</c:v>
                </c:pt>
                <c:pt idx="585">
                  <c:v>1.554487179487184</c:v>
                </c:pt>
                <c:pt idx="586">
                  <c:v>1.56199067599068</c:v>
                </c:pt>
                <c:pt idx="587">
                  <c:v>1.569986013986018</c:v>
                </c:pt>
                <c:pt idx="588">
                  <c:v>1.575326340326345</c:v>
                </c:pt>
                <c:pt idx="589">
                  <c:v>1.584729603729608</c:v>
                </c:pt>
                <c:pt idx="590">
                  <c:v>1.591447552447557</c:v>
                </c:pt>
                <c:pt idx="591">
                  <c:v>1.599608391608396</c:v>
                </c:pt>
                <c:pt idx="592">
                  <c:v>1.599580419580424</c:v>
                </c:pt>
                <c:pt idx="593">
                  <c:v>1.60254778554779</c:v>
                </c:pt>
                <c:pt idx="594">
                  <c:v>1.616741258741263</c:v>
                </c:pt>
                <c:pt idx="595">
                  <c:v>1.646629370629375</c:v>
                </c:pt>
                <c:pt idx="596">
                  <c:v>1.663932400932405</c:v>
                </c:pt>
                <c:pt idx="597">
                  <c:v>1.694624708624713</c:v>
                </c:pt>
                <c:pt idx="598">
                  <c:v>1.722321678321683</c:v>
                </c:pt>
                <c:pt idx="599">
                  <c:v>1.741163170163175</c:v>
                </c:pt>
                <c:pt idx="600">
                  <c:v>1.744771561771566</c:v>
                </c:pt>
                <c:pt idx="601">
                  <c:v>1.74154778554779</c:v>
                </c:pt>
                <c:pt idx="602">
                  <c:v>1.729811188811193</c:v>
                </c:pt>
                <c:pt idx="603">
                  <c:v>1.717433566433571</c:v>
                </c:pt>
                <c:pt idx="604">
                  <c:v>1.710167832167837</c:v>
                </c:pt>
                <c:pt idx="605">
                  <c:v>1.703967365967371</c:v>
                </c:pt>
                <c:pt idx="606">
                  <c:v>1.693925407925412</c:v>
                </c:pt>
                <c:pt idx="607">
                  <c:v>1.686913752913757</c:v>
                </c:pt>
                <c:pt idx="608">
                  <c:v>1.666806526806531</c:v>
                </c:pt>
                <c:pt idx="609">
                  <c:v>1.641645687645692</c:v>
                </c:pt>
                <c:pt idx="610">
                  <c:v>1.61194405594406</c:v>
                </c:pt>
                <c:pt idx="611">
                  <c:v>1.574377622377626</c:v>
                </c:pt>
                <c:pt idx="612">
                  <c:v>1.527986013986018</c:v>
                </c:pt>
                <c:pt idx="613">
                  <c:v>1.505048951048955</c:v>
                </c:pt>
                <c:pt idx="614">
                  <c:v>1.464578088578092</c:v>
                </c:pt>
                <c:pt idx="615">
                  <c:v>1.43866433566434</c:v>
                </c:pt>
                <c:pt idx="616">
                  <c:v>1.42294405594406</c:v>
                </c:pt>
                <c:pt idx="617">
                  <c:v>1.414522144522148</c:v>
                </c:pt>
                <c:pt idx="618">
                  <c:v>1.411202797202801</c:v>
                </c:pt>
                <c:pt idx="619">
                  <c:v>1.39638694638695</c:v>
                </c:pt>
                <c:pt idx="620">
                  <c:v>1.359771561771565</c:v>
                </c:pt>
                <c:pt idx="621">
                  <c:v>1.316822843822847</c:v>
                </c:pt>
                <c:pt idx="622">
                  <c:v>1.293205128205132</c:v>
                </c:pt>
                <c:pt idx="623">
                  <c:v>1.298242424242428</c:v>
                </c:pt>
                <c:pt idx="624">
                  <c:v>1.310731934731938</c:v>
                </c:pt>
                <c:pt idx="625">
                  <c:v>1.32517715617716</c:v>
                </c:pt>
                <c:pt idx="626">
                  <c:v>1.329860139860144</c:v>
                </c:pt>
                <c:pt idx="627">
                  <c:v>1.322296037296041</c:v>
                </c:pt>
                <c:pt idx="628">
                  <c:v>1.314722610722614</c:v>
                </c:pt>
                <c:pt idx="629">
                  <c:v>1.319909090909094</c:v>
                </c:pt>
                <c:pt idx="630">
                  <c:v>1.327825174825178</c:v>
                </c:pt>
                <c:pt idx="631">
                  <c:v>1.350673659673663</c:v>
                </c:pt>
                <c:pt idx="632">
                  <c:v>1.376358974358978</c:v>
                </c:pt>
                <c:pt idx="633">
                  <c:v>1.395764568764573</c:v>
                </c:pt>
                <c:pt idx="634">
                  <c:v>1.412664335664339</c:v>
                </c:pt>
                <c:pt idx="635">
                  <c:v>1.421275058275062</c:v>
                </c:pt>
                <c:pt idx="636">
                  <c:v>1.433065268065272</c:v>
                </c:pt>
                <c:pt idx="637">
                  <c:v>1.441916083916088</c:v>
                </c:pt>
                <c:pt idx="638">
                  <c:v>1.44254778554779</c:v>
                </c:pt>
                <c:pt idx="639">
                  <c:v>1.447825174825179</c:v>
                </c:pt>
                <c:pt idx="640">
                  <c:v>1.462958041958046</c:v>
                </c:pt>
                <c:pt idx="641">
                  <c:v>1.473442890442894</c:v>
                </c:pt>
                <c:pt idx="642">
                  <c:v>1.496431235431239</c:v>
                </c:pt>
                <c:pt idx="643">
                  <c:v>1.517939393939398</c:v>
                </c:pt>
                <c:pt idx="644">
                  <c:v>1.532139860139864</c:v>
                </c:pt>
                <c:pt idx="645">
                  <c:v>1.540752913752918</c:v>
                </c:pt>
                <c:pt idx="646">
                  <c:v>1.545146853146857</c:v>
                </c:pt>
                <c:pt idx="647">
                  <c:v>1.546815850815855</c:v>
                </c:pt>
                <c:pt idx="648">
                  <c:v>1.551629370629375</c:v>
                </c:pt>
                <c:pt idx="649">
                  <c:v>1.567589743589748</c:v>
                </c:pt>
                <c:pt idx="650">
                  <c:v>1.590550116550121</c:v>
                </c:pt>
                <c:pt idx="651">
                  <c:v>1.615386946386951</c:v>
                </c:pt>
                <c:pt idx="652">
                  <c:v>1.648918414918419</c:v>
                </c:pt>
                <c:pt idx="653">
                  <c:v>1.666885780885786</c:v>
                </c:pt>
                <c:pt idx="654">
                  <c:v>1.704111888111893</c:v>
                </c:pt>
                <c:pt idx="655">
                  <c:v>1.745543123543128</c:v>
                </c:pt>
                <c:pt idx="656">
                  <c:v>1.768703962703967</c:v>
                </c:pt>
                <c:pt idx="657">
                  <c:v>1.761251748251753</c:v>
                </c:pt>
                <c:pt idx="658">
                  <c:v>1.741060606060611</c:v>
                </c:pt>
                <c:pt idx="659">
                  <c:v>1.692738927738932</c:v>
                </c:pt>
                <c:pt idx="660">
                  <c:v>1.645039627039631</c:v>
                </c:pt>
                <c:pt idx="661">
                  <c:v>1.610205128205132</c:v>
                </c:pt>
                <c:pt idx="662">
                  <c:v>1.597139860139864</c:v>
                </c:pt>
                <c:pt idx="663">
                  <c:v>1.59555011655012</c:v>
                </c:pt>
                <c:pt idx="664">
                  <c:v>1.59868764568765</c:v>
                </c:pt>
                <c:pt idx="665">
                  <c:v>1.610808857808862</c:v>
                </c:pt>
                <c:pt idx="666">
                  <c:v>1.625937062937067</c:v>
                </c:pt>
                <c:pt idx="667">
                  <c:v>1.635496503496508</c:v>
                </c:pt>
                <c:pt idx="668">
                  <c:v>1.636121212121217</c:v>
                </c:pt>
                <c:pt idx="669">
                  <c:v>1.632347319347324</c:v>
                </c:pt>
                <c:pt idx="670">
                  <c:v>1.624694638694643</c:v>
                </c:pt>
                <c:pt idx="671">
                  <c:v>1.621699300699305</c:v>
                </c:pt>
                <c:pt idx="672">
                  <c:v>1.622529137529142</c:v>
                </c:pt>
                <c:pt idx="673">
                  <c:v>1.62524708624709</c:v>
                </c:pt>
                <c:pt idx="674">
                  <c:v>1.626419580419585</c:v>
                </c:pt>
                <c:pt idx="675">
                  <c:v>1.627869463869468</c:v>
                </c:pt>
                <c:pt idx="676">
                  <c:v>1.630538461538466</c:v>
                </c:pt>
                <c:pt idx="677">
                  <c:v>1.632032634032638</c:v>
                </c:pt>
                <c:pt idx="678">
                  <c:v>1.636048951048955</c:v>
                </c:pt>
                <c:pt idx="679">
                  <c:v>1.636053613053617</c:v>
                </c:pt>
                <c:pt idx="680">
                  <c:v>1.627785547785552</c:v>
                </c:pt>
                <c:pt idx="681">
                  <c:v>1.62159440559441</c:v>
                </c:pt>
                <c:pt idx="682">
                  <c:v>1.605011655011659</c:v>
                </c:pt>
                <c:pt idx="683">
                  <c:v>1.5842703962704</c:v>
                </c:pt>
                <c:pt idx="684">
                  <c:v>1.56522377622378</c:v>
                </c:pt>
                <c:pt idx="685">
                  <c:v>1.553890442890447</c:v>
                </c:pt>
                <c:pt idx="686">
                  <c:v>1.550573426573431</c:v>
                </c:pt>
                <c:pt idx="687">
                  <c:v>1.554510489510494</c:v>
                </c:pt>
                <c:pt idx="688">
                  <c:v>1.570762237762242</c:v>
                </c:pt>
                <c:pt idx="689">
                  <c:v>1.590468531468536</c:v>
                </c:pt>
                <c:pt idx="690">
                  <c:v>1.607349650349655</c:v>
                </c:pt>
                <c:pt idx="691">
                  <c:v>1.608212121212126</c:v>
                </c:pt>
                <c:pt idx="692">
                  <c:v>1.604939393939398</c:v>
                </c:pt>
                <c:pt idx="693">
                  <c:v>1.597342657342661</c:v>
                </c:pt>
                <c:pt idx="694">
                  <c:v>1.588470862470867</c:v>
                </c:pt>
                <c:pt idx="695">
                  <c:v>1.578853146853151</c:v>
                </c:pt>
                <c:pt idx="696">
                  <c:v>1.566111888111892</c:v>
                </c:pt>
                <c:pt idx="697">
                  <c:v>1.547706293706298</c:v>
                </c:pt>
                <c:pt idx="698">
                  <c:v>1.539750582750587</c:v>
                </c:pt>
                <c:pt idx="699">
                  <c:v>1.527976689976694</c:v>
                </c:pt>
                <c:pt idx="700">
                  <c:v>1.536149184149188</c:v>
                </c:pt>
                <c:pt idx="701">
                  <c:v>1.564869463869468</c:v>
                </c:pt>
                <c:pt idx="702">
                  <c:v>1.60013053613054</c:v>
                </c:pt>
                <c:pt idx="703">
                  <c:v>1.630163170163174</c:v>
                </c:pt>
                <c:pt idx="704">
                  <c:v>1.638575757575762</c:v>
                </c:pt>
                <c:pt idx="705">
                  <c:v>1.650969696969701</c:v>
                </c:pt>
                <c:pt idx="706">
                  <c:v>1.662317016317021</c:v>
                </c:pt>
                <c:pt idx="707">
                  <c:v>1.677104895104899</c:v>
                </c:pt>
                <c:pt idx="708">
                  <c:v>1.700930069930075</c:v>
                </c:pt>
                <c:pt idx="709">
                  <c:v>1.713004662004667</c:v>
                </c:pt>
                <c:pt idx="710">
                  <c:v>1.73529137529138</c:v>
                </c:pt>
                <c:pt idx="711">
                  <c:v>1.749536130536135</c:v>
                </c:pt>
                <c:pt idx="712">
                  <c:v>1.759107226107231</c:v>
                </c:pt>
                <c:pt idx="713">
                  <c:v>1.768480186480191</c:v>
                </c:pt>
                <c:pt idx="714">
                  <c:v>1.770121212121217</c:v>
                </c:pt>
                <c:pt idx="715">
                  <c:v>1.770006993006997</c:v>
                </c:pt>
                <c:pt idx="716">
                  <c:v>1.759321678321683</c:v>
                </c:pt>
                <c:pt idx="717">
                  <c:v>1.746102564102569</c:v>
                </c:pt>
                <c:pt idx="718">
                  <c:v>1.730582750582755</c:v>
                </c:pt>
                <c:pt idx="719">
                  <c:v>1.705951048951054</c:v>
                </c:pt>
                <c:pt idx="720">
                  <c:v>1.675459207459212</c:v>
                </c:pt>
                <c:pt idx="721">
                  <c:v>1.657209790209794</c:v>
                </c:pt>
                <c:pt idx="722">
                  <c:v>1.627095571095575</c:v>
                </c:pt>
                <c:pt idx="723">
                  <c:v>1.607685314685319</c:v>
                </c:pt>
                <c:pt idx="724">
                  <c:v>1.59317715617716</c:v>
                </c:pt>
                <c:pt idx="725">
                  <c:v>1.580540792540797</c:v>
                </c:pt>
                <c:pt idx="726">
                  <c:v>1.564554778554783</c:v>
                </c:pt>
                <c:pt idx="727">
                  <c:v>1.558515151515156</c:v>
                </c:pt>
                <c:pt idx="728">
                  <c:v>1.548121212121216</c:v>
                </c:pt>
                <c:pt idx="729">
                  <c:v>1.541487179487183</c:v>
                </c:pt>
                <c:pt idx="730">
                  <c:v>1.539067599067603</c:v>
                </c:pt>
                <c:pt idx="731">
                  <c:v>1.543249417249421</c:v>
                </c:pt>
                <c:pt idx="732">
                  <c:v>1.559249417249421</c:v>
                </c:pt>
                <c:pt idx="733">
                  <c:v>1.567806526806531</c:v>
                </c:pt>
                <c:pt idx="734">
                  <c:v>1.583883449883454</c:v>
                </c:pt>
                <c:pt idx="735">
                  <c:v>1.594088578088582</c:v>
                </c:pt>
                <c:pt idx="736">
                  <c:v>1.593703962703967</c:v>
                </c:pt>
                <c:pt idx="737">
                  <c:v>1.591589743589748</c:v>
                </c:pt>
                <c:pt idx="738">
                  <c:v>1.590599067599072</c:v>
                </c:pt>
                <c:pt idx="739">
                  <c:v>1.59073426573427</c:v>
                </c:pt>
                <c:pt idx="740">
                  <c:v>1.594554778554783</c:v>
                </c:pt>
                <c:pt idx="741">
                  <c:v>1.594986013986018</c:v>
                </c:pt>
                <c:pt idx="742">
                  <c:v>1.593822843822848</c:v>
                </c:pt>
                <c:pt idx="743">
                  <c:v>1.589603729603734</c:v>
                </c:pt>
                <c:pt idx="744">
                  <c:v>1.58813053613054</c:v>
                </c:pt>
                <c:pt idx="745">
                  <c:v>1.592048951048955</c:v>
                </c:pt>
                <c:pt idx="746">
                  <c:v>1.609930069930074</c:v>
                </c:pt>
                <c:pt idx="747">
                  <c:v>1.640144522144527</c:v>
                </c:pt>
                <c:pt idx="748">
                  <c:v>1.670419580419585</c:v>
                </c:pt>
                <c:pt idx="749">
                  <c:v>1.686342657342662</c:v>
                </c:pt>
                <c:pt idx="750">
                  <c:v>1.68717482517483</c:v>
                </c:pt>
                <c:pt idx="751">
                  <c:v>1.685263403263408</c:v>
                </c:pt>
                <c:pt idx="752">
                  <c:v>1.689230769230774</c:v>
                </c:pt>
                <c:pt idx="753">
                  <c:v>1.700648018648023</c:v>
                </c:pt>
                <c:pt idx="754">
                  <c:v>1.709354312354317</c:v>
                </c:pt>
                <c:pt idx="755">
                  <c:v>1.709860139860144</c:v>
                </c:pt>
                <c:pt idx="756">
                  <c:v>1.707972027972033</c:v>
                </c:pt>
                <c:pt idx="757">
                  <c:v>1.704037296037301</c:v>
                </c:pt>
                <c:pt idx="758">
                  <c:v>1.704622377622382</c:v>
                </c:pt>
                <c:pt idx="759">
                  <c:v>1.703039627039632</c:v>
                </c:pt>
                <c:pt idx="760">
                  <c:v>1.707067599067604</c:v>
                </c:pt>
                <c:pt idx="761">
                  <c:v>1.716186480186485</c:v>
                </c:pt>
                <c:pt idx="762">
                  <c:v>1.718237762237767</c:v>
                </c:pt>
                <c:pt idx="763">
                  <c:v>1.712410256410261</c:v>
                </c:pt>
                <c:pt idx="764">
                  <c:v>1.700540792540797</c:v>
                </c:pt>
                <c:pt idx="765">
                  <c:v>1.689918414918419</c:v>
                </c:pt>
                <c:pt idx="766">
                  <c:v>1.687843822843827</c:v>
                </c:pt>
                <c:pt idx="767">
                  <c:v>1.682114219114223</c:v>
                </c:pt>
                <c:pt idx="768">
                  <c:v>1.675752913752918</c:v>
                </c:pt>
                <c:pt idx="769">
                  <c:v>1.665240093240098</c:v>
                </c:pt>
                <c:pt idx="770">
                  <c:v>1.660815850815855</c:v>
                </c:pt>
                <c:pt idx="771">
                  <c:v>1.660643356643361</c:v>
                </c:pt>
                <c:pt idx="772">
                  <c:v>1.661102564102569</c:v>
                </c:pt>
                <c:pt idx="773">
                  <c:v>1.668011655011659</c:v>
                </c:pt>
                <c:pt idx="774">
                  <c:v>1.675263403263408</c:v>
                </c:pt>
                <c:pt idx="775">
                  <c:v>1.703832167832172</c:v>
                </c:pt>
                <c:pt idx="776">
                  <c:v>1.732456876456881</c:v>
                </c:pt>
                <c:pt idx="777">
                  <c:v>1.733913752913758</c:v>
                </c:pt>
                <c:pt idx="778">
                  <c:v>1.714853146853151</c:v>
                </c:pt>
                <c:pt idx="779">
                  <c:v>1.70326806526807</c:v>
                </c:pt>
                <c:pt idx="780">
                  <c:v>1.678277389277394</c:v>
                </c:pt>
                <c:pt idx="781">
                  <c:v>1.662027972027976</c:v>
                </c:pt>
                <c:pt idx="782">
                  <c:v>1.648634032634037</c:v>
                </c:pt>
                <c:pt idx="783">
                  <c:v>1.634337995338</c:v>
                </c:pt>
                <c:pt idx="784">
                  <c:v>1.617016317016321</c:v>
                </c:pt>
                <c:pt idx="785">
                  <c:v>1.583771561771566</c:v>
                </c:pt>
                <c:pt idx="786">
                  <c:v>1.563766899766904</c:v>
                </c:pt>
                <c:pt idx="787">
                  <c:v>1.526666666666671</c:v>
                </c:pt>
                <c:pt idx="788">
                  <c:v>1.503445221445225</c:v>
                </c:pt>
                <c:pt idx="789">
                  <c:v>1.498983682983687</c:v>
                </c:pt>
                <c:pt idx="790">
                  <c:v>1.506564102564107</c:v>
                </c:pt>
                <c:pt idx="791">
                  <c:v>1.51082750582751</c:v>
                </c:pt>
                <c:pt idx="792">
                  <c:v>1.526095571095575</c:v>
                </c:pt>
                <c:pt idx="793">
                  <c:v>1.551748251748256</c:v>
                </c:pt>
                <c:pt idx="794">
                  <c:v>1.58113053613054</c:v>
                </c:pt>
                <c:pt idx="795">
                  <c:v>1.609461538461543</c:v>
                </c:pt>
                <c:pt idx="796">
                  <c:v>1.620930069930074</c:v>
                </c:pt>
                <c:pt idx="797">
                  <c:v>1.622510489510494</c:v>
                </c:pt>
                <c:pt idx="798">
                  <c:v>1.616072261072266</c:v>
                </c:pt>
                <c:pt idx="799">
                  <c:v>1.60166433566434</c:v>
                </c:pt>
                <c:pt idx="800">
                  <c:v>1.583321678321683</c:v>
                </c:pt>
                <c:pt idx="801">
                  <c:v>1.567291375291379</c:v>
                </c:pt>
                <c:pt idx="802">
                  <c:v>1.555820512820517</c:v>
                </c:pt>
                <c:pt idx="803">
                  <c:v>1.550848484848489</c:v>
                </c:pt>
                <c:pt idx="804">
                  <c:v>1.542379953379957</c:v>
                </c:pt>
                <c:pt idx="805">
                  <c:v>1.530634032634037</c:v>
                </c:pt>
                <c:pt idx="806">
                  <c:v>1.515331002331006</c:v>
                </c:pt>
                <c:pt idx="807">
                  <c:v>1.499778554778559</c:v>
                </c:pt>
                <c:pt idx="808">
                  <c:v>1.492580419580424</c:v>
                </c:pt>
                <c:pt idx="809">
                  <c:v>1.496675990675995</c:v>
                </c:pt>
                <c:pt idx="810">
                  <c:v>1.513890442890447</c:v>
                </c:pt>
                <c:pt idx="811">
                  <c:v>1.533575757575762</c:v>
                </c:pt>
                <c:pt idx="812">
                  <c:v>1.548368298368302</c:v>
                </c:pt>
                <c:pt idx="813">
                  <c:v>1.56129370629371</c:v>
                </c:pt>
                <c:pt idx="814">
                  <c:v>1.58506060606061</c:v>
                </c:pt>
                <c:pt idx="815">
                  <c:v>1.593146853146857</c:v>
                </c:pt>
                <c:pt idx="816">
                  <c:v>1.596909090909095</c:v>
                </c:pt>
                <c:pt idx="817">
                  <c:v>1.574538461538466</c:v>
                </c:pt>
                <c:pt idx="818">
                  <c:v>1.53796736596737</c:v>
                </c:pt>
                <c:pt idx="819">
                  <c:v>1.5072703962704</c:v>
                </c:pt>
                <c:pt idx="820">
                  <c:v>1.494144522144526</c:v>
                </c:pt>
                <c:pt idx="821">
                  <c:v>1.494144522144526</c:v>
                </c:pt>
                <c:pt idx="822">
                  <c:v>1.50250116550117</c:v>
                </c:pt>
                <c:pt idx="823">
                  <c:v>1.52064335664336</c:v>
                </c:pt>
                <c:pt idx="824">
                  <c:v>1.541424242424246</c:v>
                </c:pt>
                <c:pt idx="825">
                  <c:v>1.569386946386951</c:v>
                </c:pt>
                <c:pt idx="826">
                  <c:v>1.578923076923081</c:v>
                </c:pt>
                <c:pt idx="827">
                  <c:v>1.583939393939398</c:v>
                </c:pt>
                <c:pt idx="828">
                  <c:v>1.576468531468536</c:v>
                </c:pt>
                <c:pt idx="829">
                  <c:v>1.567104895104899</c:v>
                </c:pt>
                <c:pt idx="830">
                  <c:v>1.568552447552452</c:v>
                </c:pt>
                <c:pt idx="831">
                  <c:v>1.569974358974363</c:v>
                </c:pt>
                <c:pt idx="832">
                  <c:v>1.569764568764573</c:v>
                </c:pt>
                <c:pt idx="833">
                  <c:v>1.567093240093244</c:v>
                </c:pt>
                <c:pt idx="834">
                  <c:v>1.557839160839165</c:v>
                </c:pt>
                <c:pt idx="835">
                  <c:v>1.543321678321682</c:v>
                </c:pt>
                <c:pt idx="836">
                  <c:v>1.529867132867137</c:v>
                </c:pt>
                <c:pt idx="837">
                  <c:v>1.525682983682988</c:v>
                </c:pt>
                <c:pt idx="838">
                  <c:v>1.520904428904433</c:v>
                </c:pt>
                <c:pt idx="839">
                  <c:v>1.517372960372964</c:v>
                </c:pt>
                <c:pt idx="840">
                  <c:v>1.509722610722615</c:v>
                </c:pt>
                <c:pt idx="841">
                  <c:v>1.506254079254083</c:v>
                </c:pt>
                <c:pt idx="842">
                  <c:v>1.511384615384619</c:v>
                </c:pt>
                <c:pt idx="843">
                  <c:v>1.532055944055948</c:v>
                </c:pt>
                <c:pt idx="844">
                  <c:v>1.558158508158512</c:v>
                </c:pt>
                <c:pt idx="845">
                  <c:v>1.585587412587417</c:v>
                </c:pt>
                <c:pt idx="846">
                  <c:v>1.611344988344993</c:v>
                </c:pt>
                <c:pt idx="847">
                  <c:v>1.635708624708629</c:v>
                </c:pt>
                <c:pt idx="848">
                  <c:v>1.645911421911426</c:v>
                </c:pt>
                <c:pt idx="849">
                  <c:v>1.653202797202801</c:v>
                </c:pt>
                <c:pt idx="850">
                  <c:v>1.644421911421916</c:v>
                </c:pt>
                <c:pt idx="851">
                  <c:v>1.626198135198139</c:v>
                </c:pt>
                <c:pt idx="852">
                  <c:v>1.613624708624713</c:v>
                </c:pt>
                <c:pt idx="853">
                  <c:v>1.613694638694643</c:v>
                </c:pt>
                <c:pt idx="854">
                  <c:v>1.621596736596741</c:v>
                </c:pt>
                <c:pt idx="855">
                  <c:v>1.647878787878792</c:v>
                </c:pt>
                <c:pt idx="856">
                  <c:v>1.682240093240098</c:v>
                </c:pt>
                <c:pt idx="857">
                  <c:v>1.707282051282056</c:v>
                </c:pt>
                <c:pt idx="858">
                  <c:v>1.721659673659678</c:v>
                </c:pt>
                <c:pt idx="859">
                  <c:v>1.726752913752918</c:v>
                </c:pt>
                <c:pt idx="860">
                  <c:v>1.726666666666671</c:v>
                </c:pt>
                <c:pt idx="861">
                  <c:v>1.720251748251753</c:v>
                </c:pt>
                <c:pt idx="862">
                  <c:v>1.700051282051287</c:v>
                </c:pt>
                <c:pt idx="863">
                  <c:v>1.671643356643361</c:v>
                </c:pt>
                <c:pt idx="864">
                  <c:v>1.634769230769235</c:v>
                </c:pt>
                <c:pt idx="865">
                  <c:v>1.597333333333337</c:v>
                </c:pt>
                <c:pt idx="866">
                  <c:v>1.581226107226112</c:v>
                </c:pt>
                <c:pt idx="867">
                  <c:v>1.553202797202801</c:v>
                </c:pt>
                <c:pt idx="868">
                  <c:v>1.52859440559441</c:v>
                </c:pt>
                <c:pt idx="869">
                  <c:v>1.504638694638699</c:v>
                </c:pt>
                <c:pt idx="870">
                  <c:v>1.490969696969701</c:v>
                </c:pt>
                <c:pt idx="871">
                  <c:v>1.496093240093244</c:v>
                </c:pt>
                <c:pt idx="872">
                  <c:v>1.503636363636367</c:v>
                </c:pt>
                <c:pt idx="873">
                  <c:v>1.523724941724946</c:v>
                </c:pt>
                <c:pt idx="874">
                  <c:v>1.540888111888116</c:v>
                </c:pt>
                <c:pt idx="875">
                  <c:v>1.559855477855482</c:v>
                </c:pt>
                <c:pt idx="876">
                  <c:v>1.579389277389282</c:v>
                </c:pt>
                <c:pt idx="877">
                  <c:v>1.587564102564107</c:v>
                </c:pt>
                <c:pt idx="878">
                  <c:v>1.593228438228443</c:v>
                </c:pt>
                <c:pt idx="879">
                  <c:v>1.596815850815855</c:v>
                </c:pt>
                <c:pt idx="880">
                  <c:v>1.606724941724946</c:v>
                </c:pt>
                <c:pt idx="881">
                  <c:v>1.628403263403268</c:v>
                </c:pt>
                <c:pt idx="882">
                  <c:v>1.656209790209795</c:v>
                </c:pt>
                <c:pt idx="883">
                  <c:v>1.667974358974363</c:v>
                </c:pt>
                <c:pt idx="884">
                  <c:v>1.69240792540793</c:v>
                </c:pt>
                <c:pt idx="885">
                  <c:v>1.720960372960378</c:v>
                </c:pt>
                <c:pt idx="886">
                  <c:v>1.749564102564107</c:v>
                </c:pt>
                <c:pt idx="887">
                  <c:v>1.773913752913757</c:v>
                </c:pt>
                <c:pt idx="888">
                  <c:v>1.788351981351986</c:v>
                </c:pt>
                <c:pt idx="889">
                  <c:v>1.790615384615389</c:v>
                </c:pt>
                <c:pt idx="890">
                  <c:v>1.792559440559445</c:v>
                </c:pt>
                <c:pt idx="891">
                  <c:v>1.792689976689982</c:v>
                </c:pt>
                <c:pt idx="892">
                  <c:v>1.791699300699305</c:v>
                </c:pt>
                <c:pt idx="893">
                  <c:v>1.790456876456881</c:v>
                </c:pt>
                <c:pt idx="894">
                  <c:v>1.789953379953385</c:v>
                </c:pt>
                <c:pt idx="895">
                  <c:v>1.789358974358979</c:v>
                </c:pt>
                <c:pt idx="896">
                  <c:v>1.788652680652685</c:v>
                </c:pt>
                <c:pt idx="897">
                  <c:v>1.774561771561777</c:v>
                </c:pt>
                <c:pt idx="898">
                  <c:v>1.742578088578093</c:v>
                </c:pt>
                <c:pt idx="899">
                  <c:v>1.704634032634037</c:v>
                </c:pt>
                <c:pt idx="900">
                  <c:v>1.6878041958042</c:v>
                </c:pt>
                <c:pt idx="901">
                  <c:v>1.668703962703967</c:v>
                </c:pt>
                <c:pt idx="902">
                  <c:v>1.66547785547786</c:v>
                </c:pt>
                <c:pt idx="903">
                  <c:v>1.666403263403268</c:v>
                </c:pt>
                <c:pt idx="904">
                  <c:v>1.660317016317021</c:v>
                </c:pt>
                <c:pt idx="905">
                  <c:v>1.64622377622378</c:v>
                </c:pt>
                <c:pt idx="906">
                  <c:v>1.636937062937067</c:v>
                </c:pt>
                <c:pt idx="907">
                  <c:v>1.61378088578089</c:v>
                </c:pt>
                <c:pt idx="908">
                  <c:v>1.597708624708629</c:v>
                </c:pt>
                <c:pt idx="909">
                  <c:v>1.598032634032638</c:v>
                </c:pt>
                <c:pt idx="910">
                  <c:v>1.614463869463874</c:v>
                </c:pt>
                <c:pt idx="911">
                  <c:v>1.641743589743594</c:v>
                </c:pt>
                <c:pt idx="912">
                  <c:v>1.654708624708629</c:v>
                </c:pt>
                <c:pt idx="913">
                  <c:v>1.674149184149189</c:v>
                </c:pt>
                <c:pt idx="914">
                  <c:v>1.684752913752918</c:v>
                </c:pt>
                <c:pt idx="915">
                  <c:v>1.682219114219119</c:v>
                </c:pt>
                <c:pt idx="916">
                  <c:v>1.673433566433571</c:v>
                </c:pt>
                <c:pt idx="917">
                  <c:v>1.671694638694643</c:v>
                </c:pt>
                <c:pt idx="918">
                  <c:v>1.673011655011659</c:v>
                </c:pt>
                <c:pt idx="919">
                  <c:v>1.673349650349655</c:v>
                </c:pt>
                <c:pt idx="920">
                  <c:v>1.671020979020983</c:v>
                </c:pt>
                <c:pt idx="921">
                  <c:v>1.666048951048956</c:v>
                </c:pt>
                <c:pt idx="922">
                  <c:v>1.661575757575762</c:v>
                </c:pt>
                <c:pt idx="923">
                  <c:v>1.659972027972032</c:v>
                </c:pt>
                <c:pt idx="924">
                  <c:v>1.648317016317021</c:v>
                </c:pt>
                <c:pt idx="925">
                  <c:v>1.627363636363641</c:v>
                </c:pt>
                <c:pt idx="926">
                  <c:v>1.607377622377626</c:v>
                </c:pt>
                <c:pt idx="927">
                  <c:v>1.590731934731939</c:v>
                </c:pt>
                <c:pt idx="928">
                  <c:v>1.585240093240098</c:v>
                </c:pt>
                <c:pt idx="929">
                  <c:v>1.585736596736601</c:v>
                </c:pt>
                <c:pt idx="930">
                  <c:v>1.592941724941729</c:v>
                </c:pt>
                <c:pt idx="931">
                  <c:v>1.602412587412592</c:v>
                </c:pt>
                <c:pt idx="932">
                  <c:v>1.606272727272732</c:v>
                </c:pt>
                <c:pt idx="933">
                  <c:v>1.600799533799538</c:v>
                </c:pt>
                <c:pt idx="934">
                  <c:v>1.588706293706298</c:v>
                </c:pt>
                <c:pt idx="935">
                  <c:v>1.582606060606065</c:v>
                </c:pt>
                <c:pt idx="936">
                  <c:v>1.573701631701636</c:v>
                </c:pt>
                <c:pt idx="937">
                  <c:v>1.571100233100237</c:v>
                </c:pt>
                <c:pt idx="938">
                  <c:v>1.569517482517487</c:v>
                </c:pt>
                <c:pt idx="939">
                  <c:v>1.569864801864806</c:v>
                </c:pt>
                <c:pt idx="940">
                  <c:v>1.571745920745925</c:v>
                </c:pt>
                <c:pt idx="941">
                  <c:v>1.579151515151519</c:v>
                </c:pt>
                <c:pt idx="942">
                  <c:v>1.584671328671333</c:v>
                </c:pt>
                <c:pt idx="943">
                  <c:v>1.584930069930074</c:v>
                </c:pt>
                <c:pt idx="944">
                  <c:v>1.586193473193477</c:v>
                </c:pt>
                <c:pt idx="945">
                  <c:v>1.597111888111892</c:v>
                </c:pt>
                <c:pt idx="946">
                  <c:v>1.605365967365972</c:v>
                </c:pt>
                <c:pt idx="947">
                  <c:v>1.616095571095575</c:v>
                </c:pt>
                <c:pt idx="948">
                  <c:v>1.613916083916088</c:v>
                </c:pt>
                <c:pt idx="949">
                  <c:v>1.599743589743594</c:v>
                </c:pt>
                <c:pt idx="950">
                  <c:v>1.579116550116554</c:v>
                </c:pt>
                <c:pt idx="951">
                  <c:v>1.560843822843827</c:v>
                </c:pt>
                <c:pt idx="952">
                  <c:v>1.551456876456881</c:v>
                </c:pt>
                <c:pt idx="953">
                  <c:v>1.54120046620047</c:v>
                </c:pt>
                <c:pt idx="954">
                  <c:v>1.541902097902102</c:v>
                </c:pt>
                <c:pt idx="955">
                  <c:v>1.556020979020983</c:v>
                </c:pt>
                <c:pt idx="956">
                  <c:v>1.575470862470867</c:v>
                </c:pt>
                <c:pt idx="957">
                  <c:v>1.588510489510494</c:v>
                </c:pt>
                <c:pt idx="958">
                  <c:v>1.59499067599068</c:v>
                </c:pt>
                <c:pt idx="959">
                  <c:v>1.61436130536131</c:v>
                </c:pt>
                <c:pt idx="960">
                  <c:v>1.652552447552452</c:v>
                </c:pt>
                <c:pt idx="961">
                  <c:v>1.696995337995342</c:v>
                </c:pt>
                <c:pt idx="962">
                  <c:v>1.725818181818187</c:v>
                </c:pt>
                <c:pt idx="963">
                  <c:v>1.731123543123548</c:v>
                </c:pt>
                <c:pt idx="964">
                  <c:v>1.726237762237767</c:v>
                </c:pt>
                <c:pt idx="965">
                  <c:v>1.718216783216788</c:v>
                </c:pt>
                <c:pt idx="966">
                  <c:v>1.71291841491842</c:v>
                </c:pt>
                <c:pt idx="967">
                  <c:v>1.703247086247091</c:v>
                </c:pt>
                <c:pt idx="968">
                  <c:v>1.68466433566434</c:v>
                </c:pt>
                <c:pt idx="969">
                  <c:v>1.673181818181823</c:v>
                </c:pt>
                <c:pt idx="970">
                  <c:v>1.653645687645692</c:v>
                </c:pt>
                <c:pt idx="971">
                  <c:v>1.643878787878792</c:v>
                </c:pt>
                <c:pt idx="972">
                  <c:v>1.652445221445226</c:v>
                </c:pt>
                <c:pt idx="973">
                  <c:v>1.680440559440564</c:v>
                </c:pt>
                <c:pt idx="974">
                  <c:v>1.709839160839165</c:v>
                </c:pt>
                <c:pt idx="975">
                  <c:v>1.719272727272732</c:v>
                </c:pt>
                <c:pt idx="976">
                  <c:v>1.729771561771566</c:v>
                </c:pt>
                <c:pt idx="977">
                  <c:v>1.736202797202802</c:v>
                </c:pt>
                <c:pt idx="978">
                  <c:v>1.74878088578089</c:v>
                </c:pt>
                <c:pt idx="979">
                  <c:v>1.755575757575762</c:v>
                </c:pt>
                <c:pt idx="980">
                  <c:v>1.745277389277394</c:v>
                </c:pt>
                <c:pt idx="981">
                  <c:v>1.735270396270401</c:v>
                </c:pt>
                <c:pt idx="982">
                  <c:v>1.720083916083921</c:v>
                </c:pt>
                <c:pt idx="983">
                  <c:v>1.713088578088583</c:v>
                </c:pt>
                <c:pt idx="984">
                  <c:v>1.706235431235436</c:v>
                </c:pt>
                <c:pt idx="985">
                  <c:v>1.693603729603734</c:v>
                </c:pt>
                <c:pt idx="986">
                  <c:v>1.671759906759911</c:v>
                </c:pt>
                <c:pt idx="987">
                  <c:v>1.664214452214457</c:v>
                </c:pt>
                <c:pt idx="988">
                  <c:v>1.650503496503501</c:v>
                </c:pt>
                <c:pt idx="989">
                  <c:v>1.644046620046624</c:v>
                </c:pt>
                <c:pt idx="990">
                  <c:v>1.645860139860144</c:v>
                </c:pt>
                <c:pt idx="991">
                  <c:v>1.658347319347323</c:v>
                </c:pt>
                <c:pt idx="992">
                  <c:v>1.670272727272732</c:v>
                </c:pt>
                <c:pt idx="993">
                  <c:v>1.690090909090914</c:v>
                </c:pt>
                <c:pt idx="994">
                  <c:v>1.701881118881123</c:v>
                </c:pt>
                <c:pt idx="995">
                  <c:v>1.684212121212126</c:v>
                </c:pt>
                <c:pt idx="996">
                  <c:v>1.634916083916088</c:v>
                </c:pt>
                <c:pt idx="997">
                  <c:v>1.585372960372965</c:v>
                </c:pt>
                <c:pt idx="998">
                  <c:v>1.565027972027976</c:v>
                </c:pt>
                <c:pt idx="999">
                  <c:v>1.554601398601403</c:v>
                </c:pt>
                <c:pt idx="1000">
                  <c:v>1.574682983682988</c:v>
                </c:pt>
                <c:pt idx="1001">
                  <c:v>1.599568764568769</c:v>
                </c:pt>
                <c:pt idx="1002">
                  <c:v>1.620261072261077</c:v>
                </c:pt>
                <c:pt idx="1003">
                  <c:v>1.62724708624709</c:v>
                </c:pt>
                <c:pt idx="1004">
                  <c:v>1.628398601398606</c:v>
                </c:pt>
                <c:pt idx="1005">
                  <c:v>1.62675757575758</c:v>
                </c:pt>
                <c:pt idx="1006">
                  <c:v>1.621515151515156</c:v>
                </c:pt>
                <c:pt idx="1007">
                  <c:v>1.627382284382289</c:v>
                </c:pt>
                <c:pt idx="1008">
                  <c:v>1.632955710955715</c:v>
                </c:pt>
                <c:pt idx="1009">
                  <c:v>1.618899766899771</c:v>
                </c:pt>
                <c:pt idx="1010">
                  <c:v>1.602244755244759</c:v>
                </c:pt>
                <c:pt idx="1011">
                  <c:v>1.560317016317021</c:v>
                </c:pt>
                <c:pt idx="1012">
                  <c:v>1.528186480186484</c:v>
                </c:pt>
                <c:pt idx="1013">
                  <c:v>1.522125874125878</c:v>
                </c:pt>
                <c:pt idx="1014">
                  <c:v>1.528016317016321</c:v>
                </c:pt>
                <c:pt idx="1015">
                  <c:v>1.538878787878792</c:v>
                </c:pt>
                <c:pt idx="1016">
                  <c:v>1.542666666666671</c:v>
                </c:pt>
                <c:pt idx="1017">
                  <c:v>1.552000000000004</c:v>
                </c:pt>
                <c:pt idx="1018">
                  <c:v>1.562151515151519</c:v>
                </c:pt>
                <c:pt idx="1019">
                  <c:v>1.558666666666671</c:v>
                </c:pt>
                <c:pt idx="1020">
                  <c:v>1.547634032634037</c:v>
                </c:pt>
                <c:pt idx="1021">
                  <c:v>1.53836363636364</c:v>
                </c:pt>
                <c:pt idx="1022">
                  <c:v>1.520995337995342</c:v>
                </c:pt>
                <c:pt idx="1023">
                  <c:v>1.51141025641026</c:v>
                </c:pt>
                <c:pt idx="1024">
                  <c:v>1.504881118881123</c:v>
                </c:pt>
                <c:pt idx="1025">
                  <c:v>1.511769230769235</c:v>
                </c:pt>
                <c:pt idx="1026">
                  <c:v>1.533277389277393</c:v>
                </c:pt>
                <c:pt idx="1027">
                  <c:v>1.547466200466205</c:v>
                </c:pt>
                <c:pt idx="1028">
                  <c:v>1.574587412587417</c:v>
                </c:pt>
                <c:pt idx="1029">
                  <c:v>1.605449883449888</c:v>
                </c:pt>
                <c:pt idx="1030">
                  <c:v>1.64352447552448</c:v>
                </c:pt>
                <c:pt idx="1031">
                  <c:v>1.685918414918419</c:v>
                </c:pt>
                <c:pt idx="1032">
                  <c:v>1.71473426573427</c:v>
                </c:pt>
                <c:pt idx="1033">
                  <c:v>1.72250116550117</c:v>
                </c:pt>
                <c:pt idx="1034">
                  <c:v>1.729188811188816</c:v>
                </c:pt>
                <c:pt idx="1035">
                  <c:v>1.702545454545459</c:v>
                </c:pt>
                <c:pt idx="1036">
                  <c:v>1.624011655011659</c:v>
                </c:pt>
                <c:pt idx="1037">
                  <c:v>1.513382284382288</c:v>
                </c:pt>
                <c:pt idx="1038">
                  <c:v>1.459023310023314</c:v>
                </c:pt>
                <c:pt idx="1039">
                  <c:v>1.407256410256414</c:v>
                </c:pt>
                <c:pt idx="1040">
                  <c:v>1.379522144522148</c:v>
                </c:pt>
                <c:pt idx="1041">
                  <c:v>1.355139860139864</c:v>
                </c:pt>
                <c:pt idx="1042">
                  <c:v>1.341552447552451</c:v>
                </c:pt>
                <c:pt idx="1043">
                  <c:v>1.336974358974363</c:v>
                </c:pt>
                <c:pt idx="1044">
                  <c:v>1.345216783216787</c:v>
                </c:pt>
                <c:pt idx="1045">
                  <c:v>1.324214452214456</c:v>
                </c:pt>
                <c:pt idx="1046">
                  <c:v>1.295132867132871</c:v>
                </c:pt>
                <c:pt idx="1047">
                  <c:v>1.303808857808861</c:v>
                </c:pt>
                <c:pt idx="1048">
                  <c:v>1.335531468531472</c:v>
                </c:pt>
                <c:pt idx="1049">
                  <c:v>1.334202797202801</c:v>
                </c:pt>
                <c:pt idx="1050">
                  <c:v>1.348186480186484</c:v>
                </c:pt>
                <c:pt idx="1051">
                  <c:v>1.37096736596737</c:v>
                </c:pt>
                <c:pt idx="1052">
                  <c:v>1.400557109557113</c:v>
                </c:pt>
                <c:pt idx="1053">
                  <c:v>1.411655011655015</c:v>
                </c:pt>
                <c:pt idx="1054">
                  <c:v>1.409613053613057</c:v>
                </c:pt>
                <c:pt idx="1055">
                  <c:v>1.40413053613054</c:v>
                </c:pt>
                <c:pt idx="1056">
                  <c:v>1.415941724941729</c:v>
                </c:pt>
                <c:pt idx="1057">
                  <c:v>1.184808857808861</c:v>
                </c:pt>
                <c:pt idx="1058">
                  <c:v>0.8686759906759929</c:v>
                </c:pt>
                <c:pt idx="1059">
                  <c:v>0.6268717948717966</c:v>
                </c:pt>
                <c:pt idx="1060">
                  <c:v>0.5521888111888126</c:v>
                </c:pt>
                <c:pt idx="1061">
                  <c:v>0.6089440559440575</c:v>
                </c:pt>
                <c:pt idx="1062">
                  <c:v>0.6080000000000015</c:v>
                </c:pt>
                <c:pt idx="1063">
                  <c:v>0.6080000000000015</c:v>
                </c:pt>
                <c:pt idx="1064">
                  <c:v>0.6080000000000015</c:v>
                </c:pt>
                <c:pt idx="1065">
                  <c:v>0.5969860139860156</c:v>
                </c:pt>
                <c:pt idx="1066">
                  <c:v>0.5275594405594419</c:v>
                </c:pt>
                <c:pt idx="1067">
                  <c:v>0.5295710955710969</c:v>
                </c:pt>
                <c:pt idx="1068">
                  <c:v>0.5799976689976705</c:v>
                </c:pt>
                <c:pt idx="1069">
                  <c:v>0.7496643356643375</c:v>
                </c:pt>
                <c:pt idx="1070">
                  <c:v>1.008857808857812</c:v>
                </c:pt>
                <c:pt idx="1071">
                  <c:v>1.127706293706297</c:v>
                </c:pt>
                <c:pt idx="1072">
                  <c:v>1.281459207459211</c:v>
                </c:pt>
                <c:pt idx="1073">
                  <c:v>1.30810722610723</c:v>
                </c:pt>
                <c:pt idx="1074">
                  <c:v>1.404202797202801</c:v>
                </c:pt>
                <c:pt idx="1075">
                  <c:v>1.51529370629371</c:v>
                </c:pt>
                <c:pt idx="1076">
                  <c:v>1.593310023310027</c:v>
                </c:pt>
                <c:pt idx="1077">
                  <c:v>1.699948717948722</c:v>
                </c:pt>
                <c:pt idx="1078">
                  <c:v>1.744557109557114</c:v>
                </c:pt>
                <c:pt idx="1079">
                  <c:v>1.795433566433571</c:v>
                </c:pt>
                <c:pt idx="1080">
                  <c:v>1.846027972027977</c:v>
                </c:pt>
                <c:pt idx="1081">
                  <c:v>1.878468531468536</c:v>
                </c:pt>
                <c:pt idx="1082">
                  <c:v>1.926743589743595</c:v>
                </c:pt>
                <c:pt idx="1083">
                  <c:v>1.994286713286719</c:v>
                </c:pt>
                <c:pt idx="1084">
                  <c:v>1.875505827505833</c:v>
                </c:pt>
                <c:pt idx="1085">
                  <c:v>1.714048951048956</c:v>
                </c:pt>
                <c:pt idx="1086">
                  <c:v>1.677883449883455</c:v>
                </c:pt>
                <c:pt idx="1087">
                  <c:v>1.773046620046625</c:v>
                </c:pt>
                <c:pt idx="1088">
                  <c:v>1.988167832167838</c:v>
                </c:pt>
                <c:pt idx="1089">
                  <c:v>1.948773892773898</c:v>
                </c:pt>
                <c:pt idx="1090">
                  <c:v>1.947116550116555</c:v>
                </c:pt>
                <c:pt idx="1091">
                  <c:v>1.960170163170168</c:v>
                </c:pt>
                <c:pt idx="1092">
                  <c:v>1.976783216783222</c:v>
                </c:pt>
                <c:pt idx="1093">
                  <c:v>2.039466200466206</c:v>
                </c:pt>
                <c:pt idx="1094">
                  <c:v>2.134536130536136</c:v>
                </c:pt>
                <c:pt idx="1095">
                  <c:v>2.262983682983689</c:v>
                </c:pt>
                <c:pt idx="1096">
                  <c:v>2.304293706293712</c:v>
                </c:pt>
                <c:pt idx="1097">
                  <c:v>2.321121212121218</c:v>
                </c:pt>
                <c:pt idx="1098">
                  <c:v>2.2741724941725</c:v>
                </c:pt>
                <c:pt idx="1099">
                  <c:v>2.224748251748258</c:v>
                </c:pt>
                <c:pt idx="1100">
                  <c:v>2.219808857808864</c:v>
                </c:pt>
                <c:pt idx="1101">
                  <c:v>2.212864801864808</c:v>
                </c:pt>
                <c:pt idx="1102">
                  <c:v>2.209331002331008</c:v>
                </c:pt>
                <c:pt idx="1103">
                  <c:v>2.226449883449889</c:v>
                </c:pt>
                <c:pt idx="1104">
                  <c:v>2.190892773892779</c:v>
                </c:pt>
                <c:pt idx="1105">
                  <c:v>2.111421911421917</c:v>
                </c:pt>
                <c:pt idx="1106">
                  <c:v>2.028717948717954</c:v>
                </c:pt>
                <c:pt idx="1107">
                  <c:v>1.990766899766905</c:v>
                </c:pt>
                <c:pt idx="1108">
                  <c:v>2.000321678321684</c:v>
                </c:pt>
                <c:pt idx="1109">
                  <c:v>2.088899766899772</c:v>
                </c:pt>
                <c:pt idx="1110">
                  <c:v>2.122787878787884</c:v>
                </c:pt>
                <c:pt idx="1111">
                  <c:v>2.113237762237768</c:v>
                </c:pt>
                <c:pt idx="1112">
                  <c:v>2.067613053613059</c:v>
                </c:pt>
                <c:pt idx="1113">
                  <c:v>2.02642890442891</c:v>
                </c:pt>
                <c:pt idx="1114">
                  <c:v>1.958601398601404</c:v>
                </c:pt>
                <c:pt idx="1115">
                  <c:v>1.893643356643361</c:v>
                </c:pt>
                <c:pt idx="1116">
                  <c:v>1.834655011655017</c:v>
                </c:pt>
                <c:pt idx="1117">
                  <c:v>1.811724941724947</c:v>
                </c:pt>
                <c:pt idx="1118">
                  <c:v>1.822365967365972</c:v>
                </c:pt>
                <c:pt idx="1119">
                  <c:v>1.829445221445226</c:v>
                </c:pt>
                <c:pt idx="1120">
                  <c:v>1.823960372960378</c:v>
                </c:pt>
                <c:pt idx="1121">
                  <c:v>1.823713286713292</c:v>
                </c:pt>
                <c:pt idx="1122">
                  <c:v>1.841452214452219</c:v>
                </c:pt>
                <c:pt idx="1123">
                  <c:v>1.901822843822849</c:v>
                </c:pt>
                <c:pt idx="1124">
                  <c:v>2.022258741258747</c:v>
                </c:pt>
                <c:pt idx="1125">
                  <c:v>2.044205128205133</c:v>
                </c:pt>
                <c:pt idx="1126">
                  <c:v>2.065710955710961</c:v>
                </c:pt>
                <c:pt idx="1127">
                  <c:v>2.009494172494178</c:v>
                </c:pt>
                <c:pt idx="1128">
                  <c:v>1.946421911421917</c:v>
                </c:pt>
                <c:pt idx="1129">
                  <c:v>1.90089510489511</c:v>
                </c:pt>
                <c:pt idx="1130">
                  <c:v>1.871934731934737</c:v>
                </c:pt>
                <c:pt idx="1131">
                  <c:v>1.816137529137534</c:v>
                </c:pt>
                <c:pt idx="1132">
                  <c:v>1.804177156177161</c:v>
                </c:pt>
                <c:pt idx="1133">
                  <c:v>1.820000000000005</c:v>
                </c:pt>
                <c:pt idx="1134">
                  <c:v>1.852608391608396</c:v>
                </c:pt>
                <c:pt idx="1135">
                  <c:v>1.851710955710961</c:v>
                </c:pt>
                <c:pt idx="1136">
                  <c:v>1.853899766899772</c:v>
                </c:pt>
                <c:pt idx="1137">
                  <c:v>1.86882517482518</c:v>
                </c:pt>
                <c:pt idx="1138">
                  <c:v>1.873041958041963</c:v>
                </c:pt>
                <c:pt idx="1139">
                  <c:v>1.881878787878793</c:v>
                </c:pt>
                <c:pt idx="1140">
                  <c:v>1.858545454545459</c:v>
                </c:pt>
                <c:pt idx="1141">
                  <c:v>1.820888111888117</c:v>
                </c:pt>
                <c:pt idx="1142">
                  <c:v>1.808428904428909</c:v>
                </c:pt>
                <c:pt idx="1143">
                  <c:v>1.819529137529142</c:v>
                </c:pt>
                <c:pt idx="1144">
                  <c:v>1.8836386946387</c:v>
                </c:pt>
                <c:pt idx="1145">
                  <c:v>1.930913752913758</c:v>
                </c:pt>
                <c:pt idx="1146">
                  <c:v>1.955130536130542</c:v>
                </c:pt>
                <c:pt idx="1147">
                  <c:v>1.952263403263408</c:v>
                </c:pt>
                <c:pt idx="1148">
                  <c:v>1.952512820512826</c:v>
                </c:pt>
                <c:pt idx="1149">
                  <c:v>1.988722610722616</c:v>
                </c:pt>
                <c:pt idx="1150">
                  <c:v>2.021508158508164</c:v>
                </c:pt>
                <c:pt idx="1151">
                  <c:v>2.051585081585087</c:v>
                </c:pt>
                <c:pt idx="1152">
                  <c:v>2.052645687645693</c:v>
                </c:pt>
                <c:pt idx="1153">
                  <c:v>2.030757575757581</c:v>
                </c:pt>
                <c:pt idx="1154">
                  <c:v>2.024207459207465</c:v>
                </c:pt>
                <c:pt idx="1155">
                  <c:v>1.991913752913758</c:v>
                </c:pt>
                <c:pt idx="1156">
                  <c:v>1.942993006993012</c:v>
                </c:pt>
                <c:pt idx="1157">
                  <c:v>1.934512820512826</c:v>
                </c:pt>
                <c:pt idx="1158">
                  <c:v>1.872286713286718</c:v>
                </c:pt>
                <c:pt idx="1159">
                  <c:v>1.875899766899772</c:v>
                </c:pt>
                <c:pt idx="1160">
                  <c:v>2.016296037296042</c:v>
                </c:pt>
                <c:pt idx="1161">
                  <c:v>2.211102564102569</c:v>
                </c:pt>
                <c:pt idx="1162">
                  <c:v>2.391888111888118</c:v>
                </c:pt>
                <c:pt idx="1163">
                  <c:v>2.476368298368305</c:v>
                </c:pt>
                <c:pt idx="1164">
                  <c:v>2.430470862470869</c:v>
                </c:pt>
                <c:pt idx="1165">
                  <c:v>2.451438228438235</c:v>
                </c:pt>
                <c:pt idx="1166">
                  <c:v>2.517125874125881</c:v>
                </c:pt>
                <c:pt idx="1167">
                  <c:v>2.553090909090916</c:v>
                </c:pt>
                <c:pt idx="1168">
                  <c:v>2.580620046620053</c:v>
                </c:pt>
                <c:pt idx="1169">
                  <c:v>2.595540792540799</c:v>
                </c:pt>
                <c:pt idx="1170">
                  <c:v>2.599652680652688</c:v>
                </c:pt>
                <c:pt idx="1171">
                  <c:v>2.603167832167839</c:v>
                </c:pt>
                <c:pt idx="1172">
                  <c:v>2.615037296037303</c:v>
                </c:pt>
                <c:pt idx="1173">
                  <c:v>2.622319347319354</c:v>
                </c:pt>
                <c:pt idx="1174">
                  <c:v>2.651331002331009</c:v>
                </c:pt>
                <c:pt idx="1175">
                  <c:v>2.705489510489517</c:v>
                </c:pt>
                <c:pt idx="1176">
                  <c:v>2.800927738927746</c:v>
                </c:pt>
                <c:pt idx="1177">
                  <c:v>2.813792540792548</c:v>
                </c:pt>
                <c:pt idx="1178">
                  <c:v>2.879836829836838</c:v>
                </c:pt>
                <c:pt idx="1179">
                  <c:v>2.810324009324017</c:v>
                </c:pt>
                <c:pt idx="1180">
                  <c:v>2.755088578088586</c:v>
                </c:pt>
                <c:pt idx="1181">
                  <c:v>2.701379953379961</c:v>
                </c:pt>
                <c:pt idx="1182">
                  <c:v>2.651237762237769</c:v>
                </c:pt>
                <c:pt idx="1183">
                  <c:v>2.659652680652687</c:v>
                </c:pt>
                <c:pt idx="1184">
                  <c:v>2.603538461538469</c:v>
                </c:pt>
                <c:pt idx="1185">
                  <c:v>2.583708624708631</c:v>
                </c:pt>
                <c:pt idx="1186">
                  <c:v>2.629967365967373</c:v>
                </c:pt>
                <c:pt idx="1187">
                  <c:v>2.694713286713294</c:v>
                </c:pt>
                <c:pt idx="1188">
                  <c:v>2.73670396270397</c:v>
                </c:pt>
                <c:pt idx="1189">
                  <c:v>2.720244755244762</c:v>
                </c:pt>
                <c:pt idx="1190">
                  <c:v>2.648923076923084</c:v>
                </c:pt>
                <c:pt idx="1191">
                  <c:v>2.604689976689984</c:v>
                </c:pt>
                <c:pt idx="1192">
                  <c:v>2.60914685314686</c:v>
                </c:pt>
                <c:pt idx="1193">
                  <c:v>2.621864801864809</c:v>
                </c:pt>
                <c:pt idx="1194">
                  <c:v>2.619198135198142</c:v>
                </c:pt>
                <c:pt idx="1195">
                  <c:v>2.591389277389284</c:v>
                </c:pt>
                <c:pt idx="1196">
                  <c:v>2.577857808857816</c:v>
                </c:pt>
                <c:pt idx="1197">
                  <c:v>2.592079254079261</c:v>
                </c:pt>
                <c:pt idx="1198">
                  <c:v>2.551358974358982</c:v>
                </c:pt>
                <c:pt idx="1199">
                  <c:v>2.464428904428911</c:v>
                </c:pt>
                <c:pt idx="1200">
                  <c:v>2.428801864801871</c:v>
                </c:pt>
                <c:pt idx="1201">
                  <c:v>2.364512820512827</c:v>
                </c:pt>
                <c:pt idx="1202">
                  <c:v>2.329745920745927</c:v>
                </c:pt>
                <c:pt idx="1203">
                  <c:v>2.278664335664342</c:v>
                </c:pt>
                <c:pt idx="1204">
                  <c:v>2.225407925407931</c:v>
                </c:pt>
                <c:pt idx="1205">
                  <c:v>2.220468531468537</c:v>
                </c:pt>
                <c:pt idx="1206">
                  <c:v>2.221034965034971</c:v>
                </c:pt>
                <c:pt idx="1207">
                  <c:v>2.234710955710962</c:v>
                </c:pt>
                <c:pt idx="1208">
                  <c:v>2.274559440559447</c:v>
                </c:pt>
                <c:pt idx="1209">
                  <c:v>2.324696969696976</c:v>
                </c:pt>
                <c:pt idx="1210">
                  <c:v>2.364088578088584</c:v>
                </c:pt>
                <c:pt idx="1211">
                  <c:v>2.36861305361306</c:v>
                </c:pt>
                <c:pt idx="1212">
                  <c:v>2.391470862470869</c:v>
                </c:pt>
                <c:pt idx="1213">
                  <c:v>2.378123543123549</c:v>
                </c:pt>
                <c:pt idx="1214">
                  <c:v>2.377575757575764</c:v>
                </c:pt>
                <c:pt idx="1215">
                  <c:v>2.351864801864808</c:v>
                </c:pt>
                <c:pt idx="1216">
                  <c:v>2.319382284382291</c:v>
                </c:pt>
                <c:pt idx="1217">
                  <c:v>2.319517482517489</c:v>
                </c:pt>
                <c:pt idx="1218">
                  <c:v>2.293153846153852</c:v>
                </c:pt>
                <c:pt idx="1219">
                  <c:v>2.263235431235437</c:v>
                </c:pt>
                <c:pt idx="1220">
                  <c:v>2.196030303030309</c:v>
                </c:pt>
                <c:pt idx="1221">
                  <c:v>2.15452214452215</c:v>
                </c:pt>
                <c:pt idx="1222">
                  <c:v>2.135331002331008</c:v>
                </c:pt>
                <c:pt idx="1223">
                  <c:v>2.131927738927744</c:v>
                </c:pt>
                <c:pt idx="1224">
                  <c:v>2.109687645687651</c:v>
                </c:pt>
                <c:pt idx="1225">
                  <c:v>2.086920745920751</c:v>
                </c:pt>
                <c:pt idx="1226">
                  <c:v>2.049797202797208</c:v>
                </c:pt>
                <c:pt idx="1227">
                  <c:v>1.984128205128211</c:v>
                </c:pt>
                <c:pt idx="1228">
                  <c:v>1.892582750582755</c:v>
                </c:pt>
                <c:pt idx="1229">
                  <c:v>1.837351981351986</c:v>
                </c:pt>
                <c:pt idx="1230">
                  <c:v>1.720512820512825</c:v>
                </c:pt>
                <c:pt idx="1231">
                  <c:v>1.609668997669002</c:v>
                </c:pt>
                <c:pt idx="1232">
                  <c:v>1.515762237762242</c:v>
                </c:pt>
                <c:pt idx="1233">
                  <c:v>1.437547785547789</c:v>
                </c:pt>
                <c:pt idx="1234">
                  <c:v>1.396710955710959</c:v>
                </c:pt>
                <c:pt idx="1235">
                  <c:v>1.319111888111892</c:v>
                </c:pt>
                <c:pt idx="1236">
                  <c:v>1.23766666666667</c:v>
                </c:pt>
                <c:pt idx="1237">
                  <c:v>1.166603729603733</c:v>
                </c:pt>
                <c:pt idx="1238">
                  <c:v>1.126165501165504</c:v>
                </c:pt>
                <c:pt idx="1239">
                  <c:v>1.109554778554781</c:v>
                </c:pt>
                <c:pt idx="1240">
                  <c:v>1.101013986013989</c:v>
                </c:pt>
                <c:pt idx="1241">
                  <c:v>1.050321678321681</c:v>
                </c:pt>
                <c:pt idx="1242">
                  <c:v>0.9453682983683009</c:v>
                </c:pt>
                <c:pt idx="1243">
                  <c:v>0.8296666666666688</c:v>
                </c:pt>
                <c:pt idx="1244">
                  <c:v>0.7426037296037316</c:v>
                </c:pt>
                <c:pt idx="1245">
                  <c:v>0.6838205128205146</c:v>
                </c:pt>
                <c:pt idx="1246">
                  <c:v>0.6564172494172511</c:v>
                </c:pt>
                <c:pt idx="1247">
                  <c:v>0.5944289044289061</c:v>
                </c:pt>
                <c:pt idx="1248">
                  <c:v>0.5318018648018662</c:v>
                </c:pt>
                <c:pt idx="1249">
                  <c:v>0.4609184149184162</c:v>
                </c:pt>
                <c:pt idx="1250">
                  <c:v>0.384913752913754</c:v>
                </c:pt>
                <c:pt idx="1251">
                  <c:v>0.3459044289044298</c:v>
                </c:pt>
                <c:pt idx="1252">
                  <c:v>0.2706200466200473</c:v>
                </c:pt>
                <c:pt idx="1253">
                  <c:v>0.2118671328671334</c:v>
                </c:pt>
                <c:pt idx="1254">
                  <c:v>0.1700442890442895</c:v>
                </c:pt>
                <c:pt idx="1255">
                  <c:v>0.1383589743589747</c:v>
                </c:pt>
                <c:pt idx="1256">
                  <c:v>0.1210000000000003</c:v>
                </c:pt>
                <c:pt idx="1257">
                  <c:v>0.1129720279720283</c:v>
                </c:pt>
                <c:pt idx="1258">
                  <c:v>0.1011025641025644</c:v>
                </c:pt>
                <c:pt idx="1259">
                  <c:v>0.09005594405594429</c:v>
                </c:pt>
                <c:pt idx="1260">
                  <c:v>0.07996037296037317</c:v>
                </c:pt>
                <c:pt idx="1261">
                  <c:v>0.07277389277389297</c:v>
                </c:pt>
                <c:pt idx="1262">
                  <c:v>0.06726806526806545</c:v>
                </c:pt>
                <c:pt idx="1263">
                  <c:v>0.06400233100233117</c:v>
                </c:pt>
                <c:pt idx="1264">
                  <c:v>0.05809790209790225</c:v>
                </c:pt>
                <c:pt idx="1265">
                  <c:v>0.05231701631701646</c:v>
                </c:pt>
                <c:pt idx="1266">
                  <c:v>0.04924009324009337</c:v>
                </c:pt>
                <c:pt idx="1267">
                  <c:v>0.04741958041958055</c:v>
                </c:pt>
                <c:pt idx="1268">
                  <c:v>0.04972494172494185</c:v>
                </c:pt>
                <c:pt idx="1269">
                  <c:v>0.03847785547785558</c:v>
                </c:pt>
                <c:pt idx="1270">
                  <c:v>0.02580419580419587</c:v>
                </c:pt>
                <c:pt idx="1271">
                  <c:v>0.01718181818181823</c:v>
                </c:pt>
                <c:pt idx="1272">
                  <c:v>0.0233356643356644</c:v>
                </c:pt>
                <c:pt idx="1273">
                  <c:v>0.02766200466200474</c:v>
                </c:pt>
                <c:pt idx="1274">
                  <c:v>0.02300000000000006</c:v>
                </c:pt>
                <c:pt idx="1275">
                  <c:v>0.01111188811188814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曲线图!$A$2:$A$1493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曲线图!$D$2:$D$1493</c:f>
              <c:numCache>
                <c:formatCode>General</c:formatCode>
                <c:ptCount val="1492"/>
                <c:pt idx="0">
                  <c:v>0</c:v>
                </c:pt>
                <c:pt idx="1">
                  <c:v>0</c:v>
                </c:pt>
                <c:pt idx="2">
                  <c:v>0.410972027972028</c:v>
                </c:pt>
                <c:pt idx="3">
                  <c:v>1.718568764568765</c:v>
                </c:pt>
                <c:pt idx="4">
                  <c:v>4.377474941724942</c:v>
                </c:pt>
                <c:pt idx="5">
                  <c:v>6.241328671328688</c:v>
                </c:pt>
                <c:pt idx="6">
                  <c:v>6.963368298368317</c:v>
                </c:pt>
                <c:pt idx="7">
                  <c:v>6.79449184149186</c:v>
                </c:pt>
                <c:pt idx="8">
                  <c:v>6.987355477855496</c:v>
                </c:pt>
                <c:pt idx="9">
                  <c:v>7.099519813519833</c:v>
                </c:pt>
                <c:pt idx="10">
                  <c:v>7.170793706293725</c:v>
                </c:pt>
                <c:pt idx="11">
                  <c:v>7.263886946386966</c:v>
                </c:pt>
                <c:pt idx="12">
                  <c:v>7.148079254079272</c:v>
                </c:pt>
                <c:pt idx="13">
                  <c:v>6.712376456876474</c:v>
                </c:pt>
                <c:pt idx="14">
                  <c:v>6.205019813519829</c:v>
                </c:pt>
                <c:pt idx="15">
                  <c:v>5.87546270396272</c:v>
                </c:pt>
                <c:pt idx="16">
                  <c:v>5.769129370629386</c:v>
                </c:pt>
                <c:pt idx="17">
                  <c:v>5.578712121212136</c:v>
                </c:pt>
                <c:pt idx="18">
                  <c:v>5.283032634032647</c:v>
                </c:pt>
                <c:pt idx="19">
                  <c:v>4.984336829836843</c:v>
                </c:pt>
                <c:pt idx="20">
                  <c:v>4.777662004662018</c:v>
                </c:pt>
                <c:pt idx="21">
                  <c:v>4.588712121212133</c:v>
                </c:pt>
                <c:pt idx="22">
                  <c:v>4.471853146853158</c:v>
                </c:pt>
                <c:pt idx="23">
                  <c:v>4.202280885780898</c:v>
                </c:pt>
                <c:pt idx="24">
                  <c:v>4.009328671328682</c:v>
                </c:pt>
                <c:pt idx="25">
                  <c:v>3.966694638694649</c:v>
                </c:pt>
                <c:pt idx="26">
                  <c:v>4.093651515151526</c:v>
                </c:pt>
                <c:pt idx="27">
                  <c:v>4.308543123543135</c:v>
                </c:pt>
                <c:pt idx="28">
                  <c:v>4.422665501165513</c:v>
                </c:pt>
                <c:pt idx="29">
                  <c:v>4.59458857808859</c:v>
                </c:pt>
                <c:pt idx="30">
                  <c:v>4.693754079254091</c:v>
                </c:pt>
                <c:pt idx="31">
                  <c:v>4.772747086247099</c:v>
                </c:pt>
                <c:pt idx="32">
                  <c:v>4.929691142191155</c:v>
                </c:pt>
                <c:pt idx="33">
                  <c:v>5.017412587412601</c:v>
                </c:pt>
                <c:pt idx="34">
                  <c:v>5.159743589743603</c:v>
                </c:pt>
                <c:pt idx="35">
                  <c:v>5.296895104895119</c:v>
                </c:pt>
                <c:pt idx="36">
                  <c:v>5.452832167832183</c:v>
                </c:pt>
                <c:pt idx="37">
                  <c:v>5.789758741258757</c:v>
                </c:pt>
                <c:pt idx="38">
                  <c:v>6.122311188811205</c:v>
                </c:pt>
                <c:pt idx="39">
                  <c:v>6.236264568764586</c:v>
                </c:pt>
                <c:pt idx="40">
                  <c:v>6.42543706293708</c:v>
                </c:pt>
                <c:pt idx="41">
                  <c:v>6.566213286713305</c:v>
                </c:pt>
                <c:pt idx="42">
                  <c:v>6.717743589743607</c:v>
                </c:pt>
                <c:pt idx="43">
                  <c:v>7.015425407925426</c:v>
                </c:pt>
                <c:pt idx="44">
                  <c:v>7.169417249417268</c:v>
                </c:pt>
                <c:pt idx="45">
                  <c:v>7.581101398601419</c:v>
                </c:pt>
                <c:pt idx="46">
                  <c:v>8.08403146853149</c:v>
                </c:pt>
                <c:pt idx="47">
                  <c:v>8.354185314685338</c:v>
                </c:pt>
                <c:pt idx="48">
                  <c:v>8.286672494172516</c:v>
                </c:pt>
                <c:pt idx="49">
                  <c:v>7.974770396270417</c:v>
                </c:pt>
                <c:pt idx="50">
                  <c:v>7.83659090909093</c:v>
                </c:pt>
                <c:pt idx="51">
                  <c:v>7.784282051282071</c:v>
                </c:pt>
                <c:pt idx="52">
                  <c:v>7.99664801864804</c:v>
                </c:pt>
                <c:pt idx="53">
                  <c:v>8.197803030303053</c:v>
                </c:pt>
                <c:pt idx="54">
                  <c:v>8.201272727272748</c:v>
                </c:pt>
                <c:pt idx="55">
                  <c:v>8.139405594405616</c:v>
                </c:pt>
                <c:pt idx="56">
                  <c:v>8.013046620046641</c:v>
                </c:pt>
                <c:pt idx="57">
                  <c:v>7.956174825174846</c:v>
                </c:pt>
                <c:pt idx="58">
                  <c:v>7.995628205128226</c:v>
                </c:pt>
                <c:pt idx="59">
                  <c:v>8.032369463869486</c:v>
                </c:pt>
                <c:pt idx="60">
                  <c:v>8.029210955710976</c:v>
                </c:pt>
                <c:pt idx="61">
                  <c:v>8.036466200466222</c:v>
                </c:pt>
                <c:pt idx="62">
                  <c:v>7.998178321678342</c:v>
                </c:pt>
                <c:pt idx="63">
                  <c:v>7.983657342657364</c:v>
                </c:pt>
                <c:pt idx="64">
                  <c:v>7.903092074592095</c:v>
                </c:pt>
                <c:pt idx="65">
                  <c:v>7.776559440559462</c:v>
                </c:pt>
                <c:pt idx="66">
                  <c:v>7.658558275058295</c:v>
                </c:pt>
                <c:pt idx="67">
                  <c:v>7.565018648018668</c:v>
                </c:pt>
                <c:pt idx="68">
                  <c:v>7.349869463869483</c:v>
                </c:pt>
                <c:pt idx="69">
                  <c:v>7.067011655011673</c:v>
                </c:pt>
                <c:pt idx="70">
                  <c:v>6.7807505827506</c:v>
                </c:pt>
                <c:pt idx="71">
                  <c:v>6.578255244755262</c:v>
                </c:pt>
                <c:pt idx="72">
                  <c:v>6.43239044289046</c:v>
                </c:pt>
                <c:pt idx="73">
                  <c:v>6.376156177156194</c:v>
                </c:pt>
                <c:pt idx="74">
                  <c:v>6.286666666666683</c:v>
                </c:pt>
                <c:pt idx="75">
                  <c:v>6.194424242424259</c:v>
                </c:pt>
                <c:pt idx="76">
                  <c:v>6.075502331002347</c:v>
                </c:pt>
                <c:pt idx="77">
                  <c:v>5.919533799533815</c:v>
                </c:pt>
                <c:pt idx="78">
                  <c:v>5.72356876456878</c:v>
                </c:pt>
                <c:pt idx="79">
                  <c:v>5.62052214452216</c:v>
                </c:pt>
                <c:pt idx="80">
                  <c:v>5.420898601398616</c:v>
                </c:pt>
                <c:pt idx="81">
                  <c:v>5.216686480186493</c:v>
                </c:pt>
                <c:pt idx="82">
                  <c:v>5.065085081585095</c:v>
                </c:pt>
                <c:pt idx="83">
                  <c:v>4.9494801864802</c:v>
                </c:pt>
                <c:pt idx="84">
                  <c:v>4.904655011655024</c:v>
                </c:pt>
                <c:pt idx="85">
                  <c:v>4.8101794871795</c:v>
                </c:pt>
                <c:pt idx="86">
                  <c:v>4.668173659673672</c:v>
                </c:pt>
                <c:pt idx="87">
                  <c:v>4.518655011655023</c:v>
                </c:pt>
                <c:pt idx="88">
                  <c:v>4.431864801864814</c:v>
                </c:pt>
                <c:pt idx="89">
                  <c:v>4.408329836829848</c:v>
                </c:pt>
                <c:pt idx="90">
                  <c:v>4.424261072261084</c:v>
                </c:pt>
                <c:pt idx="91">
                  <c:v>4.501778554778567</c:v>
                </c:pt>
                <c:pt idx="92">
                  <c:v>4.610726107226119</c:v>
                </c:pt>
                <c:pt idx="93">
                  <c:v>4.701828671328683</c:v>
                </c:pt>
                <c:pt idx="94">
                  <c:v>4.698123543123556</c:v>
                </c:pt>
                <c:pt idx="95">
                  <c:v>4.568078088578101</c:v>
                </c:pt>
                <c:pt idx="96">
                  <c:v>4.477826340326352</c:v>
                </c:pt>
                <c:pt idx="97">
                  <c:v>4.293928904428916</c:v>
                </c:pt>
                <c:pt idx="98">
                  <c:v>4.159602564102575</c:v>
                </c:pt>
                <c:pt idx="99">
                  <c:v>4.091629370629382</c:v>
                </c:pt>
                <c:pt idx="100">
                  <c:v>4.054392773892785</c:v>
                </c:pt>
                <c:pt idx="101">
                  <c:v>4.01490442890444</c:v>
                </c:pt>
                <c:pt idx="102">
                  <c:v>3.98662703962705</c:v>
                </c:pt>
                <c:pt idx="103">
                  <c:v>3.909621212121222</c:v>
                </c:pt>
                <c:pt idx="104">
                  <c:v>3.823636363636373</c:v>
                </c:pt>
                <c:pt idx="105">
                  <c:v>3.735124708624718</c:v>
                </c:pt>
                <c:pt idx="106">
                  <c:v>3.672681818181828</c:v>
                </c:pt>
                <c:pt idx="107">
                  <c:v>3.652178321678331</c:v>
                </c:pt>
                <c:pt idx="108">
                  <c:v>3.638975524475534</c:v>
                </c:pt>
                <c:pt idx="109">
                  <c:v>3.66109324009325</c:v>
                </c:pt>
                <c:pt idx="110">
                  <c:v>3.722558275058285</c:v>
                </c:pt>
                <c:pt idx="111">
                  <c:v>3.791062937062947</c:v>
                </c:pt>
                <c:pt idx="112">
                  <c:v>3.883428904428914</c:v>
                </c:pt>
                <c:pt idx="113">
                  <c:v>3.94326456876458</c:v>
                </c:pt>
                <c:pt idx="114">
                  <c:v>4.068729603729614</c:v>
                </c:pt>
                <c:pt idx="115">
                  <c:v>4.182055944055955</c:v>
                </c:pt>
                <c:pt idx="116">
                  <c:v>4.230796037296049</c:v>
                </c:pt>
                <c:pt idx="117">
                  <c:v>4.199719114219125</c:v>
                </c:pt>
                <c:pt idx="118">
                  <c:v>4.178376456876467</c:v>
                </c:pt>
                <c:pt idx="119">
                  <c:v>4.132413752913763</c:v>
                </c:pt>
                <c:pt idx="120">
                  <c:v>4.135275058275069</c:v>
                </c:pt>
                <c:pt idx="121">
                  <c:v>4.204431235431247</c:v>
                </c:pt>
                <c:pt idx="122">
                  <c:v>4.299702797202809</c:v>
                </c:pt>
                <c:pt idx="123">
                  <c:v>4.369069930069942</c:v>
                </c:pt>
                <c:pt idx="124">
                  <c:v>4.377423076923089</c:v>
                </c:pt>
                <c:pt idx="125">
                  <c:v>4.330559440559451</c:v>
                </c:pt>
                <c:pt idx="126">
                  <c:v>4.238547785547797</c:v>
                </c:pt>
                <c:pt idx="127">
                  <c:v>4.126231934731946</c:v>
                </c:pt>
                <c:pt idx="128">
                  <c:v>4.026066433566443</c:v>
                </c:pt>
                <c:pt idx="129">
                  <c:v>3.970043123543134</c:v>
                </c:pt>
                <c:pt idx="130">
                  <c:v>3.952101398601409</c:v>
                </c:pt>
                <c:pt idx="131">
                  <c:v>3.946024475524486</c:v>
                </c:pt>
                <c:pt idx="132">
                  <c:v>3.953820512820523</c:v>
                </c:pt>
                <c:pt idx="133">
                  <c:v>3.980914918414929</c:v>
                </c:pt>
                <c:pt idx="134">
                  <c:v>4.075799533799545</c:v>
                </c:pt>
                <c:pt idx="135">
                  <c:v>4.204210955710967</c:v>
                </c:pt>
                <c:pt idx="136">
                  <c:v>4.248839160839172</c:v>
                </c:pt>
                <c:pt idx="137">
                  <c:v>4.25275174825176</c:v>
                </c:pt>
                <c:pt idx="138">
                  <c:v>4.140603729603741</c:v>
                </c:pt>
                <c:pt idx="139">
                  <c:v>3.986454545454556</c:v>
                </c:pt>
                <c:pt idx="140">
                  <c:v>3.875221445221456</c:v>
                </c:pt>
                <c:pt idx="141">
                  <c:v>3.833206293706304</c:v>
                </c:pt>
                <c:pt idx="142">
                  <c:v>3.782271561771572</c:v>
                </c:pt>
                <c:pt idx="143">
                  <c:v>3.79024592074593</c:v>
                </c:pt>
                <c:pt idx="144">
                  <c:v>3.825333333333343</c:v>
                </c:pt>
                <c:pt idx="145">
                  <c:v>3.833785547785558</c:v>
                </c:pt>
                <c:pt idx="146">
                  <c:v>3.810117715617726</c:v>
                </c:pt>
                <c:pt idx="147">
                  <c:v>3.798578088578099</c:v>
                </c:pt>
                <c:pt idx="148">
                  <c:v>3.819764568764579</c:v>
                </c:pt>
                <c:pt idx="149">
                  <c:v>3.919944055944066</c:v>
                </c:pt>
                <c:pt idx="150">
                  <c:v>4.07728787878789</c:v>
                </c:pt>
                <c:pt idx="151">
                  <c:v>4.225710955710967</c:v>
                </c:pt>
                <c:pt idx="152">
                  <c:v>4.292883449883461</c:v>
                </c:pt>
                <c:pt idx="153">
                  <c:v>4.282168997669009</c:v>
                </c:pt>
                <c:pt idx="154">
                  <c:v>4.173536130536142</c:v>
                </c:pt>
                <c:pt idx="155">
                  <c:v>4.022228438228449</c:v>
                </c:pt>
                <c:pt idx="156">
                  <c:v>3.910269230769241</c:v>
                </c:pt>
                <c:pt idx="157">
                  <c:v>3.831864801864812</c:v>
                </c:pt>
                <c:pt idx="158">
                  <c:v>3.777412587412598</c:v>
                </c:pt>
                <c:pt idx="159">
                  <c:v>3.75489393939395</c:v>
                </c:pt>
                <c:pt idx="160">
                  <c:v>3.731146853146863</c:v>
                </c:pt>
                <c:pt idx="161">
                  <c:v>3.739637529137539</c:v>
                </c:pt>
                <c:pt idx="162">
                  <c:v>3.758090909090919</c:v>
                </c:pt>
                <c:pt idx="163">
                  <c:v>3.770179487179497</c:v>
                </c:pt>
                <c:pt idx="164">
                  <c:v>3.768378787878798</c:v>
                </c:pt>
                <c:pt idx="165">
                  <c:v>3.757370629370639</c:v>
                </c:pt>
                <c:pt idx="166">
                  <c:v>3.752179487179497</c:v>
                </c:pt>
                <c:pt idx="167">
                  <c:v>3.758100233100244</c:v>
                </c:pt>
                <c:pt idx="168">
                  <c:v>3.760737762237772</c:v>
                </c:pt>
                <c:pt idx="169">
                  <c:v>3.742708624708635</c:v>
                </c:pt>
                <c:pt idx="170">
                  <c:v>3.724404428904439</c:v>
                </c:pt>
                <c:pt idx="171">
                  <c:v>3.692229603729614</c:v>
                </c:pt>
                <c:pt idx="172">
                  <c:v>3.697386946386956</c:v>
                </c:pt>
                <c:pt idx="173">
                  <c:v>3.812171328671338</c:v>
                </c:pt>
                <c:pt idx="174">
                  <c:v>4.053889277389288</c:v>
                </c:pt>
                <c:pt idx="175">
                  <c:v>4.326326340326352</c:v>
                </c:pt>
                <c:pt idx="176">
                  <c:v>4.436397435897447</c:v>
                </c:pt>
                <c:pt idx="177">
                  <c:v>4.570952214452227</c:v>
                </c:pt>
                <c:pt idx="178">
                  <c:v>4.602794871794884</c:v>
                </c:pt>
                <c:pt idx="179">
                  <c:v>4.583791375291388</c:v>
                </c:pt>
                <c:pt idx="180">
                  <c:v>4.512594405594418</c:v>
                </c:pt>
                <c:pt idx="181">
                  <c:v>4.392561771561783</c:v>
                </c:pt>
                <c:pt idx="182">
                  <c:v>4.327093240093252</c:v>
                </c:pt>
                <c:pt idx="183">
                  <c:v>4.196510489510501</c:v>
                </c:pt>
                <c:pt idx="184">
                  <c:v>4.094648018648029</c:v>
                </c:pt>
                <c:pt idx="185">
                  <c:v>4.034924242424253</c:v>
                </c:pt>
                <c:pt idx="186">
                  <c:v>4.034132867132878</c:v>
                </c:pt>
                <c:pt idx="187">
                  <c:v>4.079022144522155</c:v>
                </c:pt>
                <c:pt idx="188">
                  <c:v>4.099757575757586</c:v>
                </c:pt>
                <c:pt idx="189">
                  <c:v>4.107382284382295</c:v>
                </c:pt>
                <c:pt idx="190">
                  <c:v>4.032662004662015</c:v>
                </c:pt>
                <c:pt idx="191">
                  <c:v>3.903454545454556</c:v>
                </c:pt>
                <c:pt idx="192">
                  <c:v>3.788694638694649</c:v>
                </c:pt>
                <c:pt idx="193">
                  <c:v>3.730194638694648</c:v>
                </c:pt>
                <c:pt idx="194">
                  <c:v>3.72018648018649</c:v>
                </c:pt>
                <c:pt idx="195">
                  <c:v>3.736530303030313</c:v>
                </c:pt>
                <c:pt idx="196">
                  <c:v>3.755337995338005</c:v>
                </c:pt>
                <c:pt idx="197">
                  <c:v>3.748579254079263</c:v>
                </c:pt>
                <c:pt idx="198">
                  <c:v>3.700462703962713</c:v>
                </c:pt>
                <c:pt idx="199">
                  <c:v>3.632653846153856</c:v>
                </c:pt>
                <c:pt idx="200">
                  <c:v>3.606560606060615</c:v>
                </c:pt>
                <c:pt idx="201">
                  <c:v>3.575099067599077</c:v>
                </c:pt>
                <c:pt idx="202">
                  <c:v>3.545967365967375</c:v>
                </c:pt>
                <c:pt idx="203">
                  <c:v>3.507611888111898</c:v>
                </c:pt>
                <c:pt idx="204">
                  <c:v>3.469184149184158</c:v>
                </c:pt>
                <c:pt idx="205">
                  <c:v>3.456721445221454</c:v>
                </c:pt>
                <c:pt idx="206">
                  <c:v>3.464853146853156</c:v>
                </c:pt>
                <c:pt idx="207">
                  <c:v>3.504806526806536</c:v>
                </c:pt>
                <c:pt idx="208">
                  <c:v>3.560158508158517</c:v>
                </c:pt>
                <c:pt idx="209">
                  <c:v>3.615051282051292</c:v>
                </c:pt>
                <c:pt idx="210">
                  <c:v>3.648953379953389</c:v>
                </c:pt>
                <c:pt idx="211">
                  <c:v>3.651526806526816</c:v>
                </c:pt>
                <c:pt idx="212">
                  <c:v>3.625606060606071</c:v>
                </c:pt>
                <c:pt idx="213">
                  <c:v>3.574568764568774</c:v>
                </c:pt>
                <c:pt idx="214">
                  <c:v>3.52997902097903</c:v>
                </c:pt>
                <c:pt idx="215">
                  <c:v>3.518692307692317</c:v>
                </c:pt>
                <c:pt idx="216">
                  <c:v>3.535600233100243</c:v>
                </c:pt>
                <c:pt idx="217">
                  <c:v>3.546730769230779</c:v>
                </c:pt>
                <c:pt idx="218">
                  <c:v>3.562997668997678</c:v>
                </c:pt>
                <c:pt idx="219">
                  <c:v>3.554624708624718</c:v>
                </c:pt>
                <c:pt idx="220">
                  <c:v>3.535668997669007</c:v>
                </c:pt>
                <c:pt idx="221">
                  <c:v>3.527726107226116</c:v>
                </c:pt>
                <c:pt idx="222">
                  <c:v>3.521960372960383</c:v>
                </c:pt>
                <c:pt idx="223">
                  <c:v>3.512016317016327</c:v>
                </c:pt>
                <c:pt idx="224">
                  <c:v>3.471702797202807</c:v>
                </c:pt>
                <c:pt idx="225">
                  <c:v>3.424029137529146</c:v>
                </c:pt>
                <c:pt idx="226">
                  <c:v>3.396290209790219</c:v>
                </c:pt>
                <c:pt idx="227">
                  <c:v>3.388798368298378</c:v>
                </c:pt>
                <c:pt idx="228">
                  <c:v>3.39594522144523</c:v>
                </c:pt>
                <c:pt idx="229">
                  <c:v>3.40101282051283</c:v>
                </c:pt>
                <c:pt idx="230">
                  <c:v>3.403099067599077</c:v>
                </c:pt>
                <c:pt idx="231">
                  <c:v>3.40016550116551</c:v>
                </c:pt>
                <c:pt idx="232">
                  <c:v>3.398806526806536</c:v>
                </c:pt>
                <c:pt idx="233">
                  <c:v>3.407068764568773</c:v>
                </c:pt>
                <c:pt idx="234">
                  <c:v>3.432219114219123</c:v>
                </c:pt>
                <c:pt idx="235">
                  <c:v>3.444840326340335</c:v>
                </c:pt>
                <c:pt idx="236">
                  <c:v>3.457801864801874</c:v>
                </c:pt>
                <c:pt idx="237">
                  <c:v>3.448855477855487</c:v>
                </c:pt>
                <c:pt idx="238">
                  <c:v>3.416561771561781</c:v>
                </c:pt>
                <c:pt idx="239">
                  <c:v>3.372384615384624</c:v>
                </c:pt>
                <c:pt idx="240">
                  <c:v>3.348242424242433</c:v>
                </c:pt>
                <c:pt idx="241">
                  <c:v>3.297947552447561</c:v>
                </c:pt>
                <c:pt idx="242">
                  <c:v>3.258940559440568</c:v>
                </c:pt>
                <c:pt idx="243">
                  <c:v>3.243319347319356</c:v>
                </c:pt>
                <c:pt idx="244">
                  <c:v>3.228593240093248</c:v>
                </c:pt>
                <c:pt idx="245">
                  <c:v>3.192071095571104</c:v>
                </c:pt>
                <c:pt idx="246">
                  <c:v>3.160757575757584</c:v>
                </c:pt>
                <c:pt idx="247">
                  <c:v>3.08521212121213</c:v>
                </c:pt>
                <c:pt idx="248">
                  <c:v>3.007194638694647</c:v>
                </c:pt>
                <c:pt idx="249">
                  <c:v>2.923751748251756</c:v>
                </c:pt>
                <c:pt idx="250">
                  <c:v>2.841786713286721</c:v>
                </c:pt>
                <c:pt idx="251">
                  <c:v>2.782235431235438</c:v>
                </c:pt>
                <c:pt idx="252">
                  <c:v>2.768148018648026</c:v>
                </c:pt>
                <c:pt idx="253">
                  <c:v>2.770522144522152</c:v>
                </c:pt>
                <c:pt idx="254">
                  <c:v>2.794285547785555</c:v>
                </c:pt>
                <c:pt idx="255">
                  <c:v>2.816121212121219</c:v>
                </c:pt>
                <c:pt idx="256">
                  <c:v>2.833251748251755</c:v>
                </c:pt>
                <c:pt idx="257">
                  <c:v>2.848264568764576</c:v>
                </c:pt>
                <c:pt idx="258">
                  <c:v>2.891716783216791</c:v>
                </c:pt>
                <c:pt idx="259">
                  <c:v>2.93945804195805</c:v>
                </c:pt>
                <c:pt idx="260">
                  <c:v>2.973681818181826</c:v>
                </c:pt>
                <c:pt idx="261">
                  <c:v>2.992032634032642</c:v>
                </c:pt>
                <c:pt idx="262">
                  <c:v>3.009418414918423</c:v>
                </c:pt>
                <c:pt idx="263">
                  <c:v>3.016870629370637</c:v>
                </c:pt>
                <c:pt idx="264">
                  <c:v>3.028142191142199</c:v>
                </c:pt>
                <c:pt idx="265">
                  <c:v>3.02302797202798</c:v>
                </c:pt>
                <c:pt idx="266">
                  <c:v>3.005730769230777</c:v>
                </c:pt>
                <c:pt idx="267">
                  <c:v>2.983012820512828</c:v>
                </c:pt>
                <c:pt idx="268">
                  <c:v>2.962567599067607</c:v>
                </c:pt>
                <c:pt idx="269">
                  <c:v>2.958941724941733</c:v>
                </c:pt>
                <c:pt idx="270">
                  <c:v>2.965766899766908</c:v>
                </c:pt>
                <c:pt idx="271">
                  <c:v>2.989010489510497</c:v>
                </c:pt>
                <c:pt idx="272">
                  <c:v>3.011006993007001</c:v>
                </c:pt>
                <c:pt idx="273">
                  <c:v>3.023579254079262</c:v>
                </c:pt>
                <c:pt idx="274">
                  <c:v>3.023595571095579</c:v>
                </c:pt>
                <c:pt idx="275">
                  <c:v>3.020278554778563</c:v>
                </c:pt>
                <c:pt idx="276">
                  <c:v>3.001423076923085</c:v>
                </c:pt>
                <c:pt idx="277">
                  <c:v>2.960303030303038</c:v>
                </c:pt>
                <c:pt idx="278">
                  <c:v>2.912916083916091</c:v>
                </c:pt>
                <c:pt idx="279">
                  <c:v>2.868962703962712</c:v>
                </c:pt>
                <c:pt idx="280">
                  <c:v>2.854018648018656</c:v>
                </c:pt>
                <c:pt idx="281">
                  <c:v>2.834473193473201</c:v>
                </c:pt>
                <c:pt idx="282">
                  <c:v>2.833296037296045</c:v>
                </c:pt>
                <c:pt idx="283">
                  <c:v>2.839490675990683</c:v>
                </c:pt>
                <c:pt idx="284">
                  <c:v>2.831608391608399</c:v>
                </c:pt>
                <c:pt idx="285">
                  <c:v>2.8167738927739</c:v>
                </c:pt>
                <c:pt idx="286">
                  <c:v>2.755487179487187</c:v>
                </c:pt>
                <c:pt idx="287">
                  <c:v>2.676870629370636</c:v>
                </c:pt>
                <c:pt idx="288">
                  <c:v>2.596242424242431</c:v>
                </c:pt>
                <c:pt idx="289">
                  <c:v>2.522805361305368</c:v>
                </c:pt>
                <c:pt idx="290">
                  <c:v>2.469696969696976</c:v>
                </c:pt>
                <c:pt idx="291">
                  <c:v>2.450497668997675</c:v>
                </c:pt>
                <c:pt idx="292">
                  <c:v>2.433512820512827</c:v>
                </c:pt>
                <c:pt idx="293">
                  <c:v>2.442715617715624</c:v>
                </c:pt>
                <c:pt idx="294">
                  <c:v>2.467329836829844</c:v>
                </c:pt>
                <c:pt idx="295">
                  <c:v>2.488294871794879</c:v>
                </c:pt>
                <c:pt idx="296">
                  <c:v>2.494434731934739</c:v>
                </c:pt>
                <c:pt idx="297">
                  <c:v>2.488731934731941</c:v>
                </c:pt>
                <c:pt idx="298">
                  <c:v>2.458987179487186</c:v>
                </c:pt>
                <c:pt idx="299">
                  <c:v>2.427075757575764</c:v>
                </c:pt>
                <c:pt idx="300">
                  <c:v>2.404417249417256</c:v>
                </c:pt>
                <c:pt idx="301">
                  <c:v>2.399360139860146</c:v>
                </c:pt>
                <c:pt idx="302">
                  <c:v>2.395968531468537</c:v>
                </c:pt>
                <c:pt idx="303">
                  <c:v>2.390836829836836</c:v>
                </c:pt>
                <c:pt idx="304">
                  <c:v>2.378335664335671</c:v>
                </c:pt>
                <c:pt idx="305">
                  <c:v>2.361051282051288</c:v>
                </c:pt>
                <c:pt idx="306">
                  <c:v>2.333959207459213</c:v>
                </c:pt>
                <c:pt idx="307">
                  <c:v>2.300786713286719</c:v>
                </c:pt>
                <c:pt idx="308">
                  <c:v>2.289456876456883</c:v>
                </c:pt>
                <c:pt idx="309">
                  <c:v>2.290472027972034</c:v>
                </c:pt>
                <c:pt idx="310">
                  <c:v>2.318164335664341</c:v>
                </c:pt>
                <c:pt idx="311">
                  <c:v>2.361484848484855</c:v>
                </c:pt>
                <c:pt idx="312">
                  <c:v>2.399280885780892</c:v>
                </c:pt>
                <c:pt idx="313">
                  <c:v>2.41890326340327</c:v>
                </c:pt>
                <c:pt idx="314">
                  <c:v>2.422073426573433</c:v>
                </c:pt>
                <c:pt idx="315">
                  <c:v>2.409391608391615</c:v>
                </c:pt>
                <c:pt idx="316">
                  <c:v>2.385768065268072</c:v>
                </c:pt>
                <c:pt idx="317">
                  <c:v>2.379196969696976</c:v>
                </c:pt>
                <c:pt idx="318">
                  <c:v>2.383618881118887</c:v>
                </c:pt>
                <c:pt idx="319">
                  <c:v>2.402750582750589</c:v>
                </c:pt>
                <c:pt idx="320">
                  <c:v>2.422262237762244</c:v>
                </c:pt>
                <c:pt idx="321">
                  <c:v>2.485884615384622</c:v>
                </c:pt>
                <c:pt idx="322">
                  <c:v>2.571414918414925</c:v>
                </c:pt>
                <c:pt idx="323">
                  <c:v>2.653278554778562</c:v>
                </c:pt>
                <c:pt idx="324">
                  <c:v>2.697858974358982</c:v>
                </c:pt>
                <c:pt idx="325">
                  <c:v>2.684327505827513</c:v>
                </c:pt>
                <c:pt idx="326">
                  <c:v>2.657271561771569</c:v>
                </c:pt>
                <c:pt idx="327">
                  <c:v>2.569597902097909</c:v>
                </c:pt>
                <c:pt idx="328">
                  <c:v>2.468768065268072</c:v>
                </c:pt>
                <c:pt idx="329">
                  <c:v>2.362128205128212</c:v>
                </c:pt>
                <c:pt idx="330">
                  <c:v>2.224857808857815</c:v>
                </c:pt>
                <c:pt idx="331">
                  <c:v>2.158917249417255</c:v>
                </c:pt>
                <c:pt idx="332">
                  <c:v>2.063188811188817</c:v>
                </c:pt>
                <c:pt idx="333">
                  <c:v>2.050407925407931</c:v>
                </c:pt>
                <c:pt idx="334">
                  <c:v>2.11294172494173</c:v>
                </c:pt>
                <c:pt idx="335">
                  <c:v>2.180679487179493</c:v>
                </c:pt>
                <c:pt idx="336">
                  <c:v>2.236247086247092</c:v>
                </c:pt>
                <c:pt idx="337">
                  <c:v>2.256434731934738</c:v>
                </c:pt>
                <c:pt idx="338">
                  <c:v>2.28122960372961</c:v>
                </c:pt>
                <c:pt idx="339">
                  <c:v>2.297324009324015</c:v>
                </c:pt>
                <c:pt idx="340">
                  <c:v>2.302418414918421</c:v>
                </c:pt>
                <c:pt idx="341">
                  <c:v>2.298360139860146</c:v>
                </c:pt>
                <c:pt idx="342">
                  <c:v>2.282503496503502</c:v>
                </c:pt>
                <c:pt idx="343">
                  <c:v>2.273787878787885</c:v>
                </c:pt>
                <c:pt idx="344">
                  <c:v>2.276616550116557</c:v>
                </c:pt>
                <c:pt idx="345">
                  <c:v>2.30600932400933</c:v>
                </c:pt>
                <c:pt idx="346">
                  <c:v>2.342849650349657</c:v>
                </c:pt>
                <c:pt idx="347">
                  <c:v>2.3629055944056</c:v>
                </c:pt>
                <c:pt idx="348">
                  <c:v>2.367595571095577</c:v>
                </c:pt>
                <c:pt idx="349">
                  <c:v>2.369594405594412</c:v>
                </c:pt>
                <c:pt idx="350">
                  <c:v>2.363543123543129</c:v>
                </c:pt>
                <c:pt idx="351">
                  <c:v>2.339705128205134</c:v>
                </c:pt>
                <c:pt idx="352">
                  <c:v>2.298178321678328</c:v>
                </c:pt>
                <c:pt idx="353">
                  <c:v>2.248736596736603</c:v>
                </c:pt>
                <c:pt idx="354">
                  <c:v>2.22538228438229</c:v>
                </c:pt>
                <c:pt idx="355">
                  <c:v>2.191714452214458</c:v>
                </c:pt>
                <c:pt idx="356">
                  <c:v>2.171965034965041</c:v>
                </c:pt>
                <c:pt idx="357">
                  <c:v>2.171291375291381</c:v>
                </c:pt>
                <c:pt idx="358">
                  <c:v>2.180477855477861</c:v>
                </c:pt>
                <c:pt idx="359">
                  <c:v>2.19052214452215</c:v>
                </c:pt>
                <c:pt idx="360">
                  <c:v>2.202709790209796</c:v>
                </c:pt>
                <c:pt idx="361">
                  <c:v>2.232162004662011</c:v>
                </c:pt>
                <c:pt idx="362">
                  <c:v>2.260944055944062</c:v>
                </c:pt>
                <c:pt idx="363">
                  <c:v>2.278287878787885</c:v>
                </c:pt>
                <c:pt idx="364">
                  <c:v>2.274734265734272</c:v>
                </c:pt>
                <c:pt idx="365">
                  <c:v>2.267233100233106</c:v>
                </c:pt>
                <c:pt idx="366">
                  <c:v>2.24663636363637</c:v>
                </c:pt>
                <c:pt idx="367">
                  <c:v>2.222409090909097</c:v>
                </c:pt>
                <c:pt idx="368">
                  <c:v>2.205904428904435</c:v>
                </c:pt>
                <c:pt idx="369">
                  <c:v>2.190565268065274</c:v>
                </c:pt>
                <c:pt idx="370">
                  <c:v>2.158680652680658</c:v>
                </c:pt>
                <c:pt idx="371">
                  <c:v>2.136939393939399</c:v>
                </c:pt>
                <c:pt idx="372">
                  <c:v>2.087642191142197</c:v>
                </c:pt>
                <c:pt idx="373">
                  <c:v>2.049927738927744</c:v>
                </c:pt>
                <c:pt idx="374">
                  <c:v>2.031291375291381</c:v>
                </c:pt>
                <c:pt idx="375">
                  <c:v>2.025322843822849</c:v>
                </c:pt>
                <c:pt idx="376">
                  <c:v>2.027629370629376</c:v>
                </c:pt>
                <c:pt idx="377">
                  <c:v>2.039375291375297</c:v>
                </c:pt>
                <c:pt idx="378">
                  <c:v>2.055707459207465</c:v>
                </c:pt>
                <c:pt idx="379">
                  <c:v>2.072523310023315</c:v>
                </c:pt>
                <c:pt idx="380">
                  <c:v>2.076827505827511</c:v>
                </c:pt>
                <c:pt idx="381">
                  <c:v>2.078377622377628</c:v>
                </c:pt>
                <c:pt idx="382">
                  <c:v>2.079378787878793</c:v>
                </c:pt>
                <c:pt idx="383">
                  <c:v>2.077706293706299</c:v>
                </c:pt>
                <c:pt idx="384">
                  <c:v>2.065168997669003</c:v>
                </c:pt>
                <c:pt idx="385">
                  <c:v>2.042484848484854</c:v>
                </c:pt>
                <c:pt idx="386">
                  <c:v>2.026469696969702</c:v>
                </c:pt>
                <c:pt idx="387">
                  <c:v>2.035805361305367</c:v>
                </c:pt>
                <c:pt idx="388">
                  <c:v>2.050355477855483</c:v>
                </c:pt>
                <c:pt idx="389">
                  <c:v>2.085740093240099</c:v>
                </c:pt>
                <c:pt idx="390">
                  <c:v>2.12175524475525</c:v>
                </c:pt>
                <c:pt idx="391">
                  <c:v>2.150489510489516</c:v>
                </c:pt>
                <c:pt idx="392">
                  <c:v>2.165290209790216</c:v>
                </c:pt>
                <c:pt idx="393">
                  <c:v>2.167365967365973</c:v>
                </c:pt>
                <c:pt idx="394">
                  <c:v>2.161181818181824</c:v>
                </c:pt>
                <c:pt idx="395">
                  <c:v>2.148622377622384</c:v>
                </c:pt>
                <c:pt idx="396">
                  <c:v>2.151442890442896</c:v>
                </c:pt>
                <c:pt idx="397">
                  <c:v>2.157933566433572</c:v>
                </c:pt>
                <c:pt idx="398">
                  <c:v>2.158607226107232</c:v>
                </c:pt>
                <c:pt idx="399">
                  <c:v>2.157438228438234</c:v>
                </c:pt>
                <c:pt idx="400">
                  <c:v>2.138006993006998</c:v>
                </c:pt>
                <c:pt idx="401">
                  <c:v>2.105706293706299</c:v>
                </c:pt>
                <c:pt idx="402">
                  <c:v>2.057069930069936</c:v>
                </c:pt>
                <c:pt idx="403">
                  <c:v>1.991817016317021</c:v>
                </c:pt>
                <c:pt idx="404">
                  <c:v>1.963398601398607</c:v>
                </c:pt>
                <c:pt idx="405">
                  <c:v>1.922054778554783</c:v>
                </c:pt>
                <c:pt idx="406">
                  <c:v>1.903036130536135</c:v>
                </c:pt>
                <c:pt idx="407">
                  <c:v>1.897532634032639</c:v>
                </c:pt>
                <c:pt idx="408">
                  <c:v>1.896261072261077</c:v>
                </c:pt>
                <c:pt idx="409">
                  <c:v>1.900860139860145</c:v>
                </c:pt>
                <c:pt idx="410">
                  <c:v>1.909279720279725</c:v>
                </c:pt>
                <c:pt idx="411">
                  <c:v>1.936066433566439</c:v>
                </c:pt>
                <c:pt idx="412">
                  <c:v>1.962206293706299</c:v>
                </c:pt>
                <c:pt idx="413">
                  <c:v>1.971993006993012</c:v>
                </c:pt>
                <c:pt idx="414">
                  <c:v>1.956214452214457</c:v>
                </c:pt>
                <c:pt idx="415">
                  <c:v>1.923841491841497</c:v>
                </c:pt>
                <c:pt idx="416">
                  <c:v>1.90722144522145</c:v>
                </c:pt>
                <c:pt idx="417">
                  <c:v>1.883541958041963</c:v>
                </c:pt>
                <c:pt idx="418">
                  <c:v>1.867333333333338</c:v>
                </c:pt>
                <c:pt idx="419">
                  <c:v>1.860282051282056</c:v>
                </c:pt>
                <c:pt idx="420">
                  <c:v>1.85572144522145</c:v>
                </c:pt>
                <c:pt idx="421">
                  <c:v>1.857538461538466</c:v>
                </c:pt>
                <c:pt idx="422">
                  <c:v>1.860948717948723</c:v>
                </c:pt>
                <c:pt idx="423">
                  <c:v>1.86723193473194</c:v>
                </c:pt>
                <c:pt idx="424">
                  <c:v>1.873952214452219</c:v>
                </c:pt>
                <c:pt idx="425">
                  <c:v>1.887479020979026</c:v>
                </c:pt>
                <c:pt idx="426">
                  <c:v>1.907399766899772</c:v>
                </c:pt>
                <c:pt idx="427">
                  <c:v>1.920175990675996</c:v>
                </c:pt>
                <c:pt idx="428">
                  <c:v>1.945075757575763</c:v>
                </c:pt>
                <c:pt idx="429">
                  <c:v>1.957046620046625</c:v>
                </c:pt>
                <c:pt idx="430">
                  <c:v>1.956108391608397</c:v>
                </c:pt>
                <c:pt idx="431">
                  <c:v>1.947458041958047</c:v>
                </c:pt>
                <c:pt idx="432">
                  <c:v>1.939304195804201</c:v>
                </c:pt>
                <c:pt idx="433">
                  <c:v>1.936294871794877</c:v>
                </c:pt>
                <c:pt idx="434">
                  <c:v>1.926442890442895</c:v>
                </c:pt>
                <c:pt idx="435">
                  <c:v>1.911318181818187</c:v>
                </c:pt>
                <c:pt idx="436">
                  <c:v>1.896093240093245</c:v>
                </c:pt>
                <c:pt idx="437">
                  <c:v>1.878775058275063</c:v>
                </c:pt>
                <c:pt idx="438">
                  <c:v>1.871540792540797</c:v>
                </c:pt>
                <c:pt idx="439">
                  <c:v>1.875561771561777</c:v>
                </c:pt>
                <c:pt idx="440">
                  <c:v>1.902620046620052</c:v>
                </c:pt>
                <c:pt idx="441">
                  <c:v>1.953448717948723</c:v>
                </c:pt>
                <c:pt idx="442">
                  <c:v>2.005227272727278</c:v>
                </c:pt>
                <c:pt idx="443">
                  <c:v>2.043200466200472</c:v>
                </c:pt>
                <c:pt idx="444">
                  <c:v>2.071734265734271</c:v>
                </c:pt>
                <c:pt idx="445">
                  <c:v>2.082512820512826</c:v>
                </c:pt>
                <c:pt idx="446">
                  <c:v>2.101583916083922</c:v>
                </c:pt>
                <c:pt idx="447">
                  <c:v>2.106303030303036</c:v>
                </c:pt>
                <c:pt idx="448">
                  <c:v>2.094597902097908</c:v>
                </c:pt>
                <c:pt idx="449">
                  <c:v>2.072991841491847</c:v>
                </c:pt>
                <c:pt idx="450">
                  <c:v>2.054486013986019</c:v>
                </c:pt>
                <c:pt idx="451">
                  <c:v>2.049096736596742</c:v>
                </c:pt>
                <c:pt idx="452">
                  <c:v>2.044466200466206</c:v>
                </c:pt>
                <c:pt idx="453">
                  <c:v>2.040374125874131</c:v>
                </c:pt>
                <c:pt idx="454">
                  <c:v>2.039780885780891</c:v>
                </c:pt>
                <c:pt idx="455">
                  <c:v>2.049337995338001</c:v>
                </c:pt>
                <c:pt idx="456">
                  <c:v>2.065275058275064</c:v>
                </c:pt>
                <c:pt idx="457">
                  <c:v>2.072552447552453</c:v>
                </c:pt>
                <c:pt idx="458">
                  <c:v>2.078913752913758</c:v>
                </c:pt>
                <c:pt idx="459">
                  <c:v>2.076736596736602</c:v>
                </c:pt>
                <c:pt idx="460">
                  <c:v>2.08146503496504</c:v>
                </c:pt>
                <c:pt idx="461">
                  <c:v>2.09702214452215</c:v>
                </c:pt>
                <c:pt idx="462">
                  <c:v>2.111982517482523</c:v>
                </c:pt>
                <c:pt idx="463">
                  <c:v>2.11591608391609</c:v>
                </c:pt>
                <c:pt idx="464">
                  <c:v>2.109886946386952</c:v>
                </c:pt>
                <c:pt idx="465">
                  <c:v>2.085630536130542</c:v>
                </c:pt>
                <c:pt idx="466">
                  <c:v>2.05218531468532</c:v>
                </c:pt>
                <c:pt idx="467">
                  <c:v>2.020038461538467</c:v>
                </c:pt>
                <c:pt idx="468">
                  <c:v>1.996847319347325</c:v>
                </c:pt>
                <c:pt idx="469">
                  <c:v>1.98968531468532</c:v>
                </c:pt>
                <c:pt idx="470">
                  <c:v>1.974692307692313</c:v>
                </c:pt>
                <c:pt idx="471">
                  <c:v>1.956467365967371</c:v>
                </c:pt>
                <c:pt idx="472">
                  <c:v>1.933484848484853</c:v>
                </c:pt>
                <c:pt idx="473">
                  <c:v>1.927103729603735</c:v>
                </c:pt>
                <c:pt idx="474">
                  <c:v>1.937580419580425</c:v>
                </c:pt>
                <c:pt idx="475">
                  <c:v>1.944010489510495</c:v>
                </c:pt>
                <c:pt idx="476">
                  <c:v>1.950289044289049</c:v>
                </c:pt>
                <c:pt idx="477">
                  <c:v>1.925573426573432</c:v>
                </c:pt>
                <c:pt idx="478">
                  <c:v>1.89154778554779</c:v>
                </c:pt>
                <c:pt idx="479">
                  <c:v>1.851491841491846</c:v>
                </c:pt>
                <c:pt idx="480">
                  <c:v>1.827285547785553</c:v>
                </c:pt>
                <c:pt idx="481">
                  <c:v>1.821179487179492</c:v>
                </c:pt>
                <c:pt idx="482">
                  <c:v>1.811435897435902</c:v>
                </c:pt>
                <c:pt idx="483">
                  <c:v>1.820729603729608</c:v>
                </c:pt>
                <c:pt idx="484">
                  <c:v>1.836844988344993</c:v>
                </c:pt>
                <c:pt idx="485">
                  <c:v>1.861469696969702</c:v>
                </c:pt>
                <c:pt idx="486">
                  <c:v>1.876124708624713</c:v>
                </c:pt>
                <c:pt idx="487">
                  <c:v>1.903983682983688</c:v>
                </c:pt>
                <c:pt idx="488">
                  <c:v>1.920435897435903</c:v>
                </c:pt>
                <c:pt idx="489">
                  <c:v>1.919997668997674</c:v>
                </c:pt>
                <c:pt idx="490">
                  <c:v>1.908568764568769</c:v>
                </c:pt>
                <c:pt idx="491">
                  <c:v>1.895097902097907</c:v>
                </c:pt>
                <c:pt idx="492">
                  <c:v>1.889892773892779</c:v>
                </c:pt>
                <c:pt idx="493">
                  <c:v>1.885639860139865</c:v>
                </c:pt>
                <c:pt idx="494">
                  <c:v>1.888625874125879</c:v>
                </c:pt>
                <c:pt idx="495">
                  <c:v>1.900027972027977</c:v>
                </c:pt>
                <c:pt idx="496">
                  <c:v>1.91891841491842</c:v>
                </c:pt>
                <c:pt idx="497">
                  <c:v>1.942495337995343</c:v>
                </c:pt>
                <c:pt idx="498">
                  <c:v>1.953860139860145</c:v>
                </c:pt>
                <c:pt idx="499">
                  <c:v>1.977437062937068</c:v>
                </c:pt>
                <c:pt idx="500">
                  <c:v>1.996313519813525</c:v>
                </c:pt>
                <c:pt idx="501">
                  <c:v>2.015865967365973</c:v>
                </c:pt>
                <c:pt idx="502">
                  <c:v>2.027090909090914</c:v>
                </c:pt>
                <c:pt idx="503">
                  <c:v>2.029141025641031</c:v>
                </c:pt>
                <c:pt idx="504">
                  <c:v>2.031064102564108</c:v>
                </c:pt>
                <c:pt idx="505">
                  <c:v>2.029071095571101</c:v>
                </c:pt>
                <c:pt idx="506">
                  <c:v>2.029885780885786</c:v>
                </c:pt>
                <c:pt idx="507">
                  <c:v>2.036506993006999</c:v>
                </c:pt>
                <c:pt idx="508">
                  <c:v>2.052244755244761</c:v>
                </c:pt>
                <c:pt idx="509">
                  <c:v>2.063110722610728</c:v>
                </c:pt>
                <c:pt idx="510">
                  <c:v>2.083997668997674</c:v>
                </c:pt>
                <c:pt idx="511">
                  <c:v>2.095564102564108</c:v>
                </c:pt>
                <c:pt idx="512">
                  <c:v>2.090803030303036</c:v>
                </c:pt>
                <c:pt idx="513">
                  <c:v>2.076057109557115</c:v>
                </c:pt>
                <c:pt idx="514">
                  <c:v>2.062659673659679</c:v>
                </c:pt>
                <c:pt idx="515">
                  <c:v>2.060599067599073</c:v>
                </c:pt>
                <c:pt idx="516">
                  <c:v>2.062869463869469</c:v>
                </c:pt>
                <c:pt idx="517">
                  <c:v>2.063893939393945</c:v>
                </c:pt>
                <c:pt idx="518">
                  <c:v>2.06244172494173</c:v>
                </c:pt>
                <c:pt idx="519">
                  <c:v>2.073700466200472</c:v>
                </c:pt>
                <c:pt idx="520">
                  <c:v>2.10475524475525</c:v>
                </c:pt>
                <c:pt idx="521">
                  <c:v>2.121275058275064</c:v>
                </c:pt>
                <c:pt idx="522">
                  <c:v>2.144388111888118</c:v>
                </c:pt>
                <c:pt idx="523">
                  <c:v>2.15481235431236</c:v>
                </c:pt>
                <c:pt idx="524">
                  <c:v>2.160896270396276</c:v>
                </c:pt>
                <c:pt idx="525">
                  <c:v>2.174745920745926</c:v>
                </c:pt>
                <c:pt idx="526">
                  <c:v>2.182016317016322</c:v>
                </c:pt>
                <c:pt idx="527">
                  <c:v>2.197151515151521</c:v>
                </c:pt>
                <c:pt idx="528">
                  <c:v>2.214965034965041</c:v>
                </c:pt>
                <c:pt idx="529">
                  <c:v>2.242614219114225</c:v>
                </c:pt>
                <c:pt idx="530">
                  <c:v>2.27656643356644</c:v>
                </c:pt>
                <c:pt idx="531">
                  <c:v>2.305629370629377</c:v>
                </c:pt>
                <c:pt idx="532">
                  <c:v>2.316665501165507</c:v>
                </c:pt>
                <c:pt idx="533">
                  <c:v>2.321575757575764</c:v>
                </c:pt>
                <c:pt idx="534">
                  <c:v>2.29862587412588</c:v>
                </c:pt>
                <c:pt idx="535">
                  <c:v>2.252754079254085</c:v>
                </c:pt>
                <c:pt idx="536">
                  <c:v>2.1964393939394</c:v>
                </c:pt>
                <c:pt idx="537">
                  <c:v>2.144435897435903</c:v>
                </c:pt>
                <c:pt idx="538">
                  <c:v>2.122099067599073</c:v>
                </c:pt>
                <c:pt idx="539">
                  <c:v>2.08089510489511</c:v>
                </c:pt>
                <c:pt idx="540">
                  <c:v>2.046810023310029</c:v>
                </c:pt>
                <c:pt idx="541">
                  <c:v>2.024406759906765</c:v>
                </c:pt>
                <c:pt idx="542">
                  <c:v>2.015792540792546</c:v>
                </c:pt>
                <c:pt idx="543">
                  <c:v>2.010027972027977</c:v>
                </c:pt>
                <c:pt idx="544">
                  <c:v>2.006517482517488</c:v>
                </c:pt>
                <c:pt idx="545">
                  <c:v>1.995658508158513</c:v>
                </c:pt>
                <c:pt idx="546">
                  <c:v>1.987375291375296</c:v>
                </c:pt>
                <c:pt idx="547">
                  <c:v>1.987266899766905</c:v>
                </c:pt>
                <c:pt idx="548">
                  <c:v>1.997517482517488</c:v>
                </c:pt>
                <c:pt idx="549">
                  <c:v>2.002868298368304</c:v>
                </c:pt>
                <c:pt idx="550">
                  <c:v>2.005354312354318</c:v>
                </c:pt>
                <c:pt idx="551">
                  <c:v>1.997903263403269</c:v>
                </c:pt>
                <c:pt idx="552">
                  <c:v>1.991016317016322</c:v>
                </c:pt>
                <c:pt idx="553">
                  <c:v>1.993100233100239</c:v>
                </c:pt>
                <c:pt idx="554">
                  <c:v>1.997334498834504</c:v>
                </c:pt>
                <c:pt idx="555">
                  <c:v>1.996799533799539</c:v>
                </c:pt>
                <c:pt idx="556">
                  <c:v>1.994527972027977</c:v>
                </c:pt>
                <c:pt idx="557">
                  <c:v>1.996066433566439</c:v>
                </c:pt>
                <c:pt idx="558">
                  <c:v>1.999599067599073</c:v>
                </c:pt>
                <c:pt idx="559">
                  <c:v>2.000196969696975</c:v>
                </c:pt>
                <c:pt idx="560">
                  <c:v>1.98622144522145</c:v>
                </c:pt>
                <c:pt idx="561">
                  <c:v>1.974733100233105</c:v>
                </c:pt>
                <c:pt idx="562">
                  <c:v>1.949963869463875</c:v>
                </c:pt>
                <c:pt idx="563">
                  <c:v>1.929251748251753</c:v>
                </c:pt>
                <c:pt idx="564">
                  <c:v>1.915864801864807</c:v>
                </c:pt>
                <c:pt idx="565">
                  <c:v>1.903383449883455</c:v>
                </c:pt>
                <c:pt idx="566">
                  <c:v>1.885891608391614</c:v>
                </c:pt>
                <c:pt idx="567">
                  <c:v>1.874515151515157</c:v>
                </c:pt>
                <c:pt idx="568">
                  <c:v>1.862146853146858</c:v>
                </c:pt>
                <c:pt idx="569">
                  <c:v>1.863675990675996</c:v>
                </c:pt>
                <c:pt idx="570">
                  <c:v>1.874356643356648</c:v>
                </c:pt>
                <c:pt idx="571">
                  <c:v>1.876616550116555</c:v>
                </c:pt>
                <c:pt idx="572">
                  <c:v>1.862677156177161</c:v>
                </c:pt>
                <c:pt idx="573">
                  <c:v>1.853424242424247</c:v>
                </c:pt>
                <c:pt idx="574">
                  <c:v>1.845200466200471</c:v>
                </c:pt>
                <c:pt idx="575">
                  <c:v>1.859392773892778</c:v>
                </c:pt>
                <c:pt idx="576">
                  <c:v>1.898764568764574</c:v>
                </c:pt>
                <c:pt idx="577">
                  <c:v>1.943580419580425</c:v>
                </c:pt>
                <c:pt idx="578">
                  <c:v>1.961206293706299</c:v>
                </c:pt>
                <c:pt idx="579">
                  <c:v>1.985008158508164</c:v>
                </c:pt>
                <c:pt idx="580">
                  <c:v>1.998040792540798</c:v>
                </c:pt>
                <c:pt idx="581">
                  <c:v>2.008139860139865</c:v>
                </c:pt>
                <c:pt idx="582">
                  <c:v>2.019488344988351</c:v>
                </c:pt>
                <c:pt idx="583">
                  <c:v>2.033224941724947</c:v>
                </c:pt>
                <c:pt idx="584">
                  <c:v>2.042109557109562</c:v>
                </c:pt>
                <c:pt idx="585">
                  <c:v>2.058198135198141</c:v>
                </c:pt>
                <c:pt idx="586">
                  <c:v>2.068205128205133</c:v>
                </c:pt>
                <c:pt idx="587">
                  <c:v>2.075427738927744</c:v>
                </c:pt>
                <c:pt idx="588">
                  <c:v>2.081247086247092</c:v>
                </c:pt>
                <c:pt idx="589">
                  <c:v>2.095684149184155</c:v>
                </c:pt>
                <c:pt idx="590">
                  <c:v>2.103955710955717</c:v>
                </c:pt>
                <c:pt idx="591">
                  <c:v>2.114216783216789</c:v>
                </c:pt>
                <c:pt idx="592">
                  <c:v>2.115863636363642</c:v>
                </c:pt>
                <c:pt idx="593">
                  <c:v>2.12155594405595</c:v>
                </c:pt>
                <c:pt idx="594">
                  <c:v>2.147384615384621</c:v>
                </c:pt>
                <c:pt idx="595">
                  <c:v>2.191813519813526</c:v>
                </c:pt>
                <c:pt idx="596">
                  <c:v>2.215860139860146</c:v>
                </c:pt>
                <c:pt idx="597">
                  <c:v>2.258048951048957</c:v>
                </c:pt>
                <c:pt idx="598">
                  <c:v>2.290525641025647</c:v>
                </c:pt>
                <c:pt idx="599">
                  <c:v>2.309018648018654</c:v>
                </c:pt>
                <c:pt idx="600">
                  <c:v>2.309501165501171</c:v>
                </c:pt>
                <c:pt idx="601">
                  <c:v>2.304207459207465</c:v>
                </c:pt>
                <c:pt idx="602">
                  <c:v>2.289878787878794</c:v>
                </c:pt>
                <c:pt idx="603">
                  <c:v>2.274871794871801</c:v>
                </c:pt>
                <c:pt idx="604">
                  <c:v>2.269920745920752</c:v>
                </c:pt>
                <c:pt idx="605">
                  <c:v>2.264969696969703</c:v>
                </c:pt>
                <c:pt idx="606">
                  <c:v>2.25259207459208</c:v>
                </c:pt>
                <c:pt idx="607">
                  <c:v>2.242621212121218</c:v>
                </c:pt>
                <c:pt idx="608">
                  <c:v>2.21186946386947</c:v>
                </c:pt>
                <c:pt idx="609">
                  <c:v>2.175860139860146</c:v>
                </c:pt>
                <c:pt idx="610">
                  <c:v>2.130747086247092</c:v>
                </c:pt>
                <c:pt idx="611">
                  <c:v>2.0769393939394</c:v>
                </c:pt>
                <c:pt idx="612">
                  <c:v>2.017497668997674</c:v>
                </c:pt>
                <c:pt idx="613">
                  <c:v>1.989705128205133</c:v>
                </c:pt>
                <c:pt idx="614">
                  <c:v>1.942107226107231</c:v>
                </c:pt>
                <c:pt idx="615">
                  <c:v>1.911758741258746</c:v>
                </c:pt>
                <c:pt idx="616">
                  <c:v>1.893334498834504</c:v>
                </c:pt>
                <c:pt idx="617">
                  <c:v>1.882080419580425</c:v>
                </c:pt>
                <c:pt idx="618">
                  <c:v>1.877279720279725</c:v>
                </c:pt>
                <c:pt idx="619">
                  <c:v>1.85659440559441</c:v>
                </c:pt>
                <c:pt idx="620">
                  <c:v>1.805474358974364</c:v>
                </c:pt>
                <c:pt idx="621">
                  <c:v>1.751508158508163</c:v>
                </c:pt>
                <c:pt idx="622">
                  <c:v>1.723389277389282</c:v>
                </c:pt>
                <c:pt idx="623">
                  <c:v>1.735561771561776</c:v>
                </c:pt>
                <c:pt idx="624">
                  <c:v>1.752170163170168</c:v>
                </c:pt>
                <c:pt idx="625">
                  <c:v>1.770917249417254</c:v>
                </c:pt>
                <c:pt idx="626">
                  <c:v>1.775080419580424</c:v>
                </c:pt>
                <c:pt idx="627">
                  <c:v>1.763461538461543</c:v>
                </c:pt>
                <c:pt idx="628">
                  <c:v>1.755468531468536</c:v>
                </c:pt>
                <c:pt idx="629">
                  <c:v>1.766593240093245</c:v>
                </c:pt>
                <c:pt idx="630">
                  <c:v>1.779925407925413</c:v>
                </c:pt>
                <c:pt idx="631">
                  <c:v>1.81274475524476</c:v>
                </c:pt>
                <c:pt idx="632">
                  <c:v>1.845089743589748</c:v>
                </c:pt>
                <c:pt idx="633">
                  <c:v>1.870775058275063</c:v>
                </c:pt>
                <c:pt idx="634">
                  <c:v>1.891646853146858</c:v>
                </c:pt>
                <c:pt idx="635">
                  <c:v>1.901614219114224</c:v>
                </c:pt>
                <c:pt idx="636">
                  <c:v>1.914837995338</c:v>
                </c:pt>
                <c:pt idx="637">
                  <c:v>1.924560606060611</c:v>
                </c:pt>
                <c:pt idx="638">
                  <c:v>1.927600233100238</c:v>
                </c:pt>
                <c:pt idx="639">
                  <c:v>1.937889277389283</c:v>
                </c:pt>
                <c:pt idx="640">
                  <c:v>1.961171328671334</c:v>
                </c:pt>
                <c:pt idx="641">
                  <c:v>1.975264568764574</c:v>
                </c:pt>
                <c:pt idx="642">
                  <c:v>2.005641025641031</c:v>
                </c:pt>
                <c:pt idx="643">
                  <c:v>2.031529137529143</c:v>
                </c:pt>
                <c:pt idx="644">
                  <c:v>2.046875291375297</c:v>
                </c:pt>
                <c:pt idx="645">
                  <c:v>2.05636130536131</c:v>
                </c:pt>
                <c:pt idx="646">
                  <c:v>2.063026806526812</c:v>
                </c:pt>
                <c:pt idx="647">
                  <c:v>2.065350815850821</c:v>
                </c:pt>
                <c:pt idx="648">
                  <c:v>2.072037296037302</c:v>
                </c:pt>
                <c:pt idx="649">
                  <c:v>2.088660839160845</c:v>
                </c:pt>
                <c:pt idx="650">
                  <c:v>2.115083916083922</c:v>
                </c:pt>
                <c:pt idx="651">
                  <c:v>2.151913752913758</c:v>
                </c:pt>
                <c:pt idx="652">
                  <c:v>2.18824242424243</c:v>
                </c:pt>
                <c:pt idx="653">
                  <c:v>2.20284615384616</c:v>
                </c:pt>
                <c:pt idx="654">
                  <c:v>2.225081585081591</c:v>
                </c:pt>
                <c:pt idx="655">
                  <c:v>2.233517482517488</c:v>
                </c:pt>
                <c:pt idx="656">
                  <c:v>2.228064102564109</c:v>
                </c:pt>
                <c:pt idx="657">
                  <c:v>2.228258741258747</c:v>
                </c:pt>
                <c:pt idx="658">
                  <c:v>2.223832167832174</c:v>
                </c:pt>
                <c:pt idx="659">
                  <c:v>2.217763403263409</c:v>
                </c:pt>
                <c:pt idx="660">
                  <c:v>2.22434848484849</c:v>
                </c:pt>
                <c:pt idx="661">
                  <c:v>2.219557109557115</c:v>
                </c:pt>
                <c:pt idx="662">
                  <c:v>2.288541958041964</c:v>
                </c:pt>
                <c:pt idx="663">
                  <c:v>2.399287878787885</c:v>
                </c:pt>
                <c:pt idx="664">
                  <c:v>2.454715617715624</c:v>
                </c:pt>
                <c:pt idx="665">
                  <c:v>2.549122377622384</c:v>
                </c:pt>
                <c:pt idx="666">
                  <c:v>2.599270396270403</c:v>
                </c:pt>
                <c:pt idx="667">
                  <c:v>2.6214731934732</c:v>
                </c:pt>
                <c:pt idx="668">
                  <c:v>2.634860139860147</c:v>
                </c:pt>
                <c:pt idx="669">
                  <c:v>2.635342657342664</c:v>
                </c:pt>
                <c:pt idx="670">
                  <c:v>2.629243589743597</c:v>
                </c:pt>
                <c:pt idx="671">
                  <c:v>2.633396270396277</c:v>
                </c:pt>
                <c:pt idx="672">
                  <c:v>2.638431235431243</c:v>
                </c:pt>
                <c:pt idx="673">
                  <c:v>2.64226340326341</c:v>
                </c:pt>
                <c:pt idx="674">
                  <c:v>2.640269230769237</c:v>
                </c:pt>
                <c:pt idx="675">
                  <c:v>2.640364801864809</c:v>
                </c:pt>
                <c:pt idx="676">
                  <c:v>2.641560606060613</c:v>
                </c:pt>
                <c:pt idx="677">
                  <c:v>2.646472027972035</c:v>
                </c:pt>
                <c:pt idx="678">
                  <c:v>2.654455710955718</c:v>
                </c:pt>
                <c:pt idx="679">
                  <c:v>2.653075757575765</c:v>
                </c:pt>
                <c:pt idx="680">
                  <c:v>2.639402097902105</c:v>
                </c:pt>
                <c:pt idx="681">
                  <c:v>2.629088578088585</c:v>
                </c:pt>
                <c:pt idx="682">
                  <c:v>2.601209790209797</c:v>
                </c:pt>
                <c:pt idx="683">
                  <c:v>2.568357808857816</c:v>
                </c:pt>
                <c:pt idx="684">
                  <c:v>2.542886946386953</c:v>
                </c:pt>
                <c:pt idx="685">
                  <c:v>2.527847319347326</c:v>
                </c:pt>
                <c:pt idx="686">
                  <c:v>2.527616550116557</c:v>
                </c:pt>
                <c:pt idx="687">
                  <c:v>2.535444055944063</c:v>
                </c:pt>
                <c:pt idx="688">
                  <c:v>2.562769230769237</c:v>
                </c:pt>
                <c:pt idx="689">
                  <c:v>2.594328671328678</c:v>
                </c:pt>
                <c:pt idx="690">
                  <c:v>2.614801864801872</c:v>
                </c:pt>
                <c:pt idx="691">
                  <c:v>2.613006993007</c:v>
                </c:pt>
                <c:pt idx="692">
                  <c:v>2.608257575757583</c:v>
                </c:pt>
                <c:pt idx="693">
                  <c:v>2.597129370629378</c:v>
                </c:pt>
                <c:pt idx="694">
                  <c:v>2.583559440559448</c:v>
                </c:pt>
                <c:pt idx="695">
                  <c:v>2.566182983682991</c:v>
                </c:pt>
                <c:pt idx="696">
                  <c:v>2.54331002331003</c:v>
                </c:pt>
                <c:pt idx="697">
                  <c:v>2.51503263403264</c:v>
                </c:pt>
                <c:pt idx="698">
                  <c:v>2.503968531468538</c:v>
                </c:pt>
                <c:pt idx="699">
                  <c:v>2.494155011655018</c:v>
                </c:pt>
                <c:pt idx="700">
                  <c:v>2.513565268065275</c:v>
                </c:pt>
                <c:pt idx="701">
                  <c:v>2.562365967365974</c:v>
                </c:pt>
                <c:pt idx="702">
                  <c:v>2.618362470862478</c:v>
                </c:pt>
                <c:pt idx="703">
                  <c:v>2.662768065268072</c:v>
                </c:pt>
                <c:pt idx="704">
                  <c:v>2.675927738927746</c:v>
                </c:pt>
                <c:pt idx="705">
                  <c:v>2.693209790209798</c:v>
                </c:pt>
                <c:pt idx="706">
                  <c:v>2.710825174825182</c:v>
                </c:pt>
                <c:pt idx="707">
                  <c:v>2.740182983682991</c:v>
                </c:pt>
                <c:pt idx="708">
                  <c:v>2.781293706293714</c:v>
                </c:pt>
                <c:pt idx="709">
                  <c:v>2.801879953379961</c:v>
                </c:pt>
                <c:pt idx="710">
                  <c:v>2.832174825174833</c:v>
                </c:pt>
                <c:pt idx="711">
                  <c:v>2.851851981351989</c:v>
                </c:pt>
                <c:pt idx="712">
                  <c:v>2.86642424242425</c:v>
                </c:pt>
                <c:pt idx="713">
                  <c:v>2.882023310023317</c:v>
                </c:pt>
                <c:pt idx="714">
                  <c:v>2.884292540792548</c:v>
                </c:pt>
                <c:pt idx="715">
                  <c:v>2.880558275058283</c:v>
                </c:pt>
                <c:pt idx="716">
                  <c:v>2.860700466200474</c:v>
                </c:pt>
                <c:pt idx="717">
                  <c:v>2.837341491841499</c:v>
                </c:pt>
                <c:pt idx="718">
                  <c:v>2.809350815850823</c:v>
                </c:pt>
                <c:pt idx="719">
                  <c:v>2.767712121212129</c:v>
                </c:pt>
                <c:pt idx="720">
                  <c:v>2.716764568764576</c:v>
                </c:pt>
                <c:pt idx="721">
                  <c:v>2.688736596736604</c:v>
                </c:pt>
                <c:pt idx="722">
                  <c:v>2.643771561771569</c:v>
                </c:pt>
                <c:pt idx="723">
                  <c:v>2.614427738927746</c:v>
                </c:pt>
                <c:pt idx="724">
                  <c:v>2.59218298368299</c:v>
                </c:pt>
                <c:pt idx="725">
                  <c:v>2.57046037296038</c:v>
                </c:pt>
                <c:pt idx="726">
                  <c:v>2.54663403263404</c:v>
                </c:pt>
                <c:pt idx="727">
                  <c:v>2.53846037296038</c:v>
                </c:pt>
                <c:pt idx="728">
                  <c:v>2.524841491841499</c:v>
                </c:pt>
                <c:pt idx="729">
                  <c:v>2.516664335664342</c:v>
                </c:pt>
                <c:pt idx="730">
                  <c:v>2.514603729603737</c:v>
                </c:pt>
                <c:pt idx="731">
                  <c:v>2.522438228438235</c:v>
                </c:pt>
                <c:pt idx="732">
                  <c:v>2.547065268065275</c:v>
                </c:pt>
                <c:pt idx="733">
                  <c:v>2.560149184149191</c:v>
                </c:pt>
                <c:pt idx="734">
                  <c:v>2.584693473193481</c:v>
                </c:pt>
                <c:pt idx="735">
                  <c:v>2.597489510489517</c:v>
                </c:pt>
                <c:pt idx="736">
                  <c:v>2.59596037296038</c:v>
                </c:pt>
                <c:pt idx="737">
                  <c:v>2.594382284382291</c:v>
                </c:pt>
                <c:pt idx="738">
                  <c:v>2.593724941724949</c:v>
                </c:pt>
                <c:pt idx="739">
                  <c:v>2.595558275058282</c:v>
                </c:pt>
                <c:pt idx="740">
                  <c:v>2.599650349650357</c:v>
                </c:pt>
                <c:pt idx="741">
                  <c:v>2.597083916083923</c:v>
                </c:pt>
                <c:pt idx="742">
                  <c:v>2.594412587412594</c:v>
                </c:pt>
                <c:pt idx="743">
                  <c:v>2.587599067599074</c:v>
                </c:pt>
                <c:pt idx="744">
                  <c:v>2.587165501165508</c:v>
                </c:pt>
                <c:pt idx="745">
                  <c:v>2.59953030303031</c:v>
                </c:pt>
                <c:pt idx="746">
                  <c:v>2.632047785547792</c:v>
                </c:pt>
                <c:pt idx="747">
                  <c:v>2.68171678321679</c:v>
                </c:pt>
                <c:pt idx="748">
                  <c:v>2.726695804195812</c:v>
                </c:pt>
                <c:pt idx="749">
                  <c:v>2.745194638694646</c:v>
                </c:pt>
                <c:pt idx="750">
                  <c:v>2.74614685314686</c:v>
                </c:pt>
                <c:pt idx="751">
                  <c:v>2.744910256410264</c:v>
                </c:pt>
                <c:pt idx="752">
                  <c:v>2.753548951048958</c:v>
                </c:pt>
                <c:pt idx="753">
                  <c:v>2.773726107226115</c:v>
                </c:pt>
                <c:pt idx="754">
                  <c:v>2.782575757575765</c:v>
                </c:pt>
                <c:pt idx="755">
                  <c:v>2.779329836829844</c:v>
                </c:pt>
                <c:pt idx="756">
                  <c:v>2.775233100233108</c:v>
                </c:pt>
                <c:pt idx="757">
                  <c:v>2.771941724941732</c:v>
                </c:pt>
                <c:pt idx="758">
                  <c:v>2.774115384615392</c:v>
                </c:pt>
                <c:pt idx="759">
                  <c:v>2.775454545454553</c:v>
                </c:pt>
                <c:pt idx="760">
                  <c:v>2.788502331002339</c:v>
                </c:pt>
                <c:pt idx="761">
                  <c:v>2.798386946386954</c:v>
                </c:pt>
                <c:pt idx="762">
                  <c:v>2.797016317016324</c:v>
                </c:pt>
                <c:pt idx="763">
                  <c:v>2.78339044289045</c:v>
                </c:pt>
                <c:pt idx="764">
                  <c:v>2.76383100233101</c:v>
                </c:pt>
                <c:pt idx="765">
                  <c:v>2.750799533799541</c:v>
                </c:pt>
                <c:pt idx="766">
                  <c:v>2.745137529137536</c:v>
                </c:pt>
                <c:pt idx="767">
                  <c:v>2.730490675990683</c:v>
                </c:pt>
                <c:pt idx="768">
                  <c:v>2.71981002331003</c:v>
                </c:pt>
                <c:pt idx="769">
                  <c:v>2.707178321678329</c:v>
                </c:pt>
                <c:pt idx="770">
                  <c:v>2.703945221445228</c:v>
                </c:pt>
                <c:pt idx="771">
                  <c:v>2.704451048951056</c:v>
                </c:pt>
                <c:pt idx="772">
                  <c:v>2.705423076923084</c:v>
                </c:pt>
                <c:pt idx="773">
                  <c:v>2.718637529137537</c:v>
                </c:pt>
                <c:pt idx="774">
                  <c:v>2.735435897435905</c:v>
                </c:pt>
                <c:pt idx="775">
                  <c:v>2.785524475524483</c:v>
                </c:pt>
                <c:pt idx="776">
                  <c:v>2.823389277389285</c:v>
                </c:pt>
                <c:pt idx="777">
                  <c:v>2.818322843822852</c:v>
                </c:pt>
                <c:pt idx="778">
                  <c:v>2.783519813519821</c:v>
                </c:pt>
                <c:pt idx="779">
                  <c:v>2.7618076923077</c:v>
                </c:pt>
                <c:pt idx="780">
                  <c:v>2.724186480186487</c:v>
                </c:pt>
                <c:pt idx="781">
                  <c:v>2.699058275058282</c:v>
                </c:pt>
                <c:pt idx="782">
                  <c:v>2.678579254079261</c:v>
                </c:pt>
                <c:pt idx="783">
                  <c:v>2.654663170163177</c:v>
                </c:pt>
                <c:pt idx="784">
                  <c:v>2.62076340326341</c:v>
                </c:pt>
                <c:pt idx="785">
                  <c:v>2.56667016317017</c:v>
                </c:pt>
                <c:pt idx="786">
                  <c:v>2.535552447552454</c:v>
                </c:pt>
                <c:pt idx="787">
                  <c:v>2.484523310023317</c:v>
                </c:pt>
                <c:pt idx="788">
                  <c:v>2.455955710955717</c:v>
                </c:pt>
                <c:pt idx="789">
                  <c:v>2.454792540792547</c:v>
                </c:pt>
                <c:pt idx="790">
                  <c:v>2.465707459207466</c:v>
                </c:pt>
                <c:pt idx="791">
                  <c:v>2.473393939393945</c:v>
                </c:pt>
                <c:pt idx="792">
                  <c:v>2.499331002331009</c:v>
                </c:pt>
                <c:pt idx="793">
                  <c:v>2.53958974358975</c:v>
                </c:pt>
                <c:pt idx="794">
                  <c:v>2.586517482517489</c:v>
                </c:pt>
                <c:pt idx="795">
                  <c:v>2.624104895104902</c:v>
                </c:pt>
                <c:pt idx="796">
                  <c:v>2.638754079254086</c:v>
                </c:pt>
                <c:pt idx="797">
                  <c:v>2.638099067599074</c:v>
                </c:pt>
                <c:pt idx="798">
                  <c:v>2.624587412587419</c:v>
                </c:pt>
                <c:pt idx="799">
                  <c:v>2.60179720279721</c:v>
                </c:pt>
                <c:pt idx="800">
                  <c:v>2.573552447552454</c:v>
                </c:pt>
                <c:pt idx="801">
                  <c:v>2.55253030303031</c:v>
                </c:pt>
                <c:pt idx="802">
                  <c:v>2.536666666666673</c:v>
                </c:pt>
                <c:pt idx="803">
                  <c:v>2.530678321678328</c:v>
                </c:pt>
                <c:pt idx="804">
                  <c:v>2.51915967365968</c:v>
                </c:pt>
                <c:pt idx="805">
                  <c:v>2.498984848484855</c:v>
                </c:pt>
                <c:pt idx="806">
                  <c:v>2.476010489510496</c:v>
                </c:pt>
                <c:pt idx="807">
                  <c:v>2.455351981351988</c:v>
                </c:pt>
                <c:pt idx="808">
                  <c:v>2.451986013986021</c:v>
                </c:pt>
                <c:pt idx="809">
                  <c:v>2.460220279720287</c:v>
                </c:pt>
                <c:pt idx="810">
                  <c:v>2.488120046620053</c:v>
                </c:pt>
                <c:pt idx="811">
                  <c:v>2.516653846153853</c:v>
                </c:pt>
                <c:pt idx="812">
                  <c:v>2.53726340326341</c:v>
                </c:pt>
                <c:pt idx="813">
                  <c:v>2.559509324009331</c:v>
                </c:pt>
                <c:pt idx="814">
                  <c:v>2.590458041958049</c:v>
                </c:pt>
                <c:pt idx="815">
                  <c:v>2.598649184149191</c:v>
                </c:pt>
                <c:pt idx="816">
                  <c:v>2.594719114219121</c:v>
                </c:pt>
                <c:pt idx="817">
                  <c:v>2.554405594405601</c:v>
                </c:pt>
                <c:pt idx="818">
                  <c:v>2.500307692307699</c:v>
                </c:pt>
                <c:pt idx="819">
                  <c:v>2.46065967365968</c:v>
                </c:pt>
                <c:pt idx="820">
                  <c:v>2.446559440559447</c:v>
                </c:pt>
                <c:pt idx="821">
                  <c:v>2.449842657342664</c:v>
                </c:pt>
                <c:pt idx="822">
                  <c:v>2.468248251748258</c:v>
                </c:pt>
                <c:pt idx="823">
                  <c:v>2.49440326340327</c:v>
                </c:pt>
                <c:pt idx="824">
                  <c:v>2.52699650349651</c:v>
                </c:pt>
                <c:pt idx="825">
                  <c:v>2.565500000000007</c:v>
                </c:pt>
                <c:pt idx="826">
                  <c:v>2.576751748251755</c:v>
                </c:pt>
                <c:pt idx="827">
                  <c:v>2.581815850815858</c:v>
                </c:pt>
                <c:pt idx="828">
                  <c:v>2.567472027972035</c:v>
                </c:pt>
                <c:pt idx="829">
                  <c:v>2.557158508158515</c:v>
                </c:pt>
                <c:pt idx="830">
                  <c:v>2.560034965034972</c:v>
                </c:pt>
                <c:pt idx="831">
                  <c:v>2.561733100233107</c:v>
                </c:pt>
                <c:pt idx="832">
                  <c:v>2.562227272727279</c:v>
                </c:pt>
                <c:pt idx="833">
                  <c:v>2.554494172494179</c:v>
                </c:pt>
                <c:pt idx="834">
                  <c:v>2.53876340326341</c:v>
                </c:pt>
                <c:pt idx="835">
                  <c:v>2.515842657342664</c:v>
                </c:pt>
                <c:pt idx="836">
                  <c:v>2.497096736596743</c:v>
                </c:pt>
                <c:pt idx="837">
                  <c:v>2.490824009324016</c:v>
                </c:pt>
                <c:pt idx="838">
                  <c:v>2.481652680652688</c:v>
                </c:pt>
                <c:pt idx="839">
                  <c:v>2.472142191142198</c:v>
                </c:pt>
                <c:pt idx="840">
                  <c:v>2.461862470862477</c:v>
                </c:pt>
                <c:pt idx="841">
                  <c:v>2.464419580419587</c:v>
                </c:pt>
                <c:pt idx="842">
                  <c:v>2.475409090909098</c:v>
                </c:pt>
                <c:pt idx="843">
                  <c:v>2.508382284382291</c:v>
                </c:pt>
                <c:pt idx="844">
                  <c:v>2.545792540792548</c:v>
                </c:pt>
                <c:pt idx="845">
                  <c:v>2.588779720279727</c:v>
                </c:pt>
                <c:pt idx="846">
                  <c:v>2.63267016317017</c:v>
                </c:pt>
                <c:pt idx="847">
                  <c:v>2.675932400932408</c:v>
                </c:pt>
                <c:pt idx="848">
                  <c:v>2.691525641025648</c:v>
                </c:pt>
                <c:pt idx="849">
                  <c:v>2.695248251748259</c:v>
                </c:pt>
                <c:pt idx="850">
                  <c:v>2.674761072261079</c:v>
                </c:pt>
                <c:pt idx="851">
                  <c:v>2.644469696969704</c:v>
                </c:pt>
                <c:pt idx="852">
                  <c:v>2.626421911421918</c:v>
                </c:pt>
                <c:pt idx="853">
                  <c:v>2.634975524475531</c:v>
                </c:pt>
                <c:pt idx="854">
                  <c:v>2.651058275058282</c:v>
                </c:pt>
                <c:pt idx="855">
                  <c:v>2.70018065268066</c:v>
                </c:pt>
                <c:pt idx="856">
                  <c:v>2.753337995338002</c:v>
                </c:pt>
                <c:pt idx="857">
                  <c:v>2.787438228438236</c:v>
                </c:pt>
                <c:pt idx="858">
                  <c:v>2.806673659673667</c:v>
                </c:pt>
                <c:pt idx="859">
                  <c:v>2.812329836829844</c:v>
                </c:pt>
                <c:pt idx="860">
                  <c:v>2.811656177156185</c:v>
                </c:pt>
                <c:pt idx="861">
                  <c:v>2.797496503496511</c:v>
                </c:pt>
                <c:pt idx="862">
                  <c:v>2.761573426573434</c:v>
                </c:pt>
                <c:pt idx="863">
                  <c:v>2.712066433566441</c:v>
                </c:pt>
                <c:pt idx="864">
                  <c:v>2.64963403263404</c:v>
                </c:pt>
                <c:pt idx="865">
                  <c:v>2.590791375291382</c:v>
                </c:pt>
                <c:pt idx="866">
                  <c:v>2.565717948717956</c:v>
                </c:pt>
                <c:pt idx="867">
                  <c:v>2.524923076923084</c:v>
                </c:pt>
                <c:pt idx="868">
                  <c:v>2.484603729603736</c:v>
                </c:pt>
                <c:pt idx="869">
                  <c:v>2.447720279720286</c:v>
                </c:pt>
                <c:pt idx="870">
                  <c:v>2.432686480186486</c:v>
                </c:pt>
                <c:pt idx="871">
                  <c:v>2.451708624708631</c:v>
                </c:pt>
                <c:pt idx="872">
                  <c:v>2.467024475524482</c:v>
                </c:pt>
                <c:pt idx="873">
                  <c:v>2.499196969696976</c:v>
                </c:pt>
                <c:pt idx="874">
                  <c:v>2.522814685314692</c:v>
                </c:pt>
                <c:pt idx="875">
                  <c:v>2.551236596736604</c:v>
                </c:pt>
                <c:pt idx="876">
                  <c:v>2.580531468531476</c:v>
                </c:pt>
                <c:pt idx="877">
                  <c:v>2.588632867132874</c:v>
                </c:pt>
                <c:pt idx="878">
                  <c:v>2.593386946386953</c:v>
                </c:pt>
                <c:pt idx="879">
                  <c:v>2.594888111888118</c:v>
                </c:pt>
                <c:pt idx="880">
                  <c:v>2.618304195804202</c:v>
                </c:pt>
                <c:pt idx="881">
                  <c:v>2.658191142191149</c:v>
                </c:pt>
                <c:pt idx="882">
                  <c:v>2.702659673659681</c:v>
                </c:pt>
                <c:pt idx="883">
                  <c:v>2.721369463869471</c:v>
                </c:pt>
                <c:pt idx="884">
                  <c:v>2.760285547785555</c:v>
                </c:pt>
                <c:pt idx="885">
                  <c:v>2.803508158508166</c:v>
                </c:pt>
                <c:pt idx="886">
                  <c:v>2.850537296037303</c:v>
                </c:pt>
                <c:pt idx="887">
                  <c:v>2.889089743589751</c:v>
                </c:pt>
                <c:pt idx="888">
                  <c:v>2.911783216783224</c:v>
                </c:pt>
                <c:pt idx="889">
                  <c:v>2.916045454545462</c:v>
                </c:pt>
                <c:pt idx="890">
                  <c:v>2.914247086247094</c:v>
                </c:pt>
                <c:pt idx="891">
                  <c:v>2.913252913752922</c:v>
                </c:pt>
                <c:pt idx="892">
                  <c:v>2.909721445221453</c:v>
                </c:pt>
                <c:pt idx="893">
                  <c:v>2.907955710955719</c:v>
                </c:pt>
                <c:pt idx="894">
                  <c:v>2.909479020979029</c:v>
                </c:pt>
                <c:pt idx="895">
                  <c:v>2.9082738927739</c:v>
                </c:pt>
                <c:pt idx="896">
                  <c:v>2.901334498834506</c:v>
                </c:pt>
                <c:pt idx="897">
                  <c:v>2.871080419580427</c:v>
                </c:pt>
                <c:pt idx="898">
                  <c:v>2.816071095571103</c:v>
                </c:pt>
                <c:pt idx="899">
                  <c:v>2.757963869463877</c:v>
                </c:pt>
                <c:pt idx="900">
                  <c:v>2.73325058275059</c:v>
                </c:pt>
                <c:pt idx="901">
                  <c:v>2.705417249417256</c:v>
                </c:pt>
                <c:pt idx="902">
                  <c:v>2.706339160839168</c:v>
                </c:pt>
                <c:pt idx="903">
                  <c:v>2.707339160839168</c:v>
                </c:pt>
                <c:pt idx="904">
                  <c:v>2.693642191142198</c:v>
                </c:pt>
                <c:pt idx="905">
                  <c:v>2.667981351981359</c:v>
                </c:pt>
                <c:pt idx="906">
                  <c:v>2.6499731934732</c:v>
                </c:pt>
                <c:pt idx="907">
                  <c:v>2.613311188811196</c:v>
                </c:pt>
                <c:pt idx="908">
                  <c:v>2.591160839160846</c:v>
                </c:pt>
                <c:pt idx="909">
                  <c:v>2.596215617715624</c:v>
                </c:pt>
                <c:pt idx="910">
                  <c:v>2.631620046620053</c:v>
                </c:pt>
                <c:pt idx="911">
                  <c:v>2.676491841491848</c:v>
                </c:pt>
                <c:pt idx="912">
                  <c:v>2.697044289044296</c:v>
                </c:pt>
                <c:pt idx="913">
                  <c:v>2.722625874125881</c:v>
                </c:pt>
                <c:pt idx="914">
                  <c:v>2.732166666666674</c:v>
                </c:pt>
                <c:pt idx="915">
                  <c:v>2.723966200466208</c:v>
                </c:pt>
                <c:pt idx="916">
                  <c:v>2.714194638694646</c:v>
                </c:pt>
                <c:pt idx="917">
                  <c:v>2.713902097902105</c:v>
                </c:pt>
                <c:pt idx="918">
                  <c:v>2.717480186480193</c:v>
                </c:pt>
                <c:pt idx="919">
                  <c:v>2.716856643356651</c:v>
                </c:pt>
                <c:pt idx="920">
                  <c:v>2.710363636363644</c:v>
                </c:pt>
                <c:pt idx="921">
                  <c:v>2.700178321678329</c:v>
                </c:pt>
                <c:pt idx="922">
                  <c:v>2.69331002331003</c:v>
                </c:pt>
                <c:pt idx="923">
                  <c:v>2.688947552447559</c:v>
                </c:pt>
                <c:pt idx="924">
                  <c:v>2.666405594405601</c:v>
                </c:pt>
                <c:pt idx="925">
                  <c:v>2.631079254079261</c:v>
                </c:pt>
                <c:pt idx="926">
                  <c:v>2.597455710955718</c:v>
                </c:pt>
                <c:pt idx="927">
                  <c:v>2.5747738927739</c:v>
                </c:pt>
                <c:pt idx="928">
                  <c:v>2.568927738927746</c:v>
                </c:pt>
                <c:pt idx="929">
                  <c:v>2.571523310023317</c:v>
                </c:pt>
                <c:pt idx="930">
                  <c:v>2.585409090909097</c:v>
                </c:pt>
                <c:pt idx="931">
                  <c:v>2.597954545454552</c:v>
                </c:pt>
                <c:pt idx="932">
                  <c:v>2.60214685314686</c:v>
                </c:pt>
                <c:pt idx="933">
                  <c:v>2.590981351981359</c:v>
                </c:pt>
                <c:pt idx="934">
                  <c:v>2.572384615384622</c:v>
                </c:pt>
                <c:pt idx="935">
                  <c:v>2.563688811188818</c:v>
                </c:pt>
                <c:pt idx="936">
                  <c:v>2.550944055944063</c:v>
                </c:pt>
                <c:pt idx="937">
                  <c:v>2.549841491841499</c:v>
                </c:pt>
                <c:pt idx="938">
                  <c:v>2.546532634032641</c:v>
                </c:pt>
                <c:pt idx="939">
                  <c:v>2.545824009324016</c:v>
                </c:pt>
                <c:pt idx="940">
                  <c:v>2.549312354312361</c:v>
                </c:pt>
                <c:pt idx="941">
                  <c:v>2.559143356643363</c:v>
                </c:pt>
                <c:pt idx="942">
                  <c:v>2.568173659673667</c:v>
                </c:pt>
                <c:pt idx="943">
                  <c:v>2.568927738927746</c:v>
                </c:pt>
                <c:pt idx="944">
                  <c:v>2.572399766899774</c:v>
                </c:pt>
                <c:pt idx="945">
                  <c:v>2.591733100233107</c:v>
                </c:pt>
                <c:pt idx="946">
                  <c:v>2.603336829836837</c:v>
                </c:pt>
                <c:pt idx="947">
                  <c:v>2.618837995338002</c:v>
                </c:pt>
                <c:pt idx="948">
                  <c:v>2.608590909090916</c:v>
                </c:pt>
                <c:pt idx="949">
                  <c:v>2.581511655011662</c:v>
                </c:pt>
                <c:pt idx="950">
                  <c:v>2.548882284382291</c:v>
                </c:pt>
                <c:pt idx="951">
                  <c:v>2.520921911421918</c:v>
                </c:pt>
                <c:pt idx="952">
                  <c:v>2.510285547785554</c:v>
                </c:pt>
                <c:pt idx="953">
                  <c:v>2.498002331002338</c:v>
                </c:pt>
                <c:pt idx="954">
                  <c:v>2.505177156177163</c:v>
                </c:pt>
                <c:pt idx="955">
                  <c:v>2.529783216783223</c:v>
                </c:pt>
                <c:pt idx="956">
                  <c:v>2.557417249417257</c:v>
                </c:pt>
                <c:pt idx="957">
                  <c:v>2.575284382284389</c:v>
                </c:pt>
                <c:pt idx="958">
                  <c:v>2.587858974358981</c:v>
                </c:pt>
                <c:pt idx="959">
                  <c:v>2.632615384615391</c:v>
                </c:pt>
                <c:pt idx="960">
                  <c:v>2.701208624708632</c:v>
                </c:pt>
                <c:pt idx="961">
                  <c:v>2.766684149184156</c:v>
                </c:pt>
                <c:pt idx="962">
                  <c:v>2.798418414918423</c:v>
                </c:pt>
                <c:pt idx="963">
                  <c:v>2.798311188811196</c:v>
                </c:pt>
                <c:pt idx="964">
                  <c:v>2.787589743589751</c:v>
                </c:pt>
                <c:pt idx="965">
                  <c:v>2.776652680652688</c:v>
                </c:pt>
                <c:pt idx="966">
                  <c:v>2.768054778554786</c:v>
                </c:pt>
                <c:pt idx="967">
                  <c:v>2.75025058275059</c:v>
                </c:pt>
                <c:pt idx="968">
                  <c:v>2.718917249417257</c:v>
                </c:pt>
                <c:pt idx="969">
                  <c:v>2.701882284382291</c:v>
                </c:pt>
                <c:pt idx="970">
                  <c:v>2.671906759906767</c:v>
                </c:pt>
                <c:pt idx="971">
                  <c:v>2.660558275058282</c:v>
                </c:pt>
                <c:pt idx="972">
                  <c:v>2.683814685314692</c:v>
                </c:pt>
                <c:pt idx="973">
                  <c:v>2.732949883449891</c:v>
                </c:pt>
                <c:pt idx="974">
                  <c:v>2.774388111888119</c:v>
                </c:pt>
                <c:pt idx="975">
                  <c:v>2.784196969696977</c:v>
                </c:pt>
                <c:pt idx="976">
                  <c:v>2.794487179487187</c:v>
                </c:pt>
                <c:pt idx="977">
                  <c:v>2.808565268065276</c:v>
                </c:pt>
                <c:pt idx="978">
                  <c:v>2.827940559440567</c:v>
                </c:pt>
                <c:pt idx="979">
                  <c:v>2.833048951048958</c:v>
                </c:pt>
                <c:pt idx="980">
                  <c:v>2.810125874125882</c:v>
                </c:pt>
                <c:pt idx="981">
                  <c:v>2.795141025641033</c:v>
                </c:pt>
                <c:pt idx="982">
                  <c:v>2.775692307692315</c:v>
                </c:pt>
                <c:pt idx="983">
                  <c:v>2.768963869463877</c:v>
                </c:pt>
                <c:pt idx="984">
                  <c:v>2.759034965034973</c:v>
                </c:pt>
                <c:pt idx="985">
                  <c:v>2.734889277389285</c:v>
                </c:pt>
                <c:pt idx="986">
                  <c:v>2.699776223776231</c:v>
                </c:pt>
                <c:pt idx="987">
                  <c:v>2.686230769230776</c:v>
                </c:pt>
                <c:pt idx="988">
                  <c:v>2.664383449883457</c:v>
                </c:pt>
                <c:pt idx="989">
                  <c:v>2.657808857808865</c:v>
                </c:pt>
                <c:pt idx="990">
                  <c:v>2.66650466200467</c:v>
                </c:pt>
                <c:pt idx="991">
                  <c:v>2.693461538461545</c:v>
                </c:pt>
                <c:pt idx="992">
                  <c:v>2.713242424242432</c:v>
                </c:pt>
                <c:pt idx="993">
                  <c:v>2.74029720279721</c:v>
                </c:pt>
                <c:pt idx="994">
                  <c:v>2.750585081585089</c:v>
                </c:pt>
                <c:pt idx="995">
                  <c:v>2.707163170163177</c:v>
                </c:pt>
                <c:pt idx="996">
                  <c:v>2.624948717948725</c:v>
                </c:pt>
                <c:pt idx="997">
                  <c:v>2.550085081585089</c:v>
                </c:pt>
                <c:pt idx="998">
                  <c:v>2.524273892773899</c:v>
                </c:pt>
                <c:pt idx="999">
                  <c:v>2.519653846153853</c:v>
                </c:pt>
                <c:pt idx="1000">
                  <c:v>2.554836829836836</c:v>
                </c:pt>
                <c:pt idx="1001">
                  <c:v>2.591755244755252</c:v>
                </c:pt>
                <c:pt idx="1002">
                  <c:v>2.620282051282058</c:v>
                </c:pt>
                <c:pt idx="1003">
                  <c:v>2.631287878787886</c:v>
                </c:pt>
                <c:pt idx="1004">
                  <c:v>2.632609557109564</c:v>
                </c:pt>
                <c:pt idx="1005">
                  <c:v>2.627588578088585</c:v>
                </c:pt>
                <c:pt idx="1006">
                  <c:v>2.623016317016324</c:v>
                </c:pt>
                <c:pt idx="1007">
                  <c:v>2.634571095571102</c:v>
                </c:pt>
                <c:pt idx="1008">
                  <c:v>2.638341491841499</c:v>
                </c:pt>
                <c:pt idx="1009">
                  <c:v>2.605527972027979</c:v>
                </c:pt>
                <c:pt idx="1010">
                  <c:v>2.575513986013993</c:v>
                </c:pt>
                <c:pt idx="1011">
                  <c:v>2.508435897435904</c:v>
                </c:pt>
                <c:pt idx="1012">
                  <c:v>2.466087412587419</c:v>
                </c:pt>
                <c:pt idx="1013">
                  <c:v>2.460578088578095</c:v>
                </c:pt>
                <c:pt idx="1014">
                  <c:v>2.472696969696976</c:v>
                </c:pt>
                <c:pt idx="1015">
                  <c:v>2.488679487179494</c:v>
                </c:pt>
                <c:pt idx="1016">
                  <c:v>2.495701631701639</c:v>
                </c:pt>
                <c:pt idx="1017">
                  <c:v>2.514227272727279</c:v>
                </c:pt>
                <c:pt idx="1018">
                  <c:v>2.525476689976696</c:v>
                </c:pt>
                <c:pt idx="1019">
                  <c:v>2.518775058275065</c:v>
                </c:pt>
                <c:pt idx="1020">
                  <c:v>2.497779720279727</c:v>
                </c:pt>
                <c:pt idx="1021">
                  <c:v>2.483977855477862</c:v>
                </c:pt>
                <c:pt idx="1022">
                  <c:v>2.459248251748258</c:v>
                </c:pt>
                <c:pt idx="1023">
                  <c:v>2.443662004662011</c:v>
                </c:pt>
                <c:pt idx="1024">
                  <c:v>2.437221445221452</c:v>
                </c:pt>
                <c:pt idx="1025">
                  <c:v>2.455071095571101</c:v>
                </c:pt>
                <c:pt idx="1026">
                  <c:v>2.49543706293707</c:v>
                </c:pt>
                <c:pt idx="1027">
                  <c:v>2.517313519813527</c:v>
                </c:pt>
                <c:pt idx="1028">
                  <c:v>2.562093240093247</c:v>
                </c:pt>
                <c:pt idx="1029">
                  <c:v>2.61221678321679</c:v>
                </c:pt>
                <c:pt idx="1030">
                  <c:v>2.674939393939401</c:v>
                </c:pt>
                <c:pt idx="1031">
                  <c:v>2.736488344988352</c:v>
                </c:pt>
                <c:pt idx="1032">
                  <c:v>2.773972027972035</c:v>
                </c:pt>
                <c:pt idx="1033">
                  <c:v>2.780585081585089</c:v>
                </c:pt>
                <c:pt idx="1034">
                  <c:v>2.785826340326348</c:v>
                </c:pt>
                <c:pt idx="1035">
                  <c:v>2.769201631701639</c:v>
                </c:pt>
                <c:pt idx="1036">
                  <c:v>2.721779720279728</c:v>
                </c:pt>
                <c:pt idx="1037">
                  <c:v>2.666482517482525</c:v>
                </c:pt>
                <c:pt idx="1038">
                  <c:v>2.640780885780893</c:v>
                </c:pt>
                <c:pt idx="1039">
                  <c:v>2.606480186480193</c:v>
                </c:pt>
                <c:pt idx="1040">
                  <c:v>2.574271561771568</c:v>
                </c:pt>
                <c:pt idx="1041">
                  <c:v>2.535874125874133</c:v>
                </c:pt>
                <c:pt idx="1042">
                  <c:v>2.50219347319348</c:v>
                </c:pt>
                <c:pt idx="1043">
                  <c:v>2.483247086247093</c:v>
                </c:pt>
                <c:pt idx="1044">
                  <c:v>2.480536130536137</c:v>
                </c:pt>
                <c:pt idx="1045">
                  <c:v>2.460201631701638</c:v>
                </c:pt>
                <c:pt idx="1046">
                  <c:v>2.438910256410263</c:v>
                </c:pt>
                <c:pt idx="1047">
                  <c:v>2.445304195804202</c:v>
                </c:pt>
                <c:pt idx="1048">
                  <c:v>2.461818181818188</c:v>
                </c:pt>
                <c:pt idx="1049">
                  <c:v>2.460751748251754</c:v>
                </c:pt>
                <c:pt idx="1050">
                  <c:v>2.450102564102571</c:v>
                </c:pt>
                <c:pt idx="1051">
                  <c:v>2.436311188811195</c:v>
                </c:pt>
                <c:pt idx="1052">
                  <c:v>2.4452738927739</c:v>
                </c:pt>
                <c:pt idx="1053">
                  <c:v>2.460755244755251</c:v>
                </c:pt>
                <c:pt idx="1054">
                  <c:v>2.480547785547792</c:v>
                </c:pt>
                <c:pt idx="1055">
                  <c:v>2.486363636363643</c:v>
                </c:pt>
                <c:pt idx="1056">
                  <c:v>2.512624708624715</c:v>
                </c:pt>
                <c:pt idx="1057">
                  <c:v>2.439358974358981</c:v>
                </c:pt>
                <c:pt idx="1058">
                  <c:v>2.300520979020985</c:v>
                </c:pt>
                <c:pt idx="1059">
                  <c:v>2.185177156177162</c:v>
                </c:pt>
                <c:pt idx="1060">
                  <c:v>2.112076923076928</c:v>
                </c:pt>
                <c:pt idx="1061">
                  <c:v>2.11023193473194</c:v>
                </c:pt>
                <c:pt idx="1062">
                  <c:v>2.057221445221451</c:v>
                </c:pt>
                <c:pt idx="1063">
                  <c:v>2.011531468531474</c:v>
                </c:pt>
                <c:pt idx="1064">
                  <c:v>1.999163170163175</c:v>
                </c:pt>
                <c:pt idx="1065">
                  <c:v>1.989305361305367</c:v>
                </c:pt>
                <c:pt idx="1066">
                  <c:v>1.959152680652686</c:v>
                </c:pt>
                <c:pt idx="1067">
                  <c:v>1.994720279720285</c:v>
                </c:pt>
                <c:pt idx="1068">
                  <c:v>2.077855477855483</c:v>
                </c:pt>
                <c:pt idx="1069">
                  <c:v>2.195167832167838</c:v>
                </c:pt>
                <c:pt idx="1070">
                  <c:v>2.317814685314691</c:v>
                </c:pt>
                <c:pt idx="1071">
                  <c:v>2.359490675990682</c:v>
                </c:pt>
                <c:pt idx="1072">
                  <c:v>2.428777389277396</c:v>
                </c:pt>
                <c:pt idx="1073">
                  <c:v>2.435938228438235</c:v>
                </c:pt>
                <c:pt idx="1074">
                  <c:v>2.457629370629377</c:v>
                </c:pt>
                <c:pt idx="1075">
                  <c:v>2.483593240093247</c:v>
                </c:pt>
                <c:pt idx="1076">
                  <c:v>2.500418414918421</c:v>
                </c:pt>
                <c:pt idx="1077">
                  <c:v>2.552757575757582</c:v>
                </c:pt>
                <c:pt idx="1078">
                  <c:v>2.581691142191149</c:v>
                </c:pt>
                <c:pt idx="1079">
                  <c:v>2.621208624708632</c:v>
                </c:pt>
                <c:pt idx="1080">
                  <c:v>2.669717948717956</c:v>
                </c:pt>
                <c:pt idx="1081">
                  <c:v>2.723465034965042</c:v>
                </c:pt>
                <c:pt idx="1082">
                  <c:v>2.776117715617723</c:v>
                </c:pt>
                <c:pt idx="1083">
                  <c:v>2.860420745920754</c:v>
                </c:pt>
                <c:pt idx="1084">
                  <c:v>2.834939393939401</c:v>
                </c:pt>
                <c:pt idx="1085">
                  <c:v>2.796160839160847</c:v>
                </c:pt>
                <c:pt idx="1086">
                  <c:v>2.792372960372968</c:v>
                </c:pt>
                <c:pt idx="1087">
                  <c:v>2.807532634032642</c:v>
                </c:pt>
                <c:pt idx="1088">
                  <c:v>2.864194638694646</c:v>
                </c:pt>
                <c:pt idx="1089">
                  <c:v>2.856649184149191</c:v>
                </c:pt>
                <c:pt idx="1090">
                  <c:v>2.861520979020987</c:v>
                </c:pt>
                <c:pt idx="1091">
                  <c:v>2.900047785547793</c:v>
                </c:pt>
                <c:pt idx="1092">
                  <c:v>2.949184149184157</c:v>
                </c:pt>
                <c:pt idx="1093">
                  <c:v>3.027430069930078</c:v>
                </c:pt>
                <c:pt idx="1094">
                  <c:v>3.117425407925416</c:v>
                </c:pt>
                <c:pt idx="1095">
                  <c:v>3.215106060606069</c:v>
                </c:pt>
                <c:pt idx="1096">
                  <c:v>3.248896270396279</c:v>
                </c:pt>
                <c:pt idx="1097">
                  <c:v>3.256526806526815</c:v>
                </c:pt>
                <c:pt idx="1098">
                  <c:v>3.220658508158517</c:v>
                </c:pt>
                <c:pt idx="1099">
                  <c:v>3.193296037296045</c:v>
                </c:pt>
                <c:pt idx="1100">
                  <c:v>3.186388111888121</c:v>
                </c:pt>
                <c:pt idx="1101">
                  <c:v>3.174554778554787</c:v>
                </c:pt>
                <c:pt idx="1102">
                  <c:v>3.167541958041967</c:v>
                </c:pt>
                <c:pt idx="1103">
                  <c:v>3.16388811188812</c:v>
                </c:pt>
                <c:pt idx="1104">
                  <c:v>3.134173659673667</c:v>
                </c:pt>
                <c:pt idx="1105">
                  <c:v>3.081370629370637</c:v>
                </c:pt>
                <c:pt idx="1106">
                  <c:v>3.031827505827514</c:v>
                </c:pt>
                <c:pt idx="1107">
                  <c:v>3.021383449883458</c:v>
                </c:pt>
                <c:pt idx="1108">
                  <c:v>3.034747086247095</c:v>
                </c:pt>
                <c:pt idx="1109">
                  <c:v>3.09855128205129</c:v>
                </c:pt>
                <c:pt idx="1110">
                  <c:v>3.132969696969705</c:v>
                </c:pt>
                <c:pt idx="1111">
                  <c:v>3.13586480186481</c:v>
                </c:pt>
                <c:pt idx="1112">
                  <c:v>3.104935897435905</c:v>
                </c:pt>
                <c:pt idx="1113">
                  <c:v>3.071038461538469</c:v>
                </c:pt>
                <c:pt idx="1114">
                  <c:v>2.992829836829845</c:v>
                </c:pt>
                <c:pt idx="1115">
                  <c:v>2.908495337995346</c:v>
                </c:pt>
                <c:pt idx="1116">
                  <c:v>2.844240093240101</c:v>
                </c:pt>
                <c:pt idx="1117">
                  <c:v>2.830847319347327</c:v>
                </c:pt>
                <c:pt idx="1118">
                  <c:v>2.859421911421919</c:v>
                </c:pt>
                <c:pt idx="1119">
                  <c:v>2.87905128205129</c:v>
                </c:pt>
                <c:pt idx="1120">
                  <c:v>2.908770396270404</c:v>
                </c:pt>
                <c:pt idx="1121">
                  <c:v>2.943966200466209</c:v>
                </c:pt>
                <c:pt idx="1122">
                  <c:v>3.006205128205136</c:v>
                </c:pt>
                <c:pt idx="1123">
                  <c:v>3.106264568764577</c:v>
                </c:pt>
                <c:pt idx="1124">
                  <c:v>3.227798368298377</c:v>
                </c:pt>
                <c:pt idx="1125">
                  <c:v>3.25447902097903</c:v>
                </c:pt>
                <c:pt idx="1126">
                  <c:v>3.254984848484857</c:v>
                </c:pt>
                <c:pt idx="1127">
                  <c:v>3.189649184149193</c:v>
                </c:pt>
                <c:pt idx="1128">
                  <c:v>3.122428904428913</c:v>
                </c:pt>
                <c:pt idx="1129">
                  <c:v>3.084660839160847</c:v>
                </c:pt>
                <c:pt idx="1130">
                  <c:v>3.071590909090917</c:v>
                </c:pt>
                <c:pt idx="1131">
                  <c:v>3.049509324009332</c:v>
                </c:pt>
                <c:pt idx="1132">
                  <c:v>3.056871794871803</c:v>
                </c:pt>
                <c:pt idx="1133">
                  <c:v>3.063163170163179</c:v>
                </c:pt>
                <c:pt idx="1134">
                  <c:v>3.071363636363644</c:v>
                </c:pt>
                <c:pt idx="1135">
                  <c:v>3.056729603729612</c:v>
                </c:pt>
                <c:pt idx="1136">
                  <c:v>3.049539627039636</c:v>
                </c:pt>
                <c:pt idx="1137">
                  <c:v>3.045111888111896</c:v>
                </c:pt>
                <c:pt idx="1138">
                  <c:v>3.03766550116551</c:v>
                </c:pt>
                <c:pt idx="1139">
                  <c:v>3.050826340326349</c:v>
                </c:pt>
                <c:pt idx="1140">
                  <c:v>3.060043123543132</c:v>
                </c:pt>
                <c:pt idx="1141">
                  <c:v>3.059244755244763</c:v>
                </c:pt>
                <c:pt idx="1142">
                  <c:v>3.05657226107227</c:v>
                </c:pt>
                <c:pt idx="1143">
                  <c:v>3.066544289044297</c:v>
                </c:pt>
                <c:pt idx="1144">
                  <c:v>3.095694638694647</c:v>
                </c:pt>
                <c:pt idx="1145">
                  <c:v>3.116195804195812</c:v>
                </c:pt>
                <c:pt idx="1146">
                  <c:v>3.132539627039635</c:v>
                </c:pt>
                <c:pt idx="1147">
                  <c:v>3.133674825174833</c:v>
                </c:pt>
                <c:pt idx="1148">
                  <c:v>3.140554778554787</c:v>
                </c:pt>
                <c:pt idx="1149">
                  <c:v>3.174346153846162</c:v>
                </c:pt>
                <c:pt idx="1150">
                  <c:v>3.217392773892782</c:v>
                </c:pt>
                <c:pt idx="1151">
                  <c:v>3.248365967365975</c:v>
                </c:pt>
                <c:pt idx="1152">
                  <c:v>3.238846153846162</c:v>
                </c:pt>
                <c:pt idx="1153">
                  <c:v>3.1996421911422</c:v>
                </c:pt>
                <c:pt idx="1154">
                  <c:v>3.185303030303039</c:v>
                </c:pt>
                <c:pt idx="1155">
                  <c:v>3.159571095571104</c:v>
                </c:pt>
                <c:pt idx="1156">
                  <c:v>3.14072494172495</c:v>
                </c:pt>
                <c:pt idx="1157">
                  <c:v>3.148331002331011</c:v>
                </c:pt>
                <c:pt idx="1158">
                  <c:v>3.134283216783224</c:v>
                </c:pt>
                <c:pt idx="1159">
                  <c:v>3.141896270396279</c:v>
                </c:pt>
                <c:pt idx="1160">
                  <c:v>3.22721212121213</c:v>
                </c:pt>
                <c:pt idx="1161">
                  <c:v>3.331397435897445</c:v>
                </c:pt>
                <c:pt idx="1162">
                  <c:v>3.429272727272736</c:v>
                </c:pt>
                <c:pt idx="1163">
                  <c:v>3.483794871794881</c:v>
                </c:pt>
                <c:pt idx="1164">
                  <c:v>3.48630536130537</c:v>
                </c:pt>
                <c:pt idx="1165">
                  <c:v>3.510262237762247</c:v>
                </c:pt>
                <c:pt idx="1166">
                  <c:v>3.581310023310033</c:v>
                </c:pt>
                <c:pt idx="1167">
                  <c:v>3.645491841491851</c:v>
                </c:pt>
                <c:pt idx="1168">
                  <c:v>3.697497668997678</c:v>
                </c:pt>
                <c:pt idx="1169">
                  <c:v>3.724203962703973</c:v>
                </c:pt>
                <c:pt idx="1170">
                  <c:v>3.726924242424253</c:v>
                </c:pt>
                <c:pt idx="1171">
                  <c:v>3.730610722610733</c:v>
                </c:pt>
                <c:pt idx="1172">
                  <c:v>3.736357808857819</c:v>
                </c:pt>
                <c:pt idx="1173">
                  <c:v>3.747047785547795</c:v>
                </c:pt>
                <c:pt idx="1174">
                  <c:v>3.770065268065278</c:v>
                </c:pt>
                <c:pt idx="1175">
                  <c:v>3.80046620046621</c:v>
                </c:pt>
                <c:pt idx="1176">
                  <c:v>3.859143356643367</c:v>
                </c:pt>
                <c:pt idx="1177">
                  <c:v>3.868117715617726</c:v>
                </c:pt>
                <c:pt idx="1178">
                  <c:v>3.922263403263413</c:v>
                </c:pt>
                <c:pt idx="1179">
                  <c:v>3.899452214452225</c:v>
                </c:pt>
                <c:pt idx="1180">
                  <c:v>3.840700466200476</c:v>
                </c:pt>
                <c:pt idx="1181">
                  <c:v>3.763554778554789</c:v>
                </c:pt>
                <c:pt idx="1182">
                  <c:v>3.695527972027981</c:v>
                </c:pt>
                <c:pt idx="1183">
                  <c:v>3.689498834498844</c:v>
                </c:pt>
                <c:pt idx="1184">
                  <c:v>3.661602564102574</c:v>
                </c:pt>
                <c:pt idx="1185">
                  <c:v>3.654184149184159</c:v>
                </c:pt>
                <c:pt idx="1186">
                  <c:v>3.668846153846164</c:v>
                </c:pt>
                <c:pt idx="1187">
                  <c:v>3.692526806526816</c:v>
                </c:pt>
                <c:pt idx="1188">
                  <c:v>3.696613053613063</c:v>
                </c:pt>
                <c:pt idx="1189">
                  <c:v>3.678384615384625</c:v>
                </c:pt>
                <c:pt idx="1190">
                  <c:v>3.625592074592084</c:v>
                </c:pt>
                <c:pt idx="1191">
                  <c:v>3.585592074592084</c:v>
                </c:pt>
                <c:pt idx="1192">
                  <c:v>3.572250582750592</c:v>
                </c:pt>
                <c:pt idx="1193">
                  <c:v>3.559870629370639</c:v>
                </c:pt>
                <c:pt idx="1194">
                  <c:v>3.549208624708634</c:v>
                </c:pt>
                <c:pt idx="1195">
                  <c:v>3.518160839160849</c:v>
                </c:pt>
                <c:pt idx="1196">
                  <c:v>3.506761072261082</c:v>
                </c:pt>
                <c:pt idx="1197">
                  <c:v>3.518600233100242</c:v>
                </c:pt>
                <c:pt idx="1198">
                  <c:v>3.498201631701641</c:v>
                </c:pt>
                <c:pt idx="1199">
                  <c:v>3.436953379953389</c:v>
                </c:pt>
                <c:pt idx="1200">
                  <c:v>3.405015151515161</c:v>
                </c:pt>
                <c:pt idx="1201">
                  <c:v>3.330000000000009</c:v>
                </c:pt>
                <c:pt idx="1202">
                  <c:v>3.274923076923085</c:v>
                </c:pt>
                <c:pt idx="1203">
                  <c:v>3.221168997669006</c:v>
                </c:pt>
                <c:pt idx="1204">
                  <c:v>3.173052447552456</c:v>
                </c:pt>
                <c:pt idx="1205">
                  <c:v>3.160160839160847</c:v>
                </c:pt>
                <c:pt idx="1206">
                  <c:v>3.159747086247095</c:v>
                </c:pt>
                <c:pt idx="1207">
                  <c:v>3.183895104895113</c:v>
                </c:pt>
                <c:pt idx="1208">
                  <c:v>3.253074592074601</c:v>
                </c:pt>
                <c:pt idx="1209">
                  <c:v>3.332558275058284</c:v>
                </c:pt>
                <c:pt idx="1210">
                  <c:v>3.382691142191151</c:v>
                </c:pt>
                <c:pt idx="1211">
                  <c:v>3.390216783216792</c:v>
                </c:pt>
                <c:pt idx="1212">
                  <c:v>3.390663170163179</c:v>
                </c:pt>
                <c:pt idx="1213">
                  <c:v>3.361610722610731</c:v>
                </c:pt>
                <c:pt idx="1214">
                  <c:v>3.341790209790219</c:v>
                </c:pt>
                <c:pt idx="1215">
                  <c:v>3.310006993007002</c:v>
                </c:pt>
                <c:pt idx="1216">
                  <c:v>3.280187645687654</c:v>
                </c:pt>
                <c:pt idx="1217">
                  <c:v>3.272229603729612</c:v>
                </c:pt>
                <c:pt idx="1218">
                  <c:v>3.230597902097911</c:v>
                </c:pt>
                <c:pt idx="1219">
                  <c:v>3.182656177156186</c:v>
                </c:pt>
                <c:pt idx="1220">
                  <c:v>3.120142191142199</c:v>
                </c:pt>
                <c:pt idx="1221">
                  <c:v>3.076048951048959</c:v>
                </c:pt>
                <c:pt idx="1222">
                  <c:v>3.039686480186488</c:v>
                </c:pt>
                <c:pt idx="1223">
                  <c:v>3.019348484848493</c:v>
                </c:pt>
                <c:pt idx="1224">
                  <c:v>2.966082750582758</c:v>
                </c:pt>
                <c:pt idx="1225">
                  <c:v>2.924889277389285</c:v>
                </c:pt>
                <c:pt idx="1226">
                  <c:v>2.87426107226108</c:v>
                </c:pt>
                <c:pt idx="1227">
                  <c:v>2.794602564102572</c:v>
                </c:pt>
                <c:pt idx="1228">
                  <c:v>2.684868298368305</c:v>
                </c:pt>
                <c:pt idx="1229">
                  <c:v>2.619040792540799</c:v>
                </c:pt>
                <c:pt idx="1230">
                  <c:v>2.488265734265741</c:v>
                </c:pt>
                <c:pt idx="1231">
                  <c:v>2.366184149184155</c:v>
                </c:pt>
                <c:pt idx="1232">
                  <c:v>2.264641025641032</c:v>
                </c:pt>
                <c:pt idx="1233">
                  <c:v>2.177902097902104</c:v>
                </c:pt>
                <c:pt idx="1234">
                  <c:v>2.13235897435898</c:v>
                </c:pt>
                <c:pt idx="1235">
                  <c:v>2.043601398601404</c:v>
                </c:pt>
                <c:pt idx="1236">
                  <c:v>1.950293706293711</c:v>
                </c:pt>
                <c:pt idx="1237">
                  <c:v>1.877597902097907</c:v>
                </c:pt>
                <c:pt idx="1238">
                  <c:v>1.844275058275063</c:v>
                </c:pt>
                <c:pt idx="1239">
                  <c:v>1.827686480186485</c:v>
                </c:pt>
                <c:pt idx="1240">
                  <c:v>1.811986013986019</c:v>
                </c:pt>
                <c:pt idx="1241">
                  <c:v>1.731747086247091</c:v>
                </c:pt>
                <c:pt idx="1242">
                  <c:v>1.59524475524476</c:v>
                </c:pt>
                <c:pt idx="1243">
                  <c:v>1.457812354312358</c:v>
                </c:pt>
                <c:pt idx="1244">
                  <c:v>1.351519813519817</c:v>
                </c:pt>
                <c:pt idx="1245">
                  <c:v>1.262413752913756</c:v>
                </c:pt>
                <c:pt idx="1246">
                  <c:v>1.216391608391612</c:v>
                </c:pt>
                <c:pt idx="1247">
                  <c:v>1.110531468531472</c:v>
                </c:pt>
                <c:pt idx="1248">
                  <c:v>0.9966421911421937</c:v>
                </c:pt>
                <c:pt idx="1249">
                  <c:v>0.8495174825174848</c:v>
                </c:pt>
                <c:pt idx="1250">
                  <c:v>0.6807505827505846</c:v>
                </c:pt>
                <c:pt idx="1251">
                  <c:v>0.594431235431237</c:v>
                </c:pt>
                <c:pt idx="1252">
                  <c:v>0.4425384615384627</c:v>
                </c:pt>
                <c:pt idx="1253">
                  <c:v>0.3343951048951058</c:v>
                </c:pt>
                <c:pt idx="1254">
                  <c:v>0.2629743589743597</c:v>
                </c:pt>
                <c:pt idx="1255">
                  <c:v>0.2106025641025647</c:v>
                </c:pt>
                <c:pt idx="1256">
                  <c:v>0.1776759906759911</c:v>
                </c:pt>
                <c:pt idx="1257">
                  <c:v>0.1652074592074596</c:v>
                </c:pt>
                <c:pt idx="1258">
                  <c:v>0.1480419580419584</c:v>
                </c:pt>
                <c:pt idx="1259">
                  <c:v>0.1340501165501169</c:v>
                </c:pt>
                <c:pt idx="1260">
                  <c:v>0.123143356643357</c:v>
                </c:pt>
                <c:pt idx="1261">
                  <c:v>0.1146258741258744</c:v>
                </c:pt>
                <c:pt idx="1262">
                  <c:v>0.1079731934731938</c:v>
                </c:pt>
                <c:pt idx="1263">
                  <c:v>0.1043461538461541</c:v>
                </c:pt>
                <c:pt idx="1264">
                  <c:v>0.09759207459207485</c:v>
                </c:pt>
                <c:pt idx="1265">
                  <c:v>0.09104545454545479</c:v>
                </c:pt>
                <c:pt idx="1266">
                  <c:v>0.08641841491841515</c:v>
                </c:pt>
                <c:pt idx="1267">
                  <c:v>0.08310139860139883</c:v>
                </c:pt>
                <c:pt idx="1268">
                  <c:v>0.08332634032634054</c:v>
                </c:pt>
                <c:pt idx="1269">
                  <c:v>0.07611888111888132</c:v>
                </c:pt>
                <c:pt idx="1270">
                  <c:v>0.06832867132867151</c:v>
                </c:pt>
                <c:pt idx="1271">
                  <c:v>0.06278904428904446</c:v>
                </c:pt>
                <c:pt idx="1272">
                  <c:v>0.06459790209790227</c:v>
                </c:pt>
                <c:pt idx="1273">
                  <c:v>0.06553613053613071</c:v>
                </c:pt>
                <c:pt idx="1274">
                  <c:v>0.06275990675990692</c:v>
                </c:pt>
                <c:pt idx="1275">
                  <c:v>0.05580069930069945</c:v>
                </c:pt>
                <c:pt idx="1276">
                  <c:v>0.04922144522144535</c:v>
                </c:pt>
                <c:pt idx="1277">
                  <c:v>0.04817948717948731</c:v>
                </c:pt>
                <c:pt idx="1278">
                  <c:v>0.04715850815850828</c:v>
                </c:pt>
                <c:pt idx="1279">
                  <c:v>0.04648717948717961</c:v>
                </c:pt>
                <c:pt idx="1280">
                  <c:v>0.04614102564102576</c:v>
                </c:pt>
                <c:pt idx="1281">
                  <c:v>0.0454871794871796</c:v>
                </c:pt>
                <c:pt idx="1282">
                  <c:v>0.04461538461538472</c:v>
                </c:pt>
                <c:pt idx="1283">
                  <c:v>0.04365501165501177</c:v>
                </c:pt>
                <c:pt idx="1284">
                  <c:v>0.0427960372960374</c:v>
                </c:pt>
                <c:pt idx="1285">
                  <c:v>0.04212121212121223</c:v>
                </c:pt>
                <c:pt idx="1286">
                  <c:v>0.04188461538461549</c:v>
                </c:pt>
                <c:pt idx="1287">
                  <c:v>0.04127272727272738</c:v>
                </c:pt>
                <c:pt idx="1288">
                  <c:v>0.04100116550116561</c:v>
                </c:pt>
                <c:pt idx="1289">
                  <c:v>0.04067948717948729</c:v>
                </c:pt>
                <c:pt idx="1290">
                  <c:v>0.04023543123543134</c:v>
                </c:pt>
                <c:pt idx="1291">
                  <c:v>0.03966200466200477</c:v>
                </c:pt>
                <c:pt idx="1292">
                  <c:v>0.03948135198135209</c:v>
                </c:pt>
                <c:pt idx="1293">
                  <c:v>0.03904778554778565</c:v>
                </c:pt>
                <c:pt idx="1294">
                  <c:v>0.03883333333333344</c:v>
                </c:pt>
                <c:pt idx="1295">
                  <c:v>0.03842191142191152</c:v>
                </c:pt>
                <c:pt idx="1296">
                  <c:v>0.03764685314685325</c:v>
                </c:pt>
                <c:pt idx="1297">
                  <c:v>0.03725641025641035</c:v>
                </c:pt>
                <c:pt idx="1298">
                  <c:v>0.03668648018648028</c:v>
                </c:pt>
                <c:pt idx="1299">
                  <c:v>0.03641958041958052</c:v>
                </c:pt>
                <c:pt idx="1300">
                  <c:v>0.03613636363636373</c:v>
                </c:pt>
                <c:pt idx="1301">
                  <c:v>0.03582167832167842</c:v>
                </c:pt>
                <c:pt idx="1302">
                  <c:v>0.03563170163170172</c:v>
                </c:pt>
                <c:pt idx="1303">
                  <c:v>0.03553146853146862</c:v>
                </c:pt>
                <c:pt idx="1304">
                  <c:v>0.03519114219114229</c:v>
                </c:pt>
                <c:pt idx="1305">
                  <c:v>0.03469813519813529</c:v>
                </c:pt>
                <c:pt idx="1306">
                  <c:v>0.03418648018648028</c:v>
                </c:pt>
                <c:pt idx="1307">
                  <c:v>0.03396736596736606</c:v>
                </c:pt>
                <c:pt idx="1308">
                  <c:v>0.03386713286713296</c:v>
                </c:pt>
                <c:pt idx="1309">
                  <c:v>0.03393473193473202</c:v>
                </c:pt>
                <c:pt idx="1310">
                  <c:v>0.03376456876456885</c:v>
                </c:pt>
                <c:pt idx="1311">
                  <c:v>0.03353846153846163</c:v>
                </c:pt>
                <c:pt idx="1312">
                  <c:v>0.03319347319347328</c:v>
                </c:pt>
                <c:pt idx="1313">
                  <c:v>0.03257342657342666</c:v>
                </c:pt>
                <c:pt idx="1314">
                  <c:v>0.03226340326340335</c:v>
                </c:pt>
                <c:pt idx="1315">
                  <c:v>0.03183566433566442</c:v>
                </c:pt>
                <c:pt idx="1316">
                  <c:v>0.03152331002331011</c:v>
                </c:pt>
                <c:pt idx="1317">
                  <c:v>0.0315128205128206</c:v>
                </c:pt>
                <c:pt idx="1318">
                  <c:v>0.0313251748251749</c:v>
                </c:pt>
                <c:pt idx="1319">
                  <c:v>0.03110372960372969</c:v>
                </c:pt>
                <c:pt idx="1320">
                  <c:v>0.03098484848484856</c:v>
                </c:pt>
                <c:pt idx="1321">
                  <c:v>0.03065967365967374</c:v>
                </c:pt>
                <c:pt idx="1322">
                  <c:v>0.03026923076923085</c:v>
                </c:pt>
                <c:pt idx="1323">
                  <c:v>0.03005827505827514</c:v>
                </c:pt>
                <c:pt idx="1324">
                  <c:v>0.02995804195804204</c:v>
                </c:pt>
                <c:pt idx="1325">
                  <c:v>0.02996153846153854</c:v>
                </c:pt>
                <c:pt idx="1326">
                  <c:v>0.02993356643356651</c:v>
                </c:pt>
                <c:pt idx="1327">
                  <c:v>0.02980186480186488</c:v>
                </c:pt>
                <c:pt idx="1328">
                  <c:v>0.02967832167832175</c:v>
                </c:pt>
                <c:pt idx="1329">
                  <c:v>0.02949300699300707</c:v>
                </c:pt>
                <c:pt idx="1330">
                  <c:v>0.02906643356643364</c:v>
                </c:pt>
                <c:pt idx="1331">
                  <c:v>0.02895337995338003</c:v>
                </c:pt>
                <c:pt idx="1332">
                  <c:v>0.02866666666666674</c:v>
                </c:pt>
                <c:pt idx="1333">
                  <c:v>0.02856643356643365</c:v>
                </c:pt>
                <c:pt idx="1334">
                  <c:v>0.02855128205128213</c:v>
                </c:pt>
                <c:pt idx="1335">
                  <c:v>0.02848951048951057</c:v>
                </c:pt>
                <c:pt idx="1336">
                  <c:v>0.02839976689976698</c:v>
                </c:pt>
                <c:pt idx="1337">
                  <c:v>0.02830186480186488</c:v>
                </c:pt>
                <c:pt idx="1338">
                  <c:v>0.02805827505827514</c:v>
                </c:pt>
                <c:pt idx="1339">
                  <c:v>0.02800932400932409</c:v>
                </c:pt>
                <c:pt idx="1340">
                  <c:v>0.02804895104895112</c:v>
                </c:pt>
                <c:pt idx="1341">
                  <c:v>0.02787296037296045</c:v>
                </c:pt>
                <c:pt idx="1342">
                  <c:v>0.02757109557109564</c:v>
                </c:pt>
                <c:pt idx="1343">
                  <c:v>0.0273240093240094</c:v>
                </c:pt>
                <c:pt idx="1344">
                  <c:v>0.02691841491841499</c:v>
                </c:pt>
                <c:pt idx="1345">
                  <c:v>0.02663986013986021</c:v>
                </c:pt>
                <c:pt idx="1346">
                  <c:v>0.02646969696969704</c:v>
                </c:pt>
                <c:pt idx="1347">
                  <c:v>0.02639160839160846</c:v>
                </c:pt>
                <c:pt idx="1348">
                  <c:v>0.02635314685314692</c:v>
                </c:pt>
                <c:pt idx="1349">
                  <c:v>0.02630186480186487</c:v>
                </c:pt>
                <c:pt idx="1350">
                  <c:v>0.02619347319347326</c:v>
                </c:pt>
                <c:pt idx="1351">
                  <c:v>0.02604895104895111</c:v>
                </c:pt>
                <c:pt idx="1352">
                  <c:v>0.02605244755244762</c:v>
                </c:pt>
                <c:pt idx="1353">
                  <c:v>0.0259382284382285</c:v>
                </c:pt>
                <c:pt idx="1354">
                  <c:v>0.02585314685314691</c:v>
                </c:pt>
                <c:pt idx="1355">
                  <c:v>0.02577855477855484</c:v>
                </c:pt>
                <c:pt idx="1356">
                  <c:v>0.02565501165501172</c:v>
                </c:pt>
                <c:pt idx="1357">
                  <c:v>0.02539627039627046</c:v>
                </c:pt>
                <c:pt idx="1358">
                  <c:v>0.02525990675990683</c:v>
                </c:pt>
                <c:pt idx="1359">
                  <c:v>0.02511771561771568</c:v>
                </c:pt>
                <c:pt idx="1360">
                  <c:v>0.02505594405594412</c:v>
                </c:pt>
                <c:pt idx="1361">
                  <c:v>0.02508041958041965</c:v>
                </c:pt>
                <c:pt idx="1362">
                  <c:v>0.02501048951048958</c:v>
                </c:pt>
                <c:pt idx="1363">
                  <c:v>0.02500000000000006</c:v>
                </c:pt>
                <c:pt idx="1364">
                  <c:v>0.02500000000000006</c:v>
                </c:pt>
                <c:pt idx="1365">
                  <c:v>0.02498951048951056</c:v>
                </c:pt>
                <c:pt idx="1366">
                  <c:v>0.02499067599067606</c:v>
                </c:pt>
                <c:pt idx="1367">
                  <c:v>0.02484032634032641</c:v>
                </c:pt>
                <c:pt idx="1368">
                  <c:v>0.02475524475524482</c:v>
                </c:pt>
                <c:pt idx="1369">
                  <c:v>0.02468881118881126</c:v>
                </c:pt>
                <c:pt idx="1370">
                  <c:v>0.02455710955710962</c:v>
                </c:pt>
                <c:pt idx="1371">
                  <c:v>0.02449533799533806</c:v>
                </c:pt>
                <c:pt idx="1372">
                  <c:v>0.0244382284382285</c:v>
                </c:pt>
                <c:pt idx="1373">
                  <c:v>0.02427738927738934</c:v>
                </c:pt>
                <c:pt idx="1374">
                  <c:v>0.02422843822843829</c:v>
                </c:pt>
                <c:pt idx="1375">
                  <c:v>0.0240372960372961</c:v>
                </c:pt>
                <c:pt idx="1376">
                  <c:v>0.02395221445221452</c:v>
                </c:pt>
                <c:pt idx="1377">
                  <c:v>0.02401282051282057</c:v>
                </c:pt>
                <c:pt idx="1378">
                  <c:v>0.02399067599067605</c:v>
                </c:pt>
                <c:pt idx="1379">
                  <c:v>0.02394172494172501</c:v>
                </c:pt>
                <c:pt idx="1380">
                  <c:v>0.0237400932400933</c:v>
                </c:pt>
                <c:pt idx="1381">
                  <c:v>0.02351048951048957</c:v>
                </c:pt>
                <c:pt idx="1382">
                  <c:v>0.0233403263403264</c:v>
                </c:pt>
                <c:pt idx="1383">
                  <c:v>0.02320396270396276</c:v>
                </c:pt>
                <c:pt idx="1384">
                  <c:v>0.02307575757575763</c:v>
                </c:pt>
                <c:pt idx="1385">
                  <c:v>0.02305011655011661</c:v>
                </c:pt>
                <c:pt idx="1386">
                  <c:v>0.02297552447552453</c:v>
                </c:pt>
                <c:pt idx="1387">
                  <c:v>0.02299417249417255</c:v>
                </c:pt>
                <c:pt idx="1388">
                  <c:v>0.02301282051282057</c:v>
                </c:pt>
                <c:pt idx="1389">
                  <c:v>0.02299067599067605</c:v>
                </c:pt>
                <c:pt idx="1390">
                  <c:v>0.02291025641025647</c:v>
                </c:pt>
                <c:pt idx="1391">
                  <c:v>0.02282983682983689</c:v>
                </c:pt>
                <c:pt idx="1392">
                  <c:v>0.02272144522144528</c:v>
                </c:pt>
                <c:pt idx="1393">
                  <c:v>0.0226363636363637</c:v>
                </c:pt>
                <c:pt idx="1394">
                  <c:v>0.02256177156177162</c:v>
                </c:pt>
                <c:pt idx="1395">
                  <c:v>0.02246853146853153</c:v>
                </c:pt>
                <c:pt idx="1396">
                  <c:v>0.02250000000000006</c:v>
                </c:pt>
                <c:pt idx="1397">
                  <c:v>0.02250000000000006</c:v>
                </c:pt>
                <c:pt idx="1398">
                  <c:v>0.02250000000000006</c:v>
                </c:pt>
                <c:pt idx="1399">
                  <c:v>0.02250000000000006</c:v>
                </c:pt>
                <c:pt idx="1400">
                  <c:v>0.02250000000000006</c:v>
                </c:pt>
                <c:pt idx="1401">
                  <c:v>0.0225419580419581</c:v>
                </c:pt>
                <c:pt idx="1402">
                  <c:v>0.02244871794871801</c:v>
                </c:pt>
                <c:pt idx="1403">
                  <c:v>0.02243356643356649</c:v>
                </c:pt>
                <c:pt idx="1404">
                  <c:v>0.02230186480186486</c:v>
                </c:pt>
                <c:pt idx="1405">
                  <c:v>0.0221468531468532</c:v>
                </c:pt>
                <c:pt idx="1406">
                  <c:v>0.02208974358974364</c:v>
                </c:pt>
                <c:pt idx="1407">
                  <c:v>0.02196853146853153</c:v>
                </c:pt>
                <c:pt idx="1408">
                  <c:v>0.02200000000000005</c:v>
                </c:pt>
                <c:pt idx="1409">
                  <c:v>0.02206293706293712</c:v>
                </c:pt>
                <c:pt idx="1410">
                  <c:v>0.02182051282051287</c:v>
                </c:pt>
                <c:pt idx="1411">
                  <c:v>0.02147319347319353</c:v>
                </c:pt>
                <c:pt idx="1412">
                  <c:v>0.02145920745920751</c:v>
                </c:pt>
                <c:pt idx="1413">
                  <c:v>0.0212424242424243</c:v>
                </c:pt>
                <c:pt idx="1414">
                  <c:v>0.02121212121212127</c:v>
                </c:pt>
                <c:pt idx="1415">
                  <c:v>0.02097902097902103</c:v>
                </c:pt>
                <c:pt idx="1416">
                  <c:v>0.02101165501165507</c:v>
                </c:pt>
                <c:pt idx="1417">
                  <c:v>0.02102214452214458</c:v>
                </c:pt>
                <c:pt idx="1418">
                  <c:v>0.02089976689976696</c:v>
                </c:pt>
                <c:pt idx="1419">
                  <c:v>0.02069813519813525</c:v>
                </c:pt>
                <c:pt idx="1420">
                  <c:v>0.02047785547785553</c:v>
                </c:pt>
                <c:pt idx="1421">
                  <c:v>0.02050932400932406</c:v>
                </c:pt>
                <c:pt idx="1422">
                  <c:v>0.02059790209790215</c:v>
                </c:pt>
                <c:pt idx="1423">
                  <c:v>0.0206456876456877</c:v>
                </c:pt>
                <c:pt idx="1424">
                  <c:v>0.02048717948717954</c:v>
                </c:pt>
                <c:pt idx="1425">
                  <c:v>0.02041142191142196</c:v>
                </c:pt>
                <c:pt idx="1426">
                  <c:v>0.02051282051282057</c:v>
                </c:pt>
                <c:pt idx="1427">
                  <c:v>0.02053146853146859</c:v>
                </c:pt>
                <c:pt idx="1428">
                  <c:v>0.02049300699300705</c:v>
                </c:pt>
                <c:pt idx="1429">
                  <c:v>0.02029370629370635</c:v>
                </c:pt>
                <c:pt idx="1430">
                  <c:v>0.02022144522144528</c:v>
                </c:pt>
                <c:pt idx="1431">
                  <c:v>0.02010722610722616</c:v>
                </c:pt>
                <c:pt idx="1432">
                  <c:v>0.02005594405594411</c:v>
                </c:pt>
                <c:pt idx="1433">
                  <c:v>0.0200512820512821</c:v>
                </c:pt>
                <c:pt idx="1434">
                  <c:v>0.01995804195804201</c:v>
                </c:pt>
                <c:pt idx="1435">
                  <c:v>0.02000000000000005</c:v>
                </c:pt>
                <c:pt idx="1436">
                  <c:v>0.02000000000000005</c:v>
                </c:pt>
                <c:pt idx="1437">
                  <c:v>0.02000000000000005</c:v>
                </c:pt>
                <c:pt idx="1438">
                  <c:v>0.02000000000000005</c:v>
                </c:pt>
                <c:pt idx="1439">
                  <c:v>0.02008391608391614</c:v>
                </c:pt>
                <c:pt idx="1440">
                  <c:v>0.01988694638694644</c:v>
                </c:pt>
                <c:pt idx="1441">
                  <c:v>0.01978787878787884</c:v>
                </c:pt>
                <c:pt idx="1442">
                  <c:v>0.01969463869463875</c:v>
                </c:pt>
                <c:pt idx="1443">
                  <c:v>0.01973076923076928</c:v>
                </c:pt>
                <c:pt idx="1444">
                  <c:v>0.01988927738927744</c:v>
                </c:pt>
                <c:pt idx="1445">
                  <c:v>0.01991841491841497</c:v>
                </c:pt>
                <c:pt idx="1446">
                  <c:v>0.01972144522144528</c:v>
                </c:pt>
                <c:pt idx="1447">
                  <c:v>0.01960489510489516</c:v>
                </c:pt>
                <c:pt idx="1448">
                  <c:v>0.01961305361305367</c:v>
                </c:pt>
                <c:pt idx="1449">
                  <c:v>0.0195454545454546</c:v>
                </c:pt>
                <c:pt idx="1450">
                  <c:v>0.01951748251748257</c:v>
                </c:pt>
                <c:pt idx="1451">
                  <c:v>0.0194475524475525</c:v>
                </c:pt>
                <c:pt idx="1452">
                  <c:v>0.01941258741258747</c:v>
                </c:pt>
                <c:pt idx="1453">
                  <c:v>0.01949067599067604</c:v>
                </c:pt>
                <c:pt idx="1454">
                  <c:v>0.01957459207459213</c:v>
                </c:pt>
                <c:pt idx="1455">
                  <c:v>0.01939393939393945</c:v>
                </c:pt>
                <c:pt idx="1456">
                  <c:v>0.01926806526806532</c:v>
                </c:pt>
                <c:pt idx="1457">
                  <c:v>0.01908974358974364</c:v>
                </c:pt>
                <c:pt idx="1458">
                  <c:v>0.01899650349650355</c:v>
                </c:pt>
                <c:pt idx="1459">
                  <c:v>0.01901515151515156</c:v>
                </c:pt>
                <c:pt idx="1460">
                  <c:v>0.01897435897435902</c:v>
                </c:pt>
                <c:pt idx="1461">
                  <c:v>0.01908741258741264</c:v>
                </c:pt>
                <c:pt idx="1462">
                  <c:v>0.01898951048951054</c:v>
                </c:pt>
                <c:pt idx="1463">
                  <c:v>0.01876923076923082</c:v>
                </c:pt>
                <c:pt idx="1464">
                  <c:v>0.01878904428904434</c:v>
                </c:pt>
                <c:pt idx="1465">
                  <c:v>0.01870396270396275</c:v>
                </c:pt>
                <c:pt idx="1466">
                  <c:v>0.01864219114219119</c:v>
                </c:pt>
                <c:pt idx="1467">
                  <c:v>0.01860722610722616</c:v>
                </c:pt>
                <c:pt idx="1468">
                  <c:v>0.01856060606060611</c:v>
                </c:pt>
                <c:pt idx="1469">
                  <c:v>0.0185559440559441</c:v>
                </c:pt>
                <c:pt idx="1470">
                  <c:v>0.01860839160839166</c:v>
                </c:pt>
                <c:pt idx="1471">
                  <c:v>0.01863170163170168</c:v>
                </c:pt>
                <c:pt idx="1472">
                  <c:v>0.01860839160839166</c:v>
                </c:pt>
                <c:pt idx="1473">
                  <c:v>0.01859790209790215</c:v>
                </c:pt>
                <c:pt idx="1474">
                  <c:v>0.0185512820512821</c:v>
                </c:pt>
                <c:pt idx="1475">
                  <c:v>0.02001048951048956</c:v>
                </c:pt>
                <c:pt idx="1476">
                  <c:v>0.01811188811188816</c:v>
                </c:pt>
                <c:pt idx="1477">
                  <c:v>0.01513636363636367</c:v>
                </c:pt>
                <c:pt idx="1478">
                  <c:v>0.01285081585081588</c:v>
                </c:pt>
                <c:pt idx="1479">
                  <c:v>0.007977855477855497</c:v>
                </c:pt>
                <c:pt idx="1480">
                  <c:v>0.005649184149184163</c:v>
                </c:pt>
                <c:pt idx="1481">
                  <c:v>0.001811188811188815</c:v>
                </c:pt>
                <c:pt idx="1482">
                  <c:v>0.002285547785547791</c:v>
                </c:pt>
                <c:pt idx="1483">
                  <c:v>0.003622377622377632</c:v>
                </c:pt>
                <c:pt idx="1484">
                  <c:v>0.003837995337995349</c:v>
                </c:pt>
                <c:pt idx="1485">
                  <c:v>0.002975524475524483</c:v>
                </c:pt>
                <c:pt idx="1486">
                  <c:v>0.0007762237762237777</c:v>
                </c:pt>
                <c:pt idx="1487">
                  <c:v>0.0003449883449883452</c:v>
                </c:pt>
                <c:pt idx="1488">
                  <c:v>0.003622377622377632</c:v>
                </c:pt>
                <c:pt idx="1489">
                  <c:v>0.003622377622377632</c:v>
                </c:pt>
                <c:pt idx="1490">
                  <c:v>0.002975524475524483</c:v>
                </c:pt>
                <c:pt idx="1491">
                  <c:v>0.0003881118881118888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曲线图!$A$2:$A$1493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曲线图!$E$2:$E$1493</c:f>
              <c:numCache>
                <c:formatCode>General</c:formatCode>
                <c:ptCount val="1492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'流量-温度综合分析'!$A$2:$A$1493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'流量-温度综合分析'!$B$2:$B$1493</c:f>
              <c:numCache>
                <c:formatCode>General</c:formatCode>
                <c:ptCount val="1492"/>
                <c:pt idx="0">
                  <c:v>0</c:v>
                </c:pt>
                <c:pt idx="1">
                  <c:v>0</c:v>
                </c:pt>
                <c:pt idx="2">
                  <c:v>0.410972027972028</c:v>
                </c:pt>
                <c:pt idx="3">
                  <c:v>1.718568764568765</c:v>
                </c:pt>
                <c:pt idx="4">
                  <c:v>4.377474941724942</c:v>
                </c:pt>
                <c:pt idx="5">
                  <c:v>6.241328671328688</c:v>
                </c:pt>
                <c:pt idx="6">
                  <c:v>6.963368298368317</c:v>
                </c:pt>
                <c:pt idx="7">
                  <c:v>6.79449184149186</c:v>
                </c:pt>
                <c:pt idx="8">
                  <c:v>6.987355477855496</c:v>
                </c:pt>
                <c:pt idx="9">
                  <c:v>7.099519813519833</c:v>
                </c:pt>
                <c:pt idx="10">
                  <c:v>7.170793706293725</c:v>
                </c:pt>
                <c:pt idx="11">
                  <c:v>7.263886946386966</c:v>
                </c:pt>
                <c:pt idx="12">
                  <c:v>7.148079254079272</c:v>
                </c:pt>
                <c:pt idx="13">
                  <c:v>6.712376456876474</c:v>
                </c:pt>
                <c:pt idx="14">
                  <c:v>6.205019813519829</c:v>
                </c:pt>
                <c:pt idx="15">
                  <c:v>5.87546270396272</c:v>
                </c:pt>
                <c:pt idx="16">
                  <c:v>5.769129370629386</c:v>
                </c:pt>
                <c:pt idx="17">
                  <c:v>5.578712121212136</c:v>
                </c:pt>
                <c:pt idx="18">
                  <c:v>5.283032634032647</c:v>
                </c:pt>
                <c:pt idx="19">
                  <c:v>4.984336829836843</c:v>
                </c:pt>
                <c:pt idx="20">
                  <c:v>4.777662004662018</c:v>
                </c:pt>
                <c:pt idx="21">
                  <c:v>4.588712121212133</c:v>
                </c:pt>
                <c:pt idx="22">
                  <c:v>4.471853146853158</c:v>
                </c:pt>
                <c:pt idx="23">
                  <c:v>4.202280885780898</c:v>
                </c:pt>
                <c:pt idx="24">
                  <c:v>4.009328671328682</c:v>
                </c:pt>
                <c:pt idx="25">
                  <c:v>3.966694638694649</c:v>
                </c:pt>
                <c:pt idx="26">
                  <c:v>4.093651515151526</c:v>
                </c:pt>
                <c:pt idx="27">
                  <c:v>4.308543123543135</c:v>
                </c:pt>
                <c:pt idx="28">
                  <c:v>4.422665501165513</c:v>
                </c:pt>
                <c:pt idx="29">
                  <c:v>4.59458857808859</c:v>
                </c:pt>
                <c:pt idx="30">
                  <c:v>4.693754079254091</c:v>
                </c:pt>
                <c:pt idx="31">
                  <c:v>4.772747086247099</c:v>
                </c:pt>
                <c:pt idx="32">
                  <c:v>4.929691142191155</c:v>
                </c:pt>
                <c:pt idx="33">
                  <c:v>5.017412587412601</c:v>
                </c:pt>
                <c:pt idx="34">
                  <c:v>5.159743589743603</c:v>
                </c:pt>
                <c:pt idx="35">
                  <c:v>5.296895104895119</c:v>
                </c:pt>
                <c:pt idx="36">
                  <c:v>5.452832167832183</c:v>
                </c:pt>
                <c:pt idx="37">
                  <c:v>5.789758741258757</c:v>
                </c:pt>
                <c:pt idx="38">
                  <c:v>6.122311188811205</c:v>
                </c:pt>
                <c:pt idx="39">
                  <c:v>6.236264568764586</c:v>
                </c:pt>
                <c:pt idx="40">
                  <c:v>6.42543706293708</c:v>
                </c:pt>
                <c:pt idx="41">
                  <c:v>6.566213286713305</c:v>
                </c:pt>
                <c:pt idx="42">
                  <c:v>6.717743589743607</c:v>
                </c:pt>
                <c:pt idx="43">
                  <c:v>7.015425407925426</c:v>
                </c:pt>
                <c:pt idx="44">
                  <c:v>7.169417249417268</c:v>
                </c:pt>
                <c:pt idx="45">
                  <c:v>7.581101398601419</c:v>
                </c:pt>
                <c:pt idx="46">
                  <c:v>8.08403146853149</c:v>
                </c:pt>
                <c:pt idx="47">
                  <c:v>8.354185314685338</c:v>
                </c:pt>
                <c:pt idx="48">
                  <c:v>8.286672494172516</c:v>
                </c:pt>
                <c:pt idx="49">
                  <c:v>7.974770396270417</c:v>
                </c:pt>
                <c:pt idx="50">
                  <c:v>7.83659090909093</c:v>
                </c:pt>
                <c:pt idx="51">
                  <c:v>7.784282051282071</c:v>
                </c:pt>
                <c:pt idx="52">
                  <c:v>7.99664801864804</c:v>
                </c:pt>
                <c:pt idx="53">
                  <c:v>8.197803030303053</c:v>
                </c:pt>
                <c:pt idx="54">
                  <c:v>8.201272727272748</c:v>
                </c:pt>
                <c:pt idx="55">
                  <c:v>8.139405594405616</c:v>
                </c:pt>
                <c:pt idx="56">
                  <c:v>8.013046620046641</c:v>
                </c:pt>
                <c:pt idx="57">
                  <c:v>7.956174825174846</c:v>
                </c:pt>
                <c:pt idx="58">
                  <c:v>7.995628205128226</c:v>
                </c:pt>
                <c:pt idx="59">
                  <c:v>8.032369463869486</c:v>
                </c:pt>
                <c:pt idx="60">
                  <c:v>8.029210955710976</c:v>
                </c:pt>
                <c:pt idx="61">
                  <c:v>8.036466200466222</c:v>
                </c:pt>
                <c:pt idx="62">
                  <c:v>7.998178321678342</c:v>
                </c:pt>
                <c:pt idx="63">
                  <c:v>7.983657342657364</c:v>
                </c:pt>
                <c:pt idx="64">
                  <c:v>7.903092074592095</c:v>
                </c:pt>
                <c:pt idx="65">
                  <c:v>7.776559440559462</c:v>
                </c:pt>
                <c:pt idx="66">
                  <c:v>7.658558275058295</c:v>
                </c:pt>
                <c:pt idx="67">
                  <c:v>7.565018648018668</c:v>
                </c:pt>
                <c:pt idx="68">
                  <c:v>7.349869463869483</c:v>
                </c:pt>
                <c:pt idx="69">
                  <c:v>7.067011655011673</c:v>
                </c:pt>
                <c:pt idx="70">
                  <c:v>6.7807505827506</c:v>
                </c:pt>
                <c:pt idx="71">
                  <c:v>6.578255244755262</c:v>
                </c:pt>
                <c:pt idx="72">
                  <c:v>6.43239044289046</c:v>
                </c:pt>
                <c:pt idx="73">
                  <c:v>6.376156177156194</c:v>
                </c:pt>
                <c:pt idx="74">
                  <c:v>6.286666666666683</c:v>
                </c:pt>
                <c:pt idx="75">
                  <c:v>6.194424242424259</c:v>
                </c:pt>
                <c:pt idx="76">
                  <c:v>6.075502331002347</c:v>
                </c:pt>
                <c:pt idx="77">
                  <c:v>5.919533799533815</c:v>
                </c:pt>
                <c:pt idx="78">
                  <c:v>5.72356876456878</c:v>
                </c:pt>
                <c:pt idx="79">
                  <c:v>5.62052214452216</c:v>
                </c:pt>
                <c:pt idx="80">
                  <c:v>5.420898601398616</c:v>
                </c:pt>
                <c:pt idx="81">
                  <c:v>5.216686480186493</c:v>
                </c:pt>
                <c:pt idx="82">
                  <c:v>5.065085081585095</c:v>
                </c:pt>
                <c:pt idx="83">
                  <c:v>4.9494801864802</c:v>
                </c:pt>
                <c:pt idx="84">
                  <c:v>4.904655011655024</c:v>
                </c:pt>
                <c:pt idx="85">
                  <c:v>4.8101794871795</c:v>
                </c:pt>
                <c:pt idx="86">
                  <c:v>4.668173659673672</c:v>
                </c:pt>
                <c:pt idx="87">
                  <c:v>4.518655011655023</c:v>
                </c:pt>
                <c:pt idx="88">
                  <c:v>4.431864801864814</c:v>
                </c:pt>
                <c:pt idx="89">
                  <c:v>4.408329836829848</c:v>
                </c:pt>
                <c:pt idx="90">
                  <c:v>4.424261072261084</c:v>
                </c:pt>
                <c:pt idx="91">
                  <c:v>4.501778554778567</c:v>
                </c:pt>
                <c:pt idx="92">
                  <c:v>4.610726107226119</c:v>
                </c:pt>
                <c:pt idx="93">
                  <c:v>4.701828671328683</c:v>
                </c:pt>
                <c:pt idx="94">
                  <c:v>4.698123543123556</c:v>
                </c:pt>
                <c:pt idx="95">
                  <c:v>4.568078088578101</c:v>
                </c:pt>
                <c:pt idx="96">
                  <c:v>4.477826340326352</c:v>
                </c:pt>
                <c:pt idx="97">
                  <c:v>4.293928904428916</c:v>
                </c:pt>
                <c:pt idx="98">
                  <c:v>4.159602564102575</c:v>
                </c:pt>
                <c:pt idx="99">
                  <c:v>4.091629370629382</c:v>
                </c:pt>
                <c:pt idx="100">
                  <c:v>4.054392773892785</c:v>
                </c:pt>
                <c:pt idx="101">
                  <c:v>4.01490442890444</c:v>
                </c:pt>
                <c:pt idx="102">
                  <c:v>3.98662703962705</c:v>
                </c:pt>
                <c:pt idx="103">
                  <c:v>3.909621212121222</c:v>
                </c:pt>
                <c:pt idx="104">
                  <c:v>3.823636363636373</c:v>
                </c:pt>
                <c:pt idx="105">
                  <c:v>3.735124708624718</c:v>
                </c:pt>
                <c:pt idx="106">
                  <c:v>3.672681818181828</c:v>
                </c:pt>
                <c:pt idx="107">
                  <c:v>3.652178321678331</c:v>
                </c:pt>
                <c:pt idx="108">
                  <c:v>3.638975524475534</c:v>
                </c:pt>
                <c:pt idx="109">
                  <c:v>3.66109324009325</c:v>
                </c:pt>
                <c:pt idx="110">
                  <c:v>3.722558275058285</c:v>
                </c:pt>
                <c:pt idx="111">
                  <c:v>3.791062937062947</c:v>
                </c:pt>
                <c:pt idx="112">
                  <c:v>3.883428904428914</c:v>
                </c:pt>
                <c:pt idx="113">
                  <c:v>3.94326456876458</c:v>
                </c:pt>
                <c:pt idx="114">
                  <c:v>4.068729603729614</c:v>
                </c:pt>
                <c:pt idx="115">
                  <c:v>4.182055944055955</c:v>
                </c:pt>
                <c:pt idx="116">
                  <c:v>4.230796037296049</c:v>
                </c:pt>
                <c:pt idx="117">
                  <c:v>4.199719114219125</c:v>
                </c:pt>
                <c:pt idx="118">
                  <c:v>4.178376456876467</c:v>
                </c:pt>
                <c:pt idx="119">
                  <c:v>4.132413752913763</c:v>
                </c:pt>
                <c:pt idx="120">
                  <c:v>4.135275058275069</c:v>
                </c:pt>
                <c:pt idx="121">
                  <c:v>4.204431235431247</c:v>
                </c:pt>
                <c:pt idx="122">
                  <c:v>4.299702797202809</c:v>
                </c:pt>
                <c:pt idx="123">
                  <c:v>4.369069930069942</c:v>
                </c:pt>
                <c:pt idx="124">
                  <c:v>4.377423076923089</c:v>
                </c:pt>
                <c:pt idx="125">
                  <c:v>4.330559440559451</c:v>
                </c:pt>
                <c:pt idx="126">
                  <c:v>4.238547785547797</c:v>
                </c:pt>
                <c:pt idx="127">
                  <c:v>4.126231934731946</c:v>
                </c:pt>
                <c:pt idx="128">
                  <c:v>4.026066433566443</c:v>
                </c:pt>
                <c:pt idx="129">
                  <c:v>3.970043123543134</c:v>
                </c:pt>
                <c:pt idx="130">
                  <c:v>3.952101398601409</c:v>
                </c:pt>
                <c:pt idx="131">
                  <c:v>3.946024475524486</c:v>
                </c:pt>
                <c:pt idx="132">
                  <c:v>3.953820512820523</c:v>
                </c:pt>
                <c:pt idx="133">
                  <c:v>3.980914918414929</c:v>
                </c:pt>
                <c:pt idx="134">
                  <c:v>4.075799533799545</c:v>
                </c:pt>
                <c:pt idx="135">
                  <c:v>4.204210955710967</c:v>
                </c:pt>
                <c:pt idx="136">
                  <c:v>4.248839160839172</c:v>
                </c:pt>
                <c:pt idx="137">
                  <c:v>4.25275174825176</c:v>
                </c:pt>
                <c:pt idx="138">
                  <c:v>4.140603729603741</c:v>
                </c:pt>
                <c:pt idx="139">
                  <c:v>3.986454545454556</c:v>
                </c:pt>
                <c:pt idx="140">
                  <c:v>3.875221445221456</c:v>
                </c:pt>
                <c:pt idx="141">
                  <c:v>3.833206293706304</c:v>
                </c:pt>
                <c:pt idx="142">
                  <c:v>3.782271561771572</c:v>
                </c:pt>
                <c:pt idx="143">
                  <c:v>3.79024592074593</c:v>
                </c:pt>
                <c:pt idx="144">
                  <c:v>3.825333333333343</c:v>
                </c:pt>
                <c:pt idx="145">
                  <c:v>3.833785547785558</c:v>
                </c:pt>
                <c:pt idx="146">
                  <c:v>3.810117715617726</c:v>
                </c:pt>
                <c:pt idx="147">
                  <c:v>3.798578088578099</c:v>
                </c:pt>
                <c:pt idx="148">
                  <c:v>3.819764568764579</c:v>
                </c:pt>
                <c:pt idx="149">
                  <c:v>3.919944055944066</c:v>
                </c:pt>
                <c:pt idx="150">
                  <c:v>4.07728787878789</c:v>
                </c:pt>
                <c:pt idx="151">
                  <c:v>4.225710955710967</c:v>
                </c:pt>
                <c:pt idx="152">
                  <c:v>4.292883449883461</c:v>
                </c:pt>
                <c:pt idx="153">
                  <c:v>4.282168997669009</c:v>
                </c:pt>
                <c:pt idx="154">
                  <c:v>4.173536130536142</c:v>
                </c:pt>
                <c:pt idx="155">
                  <c:v>4.022228438228449</c:v>
                </c:pt>
                <c:pt idx="156">
                  <c:v>3.910269230769241</c:v>
                </c:pt>
                <c:pt idx="157">
                  <c:v>3.831864801864812</c:v>
                </c:pt>
                <c:pt idx="158">
                  <c:v>3.777412587412598</c:v>
                </c:pt>
                <c:pt idx="159">
                  <c:v>3.75489393939395</c:v>
                </c:pt>
                <c:pt idx="160">
                  <c:v>3.731146853146863</c:v>
                </c:pt>
                <c:pt idx="161">
                  <c:v>3.739637529137539</c:v>
                </c:pt>
                <c:pt idx="162">
                  <c:v>3.758090909090919</c:v>
                </c:pt>
                <c:pt idx="163">
                  <c:v>3.770179487179497</c:v>
                </c:pt>
                <c:pt idx="164">
                  <c:v>3.768378787878798</c:v>
                </c:pt>
                <c:pt idx="165">
                  <c:v>3.757370629370639</c:v>
                </c:pt>
                <c:pt idx="166">
                  <c:v>3.752179487179497</c:v>
                </c:pt>
                <c:pt idx="167">
                  <c:v>3.758100233100244</c:v>
                </c:pt>
                <c:pt idx="168">
                  <c:v>3.760737762237772</c:v>
                </c:pt>
                <c:pt idx="169">
                  <c:v>3.742708624708635</c:v>
                </c:pt>
                <c:pt idx="170">
                  <c:v>3.724404428904439</c:v>
                </c:pt>
                <c:pt idx="171">
                  <c:v>3.692229603729614</c:v>
                </c:pt>
                <c:pt idx="172">
                  <c:v>3.697386946386956</c:v>
                </c:pt>
                <c:pt idx="173">
                  <c:v>3.812171328671338</c:v>
                </c:pt>
                <c:pt idx="174">
                  <c:v>4.053889277389288</c:v>
                </c:pt>
                <c:pt idx="175">
                  <c:v>4.326326340326352</c:v>
                </c:pt>
                <c:pt idx="176">
                  <c:v>4.436397435897447</c:v>
                </c:pt>
                <c:pt idx="177">
                  <c:v>4.570952214452227</c:v>
                </c:pt>
                <c:pt idx="178">
                  <c:v>4.602794871794884</c:v>
                </c:pt>
                <c:pt idx="179">
                  <c:v>4.583791375291388</c:v>
                </c:pt>
                <c:pt idx="180">
                  <c:v>4.512594405594418</c:v>
                </c:pt>
                <c:pt idx="181">
                  <c:v>4.392561771561783</c:v>
                </c:pt>
                <c:pt idx="182">
                  <c:v>4.327093240093252</c:v>
                </c:pt>
                <c:pt idx="183">
                  <c:v>4.196510489510501</c:v>
                </c:pt>
                <c:pt idx="184">
                  <c:v>4.094648018648029</c:v>
                </c:pt>
                <c:pt idx="185">
                  <c:v>4.034924242424253</c:v>
                </c:pt>
                <c:pt idx="186">
                  <c:v>4.034132867132878</c:v>
                </c:pt>
                <c:pt idx="187">
                  <c:v>4.079022144522155</c:v>
                </c:pt>
                <c:pt idx="188">
                  <c:v>4.099757575757586</c:v>
                </c:pt>
                <c:pt idx="189">
                  <c:v>4.107382284382295</c:v>
                </c:pt>
                <c:pt idx="190">
                  <c:v>4.032662004662015</c:v>
                </c:pt>
                <c:pt idx="191">
                  <c:v>3.903454545454556</c:v>
                </c:pt>
                <c:pt idx="192">
                  <c:v>3.788694638694649</c:v>
                </c:pt>
                <c:pt idx="193">
                  <c:v>3.730194638694648</c:v>
                </c:pt>
                <c:pt idx="194">
                  <c:v>3.72018648018649</c:v>
                </c:pt>
                <c:pt idx="195">
                  <c:v>3.736530303030313</c:v>
                </c:pt>
                <c:pt idx="196">
                  <c:v>3.755337995338005</c:v>
                </c:pt>
                <c:pt idx="197">
                  <c:v>3.748579254079263</c:v>
                </c:pt>
                <c:pt idx="198">
                  <c:v>3.700462703962713</c:v>
                </c:pt>
                <c:pt idx="199">
                  <c:v>3.632653846153856</c:v>
                </c:pt>
                <c:pt idx="200">
                  <c:v>3.606560606060615</c:v>
                </c:pt>
                <c:pt idx="201">
                  <c:v>3.575099067599077</c:v>
                </c:pt>
                <c:pt idx="202">
                  <c:v>3.545967365967375</c:v>
                </c:pt>
                <c:pt idx="203">
                  <c:v>3.507611888111898</c:v>
                </c:pt>
                <c:pt idx="204">
                  <c:v>3.469184149184158</c:v>
                </c:pt>
                <c:pt idx="205">
                  <c:v>3.456721445221454</c:v>
                </c:pt>
                <c:pt idx="206">
                  <c:v>3.464853146853156</c:v>
                </c:pt>
                <c:pt idx="207">
                  <c:v>3.504806526806536</c:v>
                </c:pt>
                <c:pt idx="208">
                  <c:v>3.560158508158517</c:v>
                </c:pt>
                <c:pt idx="209">
                  <c:v>3.615051282051292</c:v>
                </c:pt>
                <c:pt idx="210">
                  <c:v>3.648953379953389</c:v>
                </c:pt>
                <c:pt idx="211">
                  <c:v>3.651526806526816</c:v>
                </c:pt>
                <c:pt idx="212">
                  <c:v>3.625606060606071</c:v>
                </c:pt>
                <c:pt idx="213">
                  <c:v>3.574568764568774</c:v>
                </c:pt>
                <c:pt idx="214">
                  <c:v>3.52997902097903</c:v>
                </c:pt>
                <c:pt idx="215">
                  <c:v>3.518692307692317</c:v>
                </c:pt>
                <c:pt idx="216">
                  <c:v>3.535600233100243</c:v>
                </c:pt>
                <c:pt idx="217">
                  <c:v>3.546730769230779</c:v>
                </c:pt>
                <c:pt idx="218">
                  <c:v>3.562997668997678</c:v>
                </c:pt>
                <c:pt idx="219">
                  <c:v>3.554624708624718</c:v>
                </c:pt>
                <c:pt idx="220">
                  <c:v>3.535668997669007</c:v>
                </c:pt>
                <c:pt idx="221">
                  <c:v>3.527726107226116</c:v>
                </c:pt>
                <c:pt idx="222">
                  <c:v>3.521960372960383</c:v>
                </c:pt>
                <c:pt idx="223">
                  <c:v>3.512016317016327</c:v>
                </c:pt>
                <c:pt idx="224">
                  <c:v>3.471702797202807</c:v>
                </c:pt>
                <c:pt idx="225">
                  <c:v>3.424029137529146</c:v>
                </c:pt>
                <c:pt idx="226">
                  <c:v>3.396290209790219</c:v>
                </c:pt>
                <c:pt idx="227">
                  <c:v>3.388798368298378</c:v>
                </c:pt>
                <c:pt idx="228">
                  <c:v>3.39594522144523</c:v>
                </c:pt>
                <c:pt idx="229">
                  <c:v>3.40101282051283</c:v>
                </c:pt>
                <c:pt idx="230">
                  <c:v>3.403099067599077</c:v>
                </c:pt>
                <c:pt idx="231">
                  <c:v>3.40016550116551</c:v>
                </c:pt>
                <c:pt idx="232">
                  <c:v>3.398806526806536</c:v>
                </c:pt>
                <c:pt idx="233">
                  <c:v>3.407068764568773</c:v>
                </c:pt>
                <c:pt idx="234">
                  <c:v>3.432219114219123</c:v>
                </c:pt>
                <c:pt idx="235">
                  <c:v>3.444840326340335</c:v>
                </c:pt>
                <c:pt idx="236">
                  <c:v>3.457801864801874</c:v>
                </c:pt>
                <c:pt idx="237">
                  <c:v>3.448855477855487</c:v>
                </c:pt>
                <c:pt idx="238">
                  <c:v>3.416561771561781</c:v>
                </c:pt>
                <c:pt idx="239">
                  <c:v>3.372384615384624</c:v>
                </c:pt>
                <c:pt idx="240">
                  <c:v>3.348242424242433</c:v>
                </c:pt>
                <c:pt idx="241">
                  <c:v>3.297947552447561</c:v>
                </c:pt>
                <c:pt idx="242">
                  <c:v>3.258940559440568</c:v>
                </c:pt>
                <c:pt idx="243">
                  <c:v>3.243319347319356</c:v>
                </c:pt>
                <c:pt idx="244">
                  <c:v>3.228593240093248</c:v>
                </c:pt>
                <c:pt idx="245">
                  <c:v>3.192071095571104</c:v>
                </c:pt>
                <c:pt idx="246">
                  <c:v>3.160757575757584</c:v>
                </c:pt>
                <c:pt idx="247">
                  <c:v>3.08521212121213</c:v>
                </c:pt>
                <c:pt idx="248">
                  <c:v>3.007194638694647</c:v>
                </c:pt>
                <c:pt idx="249">
                  <c:v>2.923751748251756</c:v>
                </c:pt>
                <c:pt idx="250">
                  <c:v>2.841786713286721</c:v>
                </c:pt>
                <c:pt idx="251">
                  <c:v>2.782235431235438</c:v>
                </c:pt>
                <c:pt idx="252">
                  <c:v>2.768148018648026</c:v>
                </c:pt>
                <c:pt idx="253">
                  <c:v>2.770522144522152</c:v>
                </c:pt>
                <c:pt idx="254">
                  <c:v>2.794285547785555</c:v>
                </c:pt>
                <c:pt idx="255">
                  <c:v>2.816121212121219</c:v>
                </c:pt>
                <c:pt idx="256">
                  <c:v>2.833251748251755</c:v>
                </c:pt>
                <c:pt idx="257">
                  <c:v>2.848264568764576</c:v>
                </c:pt>
                <c:pt idx="258">
                  <c:v>2.891716783216791</c:v>
                </c:pt>
                <c:pt idx="259">
                  <c:v>2.93945804195805</c:v>
                </c:pt>
                <c:pt idx="260">
                  <c:v>2.973681818181826</c:v>
                </c:pt>
                <c:pt idx="261">
                  <c:v>2.992032634032642</c:v>
                </c:pt>
                <c:pt idx="262">
                  <c:v>3.009418414918423</c:v>
                </c:pt>
                <c:pt idx="263">
                  <c:v>3.016870629370637</c:v>
                </c:pt>
                <c:pt idx="264">
                  <c:v>3.028142191142199</c:v>
                </c:pt>
                <c:pt idx="265">
                  <c:v>3.02302797202798</c:v>
                </c:pt>
                <c:pt idx="266">
                  <c:v>3.005730769230777</c:v>
                </c:pt>
                <c:pt idx="267">
                  <c:v>2.983012820512828</c:v>
                </c:pt>
                <c:pt idx="268">
                  <c:v>2.962567599067607</c:v>
                </c:pt>
                <c:pt idx="269">
                  <c:v>2.958941724941733</c:v>
                </c:pt>
                <c:pt idx="270">
                  <c:v>2.965766899766908</c:v>
                </c:pt>
                <c:pt idx="271">
                  <c:v>2.989010489510497</c:v>
                </c:pt>
                <c:pt idx="272">
                  <c:v>3.011006993007001</c:v>
                </c:pt>
                <c:pt idx="273">
                  <c:v>3.023579254079262</c:v>
                </c:pt>
                <c:pt idx="274">
                  <c:v>3.023595571095579</c:v>
                </c:pt>
                <c:pt idx="275">
                  <c:v>3.020278554778563</c:v>
                </c:pt>
                <c:pt idx="276">
                  <c:v>3.001423076923085</c:v>
                </c:pt>
                <c:pt idx="277">
                  <c:v>2.960303030303038</c:v>
                </c:pt>
                <c:pt idx="278">
                  <c:v>2.912916083916091</c:v>
                </c:pt>
                <c:pt idx="279">
                  <c:v>2.868962703962712</c:v>
                </c:pt>
                <c:pt idx="280">
                  <c:v>2.854018648018656</c:v>
                </c:pt>
                <c:pt idx="281">
                  <c:v>2.834473193473201</c:v>
                </c:pt>
                <c:pt idx="282">
                  <c:v>2.833296037296045</c:v>
                </c:pt>
                <c:pt idx="283">
                  <c:v>2.839490675990683</c:v>
                </c:pt>
                <c:pt idx="284">
                  <c:v>2.831608391608399</c:v>
                </c:pt>
                <c:pt idx="285">
                  <c:v>2.8167738927739</c:v>
                </c:pt>
                <c:pt idx="286">
                  <c:v>2.755487179487187</c:v>
                </c:pt>
                <c:pt idx="287">
                  <c:v>2.676870629370636</c:v>
                </c:pt>
                <c:pt idx="288">
                  <c:v>2.596242424242431</c:v>
                </c:pt>
                <c:pt idx="289">
                  <c:v>2.522805361305368</c:v>
                </c:pt>
                <c:pt idx="290">
                  <c:v>2.469696969696976</c:v>
                </c:pt>
                <c:pt idx="291">
                  <c:v>2.450497668997675</c:v>
                </c:pt>
                <c:pt idx="292">
                  <c:v>2.433512820512827</c:v>
                </c:pt>
                <c:pt idx="293">
                  <c:v>2.442715617715624</c:v>
                </c:pt>
                <c:pt idx="294">
                  <c:v>2.467329836829844</c:v>
                </c:pt>
                <c:pt idx="295">
                  <c:v>2.488294871794879</c:v>
                </c:pt>
                <c:pt idx="296">
                  <c:v>2.494434731934739</c:v>
                </c:pt>
                <c:pt idx="297">
                  <c:v>2.488731934731941</c:v>
                </c:pt>
                <c:pt idx="298">
                  <c:v>2.458987179487186</c:v>
                </c:pt>
                <c:pt idx="299">
                  <c:v>2.427075757575764</c:v>
                </c:pt>
                <c:pt idx="300">
                  <c:v>2.404417249417256</c:v>
                </c:pt>
                <c:pt idx="301">
                  <c:v>2.399360139860146</c:v>
                </c:pt>
                <c:pt idx="302">
                  <c:v>2.395968531468537</c:v>
                </c:pt>
                <c:pt idx="303">
                  <c:v>2.390836829836836</c:v>
                </c:pt>
                <c:pt idx="304">
                  <c:v>2.378335664335671</c:v>
                </c:pt>
                <c:pt idx="305">
                  <c:v>2.361051282051288</c:v>
                </c:pt>
                <c:pt idx="306">
                  <c:v>2.333959207459213</c:v>
                </c:pt>
                <c:pt idx="307">
                  <c:v>2.300786713286719</c:v>
                </c:pt>
                <c:pt idx="308">
                  <c:v>2.289456876456883</c:v>
                </c:pt>
                <c:pt idx="309">
                  <c:v>2.290472027972034</c:v>
                </c:pt>
                <c:pt idx="310">
                  <c:v>2.318164335664341</c:v>
                </c:pt>
                <c:pt idx="311">
                  <c:v>2.361484848484855</c:v>
                </c:pt>
                <c:pt idx="312">
                  <c:v>2.399280885780892</c:v>
                </c:pt>
                <c:pt idx="313">
                  <c:v>2.41890326340327</c:v>
                </c:pt>
                <c:pt idx="314">
                  <c:v>2.422073426573433</c:v>
                </c:pt>
                <c:pt idx="315">
                  <c:v>2.409391608391615</c:v>
                </c:pt>
                <c:pt idx="316">
                  <c:v>2.385768065268072</c:v>
                </c:pt>
                <c:pt idx="317">
                  <c:v>2.379196969696976</c:v>
                </c:pt>
                <c:pt idx="318">
                  <c:v>2.383618881118887</c:v>
                </c:pt>
                <c:pt idx="319">
                  <c:v>2.402750582750589</c:v>
                </c:pt>
                <c:pt idx="320">
                  <c:v>2.422262237762244</c:v>
                </c:pt>
                <c:pt idx="321">
                  <c:v>2.485884615384622</c:v>
                </c:pt>
                <c:pt idx="322">
                  <c:v>2.571414918414925</c:v>
                </c:pt>
                <c:pt idx="323">
                  <c:v>2.653278554778562</c:v>
                </c:pt>
                <c:pt idx="324">
                  <c:v>2.697858974358982</c:v>
                </c:pt>
                <c:pt idx="325">
                  <c:v>2.684327505827513</c:v>
                </c:pt>
                <c:pt idx="326">
                  <c:v>2.657271561771569</c:v>
                </c:pt>
                <c:pt idx="327">
                  <c:v>2.569597902097909</c:v>
                </c:pt>
                <c:pt idx="328">
                  <c:v>2.468768065268072</c:v>
                </c:pt>
                <c:pt idx="329">
                  <c:v>2.362128205128212</c:v>
                </c:pt>
                <c:pt idx="330">
                  <c:v>2.224857808857815</c:v>
                </c:pt>
                <c:pt idx="331">
                  <c:v>2.158917249417255</c:v>
                </c:pt>
                <c:pt idx="332">
                  <c:v>2.063188811188817</c:v>
                </c:pt>
                <c:pt idx="333">
                  <c:v>2.050407925407931</c:v>
                </c:pt>
                <c:pt idx="334">
                  <c:v>2.11294172494173</c:v>
                </c:pt>
                <c:pt idx="335">
                  <c:v>2.180679487179493</c:v>
                </c:pt>
                <c:pt idx="336">
                  <c:v>2.236247086247092</c:v>
                </c:pt>
                <c:pt idx="337">
                  <c:v>2.256434731934738</c:v>
                </c:pt>
                <c:pt idx="338">
                  <c:v>2.28122960372961</c:v>
                </c:pt>
                <c:pt idx="339">
                  <c:v>2.297324009324015</c:v>
                </c:pt>
                <c:pt idx="340">
                  <c:v>2.302418414918421</c:v>
                </c:pt>
                <c:pt idx="341">
                  <c:v>2.298360139860146</c:v>
                </c:pt>
                <c:pt idx="342">
                  <c:v>2.282503496503502</c:v>
                </c:pt>
                <c:pt idx="343">
                  <c:v>2.273787878787885</c:v>
                </c:pt>
                <c:pt idx="344">
                  <c:v>2.276616550116557</c:v>
                </c:pt>
                <c:pt idx="345">
                  <c:v>2.30600932400933</c:v>
                </c:pt>
                <c:pt idx="346">
                  <c:v>2.342849650349657</c:v>
                </c:pt>
                <c:pt idx="347">
                  <c:v>2.3629055944056</c:v>
                </c:pt>
                <c:pt idx="348">
                  <c:v>2.367595571095577</c:v>
                </c:pt>
                <c:pt idx="349">
                  <c:v>2.369594405594412</c:v>
                </c:pt>
                <c:pt idx="350">
                  <c:v>2.363543123543129</c:v>
                </c:pt>
                <c:pt idx="351">
                  <c:v>2.339705128205134</c:v>
                </c:pt>
                <c:pt idx="352">
                  <c:v>2.298178321678328</c:v>
                </c:pt>
                <c:pt idx="353">
                  <c:v>2.248736596736603</c:v>
                </c:pt>
                <c:pt idx="354">
                  <c:v>2.22538228438229</c:v>
                </c:pt>
                <c:pt idx="355">
                  <c:v>2.191714452214458</c:v>
                </c:pt>
                <c:pt idx="356">
                  <c:v>2.171965034965041</c:v>
                </c:pt>
                <c:pt idx="357">
                  <c:v>2.171291375291381</c:v>
                </c:pt>
                <c:pt idx="358">
                  <c:v>2.180477855477861</c:v>
                </c:pt>
                <c:pt idx="359">
                  <c:v>2.19052214452215</c:v>
                </c:pt>
                <c:pt idx="360">
                  <c:v>2.202709790209796</c:v>
                </c:pt>
                <c:pt idx="361">
                  <c:v>2.232162004662011</c:v>
                </c:pt>
                <c:pt idx="362">
                  <c:v>2.260944055944062</c:v>
                </c:pt>
                <c:pt idx="363">
                  <c:v>2.278287878787885</c:v>
                </c:pt>
                <c:pt idx="364">
                  <c:v>2.274734265734272</c:v>
                </c:pt>
                <c:pt idx="365">
                  <c:v>2.267233100233106</c:v>
                </c:pt>
                <c:pt idx="366">
                  <c:v>2.24663636363637</c:v>
                </c:pt>
                <c:pt idx="367">
                  <c:v>2.222409090909097</c:v>
                </c:pt>
                <c:pt idx="368">
                  <c:v>2.205904428904435</c:v>
                </c:pt>
                <c:pt idx="369">
                  <c:v>2.190565268065274</c:v>
                </c:pt>
                <c:pt idx="370">
                  <c:v>2.158680652680658</c:v>
                </c:pt>
                <c:pt idx="371">
                  <c:v>2.136939393939399</c:v>
                </c:pt>
                <c:pt idx="372">
                  <c:v>2.087642191142197</c:v>
                </c:pt>
                <c:pt idx="373">
                  <c:v>2.049927738927744</c:v>
                </c:pt>
                <c:pt idx="374">
                  <c:v>2.031291375291381</c:v>
                </c:pt>
                <c:pt idx="375">
                  <c:v>2.025322843822849</c:v>
                </c:pt>
                <c:pt idx="376">
                  <c:v>2.027629370629376</c:v>
                </c:pt>
                <c:pt idx="377">
                  <c:v>2.039375291375297</c:v>
                </c:pt>
                <c:pt idx="378">
                  <c:v>2.055707459207465</c:v>
                </c:pt>
                <c:pt idx="379">
                  <c:v>2.072523310023315</c:v>
                </c:pt>
                <c:pt idx="380">
                  <c:v>2.076827505827511</c:v>
                </c:pt>
                <c:pt idx="381">
                  <c:v>2.078377622377628</c:v>
                </c:pt>
                <c:pt idx="382">
                  <c:v>2.079378787878793</c:v>
                </c:pt>
                <c:pt idx="383">
                  <c:v>2.077706293706299</c:v>
                </c:pt>
                <c:pt idx="384">
                  <c:v>2.065168997669003</c:v>
                </c:pt>
                <c:pt idx="385">
                  <c:v>2.042484848484854</c:v>
                </c:pt>
                <c:pt idx="386">
                  <c:v>2.026469696969702</c:v>
                </c:pt>
                <c:pt idx="387">
                  <c:v>2.035805361305367</c:v>
                </c:pt>
                <c:pt idx="388">
                  <c:v>2.050355477855483</c:v>
                </c:pt>
                <c:pt idx="389">
                  <c:v>2.085740093240099</c:v>
                </c:pt>
                <c:pt idx="390">
                  <c:v>2.12175524475525</c:v>
                </c:pt>
                <c:pt idx="391">
                  <c:v>2.150489510489516</c:v>
                </c:pt>
                <c:pt idx="392">
                  <c:v>2.165290209790216</c:v>
                </c:pt>
                <c:pt idx="393">
                  <c:v>2.167365967365973</c:v>
                </c:pt>
                <c:pt idx="394">
                  <c:v>2.161181818181824</c:v>
                </c:pt>
                <c:pt idx="395">
                  <c:v>2.148622377622384</c:v>
                </c:pt>
                <c:pt idx="396">
                  <c:v>2.151442890442896</c:v>
                </c:pt>
                <c:pt idx="397">
                  <c:v>2.157933566433572</c:v>
                </c:pt>
                <c:pt idx="398">
                  <c:v>2.158607226107232</c:v>
                </c:pt>
                <c:pt idx="399">
                  <c:v>2.157438228438234</c:v>
                </c:pt>
                <c:pt idx="400">
                  <c:v>2.138006993006998</c:v>
                </c:pt>
                <c:pt idx="401">
                  <c:v>2.105706293706299</c:v>
                </c:pt>
                <c:pt idx="402">
                  <c:v>2.057069930069936</c:v>
                </c:pt>
                <c:pt idx="403">
                  <c:v>1.991817016317021</c:v>
                </c:pt>
                <c:pt idx="404">
                  <c:v>1.963398601398607</c:v>
                </c:pt>
                <c:pt idx="405">
                  <c:v>1.922054778554783</c:v>
                </c:pt>
                <c:pt idx="406">
                  <c:v>1.903036130536135</c:v>
                </c:pt>
                <c:pt idx="407">
                  <c:v>1.897532634032639</c:v>
                </c:pt>
                <c:pt idx="408">
                  <c:v>1.896261072261077</c:v>
                </c:pt>
                <c:pt idx="409">
                  <c:v>1.900860139860145</c:v>
                </c:pt>
                <c:pt idx="410">
                  <c:v>1.909279720279725</c:v>
                </c:pt>
                <c:pt idx="411">
                  <c:v>1.936066433566439</c:v>
                </c:pt>
                <c:pt idx="412">
                  <c:v>1.962206293706299</c:v>
                </c:pt>
                <c:pt idx="413">
                  <c:v>1.971993006993012</c:v>
                </c:pt>
                <c:pt idx="414">
                  <c:v>1.956214452214457</c:v>
                </c:pt>
                <c:pt idx="415">
                  <c:v>1.923841491841497</c:v>
                </c:pt>
                <c:pt idx="416">
                  <c:v>1.90722144522145</c:v>
                </c:pt>
                <c:pt idx="417">
                  <c:v>1.883541958041963</c:v>
                </c:pt>
                <c:pt idx="418">
                  <c:v>1.867333333333338</c:v>
                </c:pt>
                <c:pt idx="419">
                  <c:v>1.860282051282056</c:v>
                </c:pt>
                <c:pt idx="420">
                  <c:v>1.85572144522145</c:v>
                </c:pt>
                <c:pt idx="421">
                  <c:v>1.857538461538466</c:v>
                </c:pt>
                <c:pt idx="422">
                  <c:v>1.860948717948723</c:v>
                </c:pt>
                <c:pt idx="423">
                  <c:v>1.86723193473194</c:v>
                </c:pt>
                <c:pt idx="424">
                  <c:v>1.873952214452219</c:v>
                </c:pt>
                <c:pt idx="425">
                  <c:v>1.887479020979026</c:v>
                </c:pt>
                <c:pt idx="426">
                  <c:v>1.907399766899772</c:v>
                </c:pt>
                <c:pt idx="427">
                  <c:v>1.920175990675996</c:v>
                </c:pt>
                <c:pt idx="428">
                  <c:v>1.945075757575763</c:v>
                </c:pt>
                <c:pt idx="429">
                  <c:v>1.957046620046625</c:v>
                </c:pt>
                <c:pt idx="430">
                  <c:v>1.956108391608397</c:v>
                </c:pt>
                <c:pt idx="431">
                  <c:v>1.947458041958047</c:v>
                </c:pt>
                <c:pt idx="432">
                  <c:v>1.939304195804201</c:v>
                </c:pt>
                <c:pt idx="433">
                  <c:v>1.936294871794877</c:v>
                </c:pt>
                <c:pt idx="434">
                  <c:v>1.926442890442895</c:v>
                </c:pt>
                <c:pt idx="435">
                  <c:v>1.911318181818187</c:v>
                </c:pt>
                <c:pt idx="436">
                  <c:v>1.896093240093245</c:v>
                </c:pt>
                <c:pt idx="437">
                  <c:v>1.878775058275063</c:v>
                </c:pt>
                <c:pt idx="438">
                  <c:v>1.871540792540797</c:v>
                </c:pt>
                <c:pt idx="439">
                  <c:v>1.875561771561777</c:v>
                </c:pt>
                <c:pt idx="440">
                  <c:v>1.902620046620052</c:v>
                </c:pt>
                <c:pt idx="441">
                  <c:v>1.953448717948723</c:v>
                </c:pt>
                <c:pt idx="442">
                  <c:v>2.005227272727278</c:v>
                </c:pt>
                <c:pt idx="443">
                  <c:v>2.043200466200472</c:v>
                </c:pt>
                <c:pt idx="444">
                  <c:v>2.071734265734271</c:v>
                </c:pt>
                <c:pt idx="445">
                  <c:v>2.082512820512826</c:v>
                </c:pt>
                <c:pt idx="446">
                  <c:v>2.101583916083922</c:v>
                </c:pt>
                <c:pt idx="447">
                  <c:v>2.106303030303036</c:v>
                </c:pt>
                <c:pt idx="448">
                  <c:v>2.094597902097908</c:v>
                </c:pt>
                <c:pt idx="449">
                  <c:v>2.072991841491847</c:v>
                </c:pt>
                <c:pt idx="450">
                  <c:v>2.054486013986019</c:v>
                </c:pt>
                <c:pt idx="451">
                  <c:v>2.049096736596742</c:v>
                </c:pt>
                <c:pt idx="452">
                  <c:v>2.044466200466206</c:v>
                </c:pt>
                <c:pt idx="453">
                  <c:v>2.040374125874131</c:v>
                </c:pt>
                <c:pt idx="454">
                  <c:v>2.039780885780891</c:v>
                </c:pt>
                <c:pt idx="455">
                  <c:v>2.049337995338001</c:v>
                </c:pt>
                <c:pt idx="456">
                  <c:v>2.065275058275064</c:v>
                </c:pt>
                <c:pt idx="457">
                  <c:v>2.072552447552453</c:v>
                </c:pt>
                <c:pt idx="458">
                  <c:v>2.078913752913758</c:v>
                </c:pt>
                <c:pt idx="459">
                  <c:v>2.076736596736602</c:v>
                </c:pt>
                <c:pt idx="460">
                  <c:v>2.08146503496504</c:v>
                </c:pt>
                <c:pt idx="461">
                  <c:v>2.09702214452215</c:v>
                </c:pt>
                <c:pt idx="462">
                  <c:v>2.111982517482523</c:v>
                </c:pt>
                <c:pt idx="463">
                  <c:v>2.11591608391609</c:v>
                </c:pt>
                <c:pt idx="464">
                  <c:v>2.109886946386952</c:v>
                </c:pt>
                <c:pt idx="465">
                  <c:v>2.085630536130542</c:v>
                </c:pt>
                <c:pt idx="466">
                  <c:v>2.05218531468532</c:v>
                </c:pt>
                <c:pt idx="467">
                  <c:v>2.020038461538467</c:v>
                </c:pt>
                <c:pt idx="468">
                  <c:v>1.996847319347325</c:v>
                </c:pt>
                <c:pt idx="469">
                  <c:v>1.98968531468532</c:v>
                </c:pt>
                <c:pt idx="470">
                  <c:v>1.974692307692313</c:v>
                </c:pt>
                <c:pt idx="471">
                  <c:v>1.956467365967371</c:v>
                </c:pt>
                <c:pt idx="472">
                  <c:v>1.933484848484853</c:v>
                </c:pt>
                <c:pt idx="473">
                  <c:v>1.927103729603735</c:v>
                </c:pt>
                <c:pt idx="474">
                  <c:v>1.937580419580425</c:v>
                </c:pt>
                <c:pt idx="475">
                  <c:v>1.944010489510495</c:v>
                </c:pt>
                <c:pt idx="476">
                  <c:v>1.950289044289049</c:v>
                </c:pt>
                <c:pt idx="477">
                  <c:v>1.925573426573432</c:v>
                </c:pt>
                <c:pt idx="478">
                  <c:v>1.89154778554779</c:v>
                </c:pt>
                <c:pt idx="479">
                  <c:v>1.851491841491846</c:v>
                </c:pt>
                <c:pt idx="480">
                  <c:v>1.827285547785553</c:v>
                </c:pt>
                <c:pt idx="481">
                  <c:v>1.821179487179492</c:v>
                </c:pt>
                <c:pt idx="482">
                  <c:v>1.811435897435902</c:v>
                </c:pt>
                <c:pt idx="483">
                  <c:v>1.820729603729608</c:v>
                </c:pt>
                <c:pt idx="484">
                  <c:v>1.836844988344993</c:v>
                </c:pt>
                <c:pt idx="485">
                  <c:v>1.861469696969702</c:v>
                </c:pt>
                <c:pt idx="486">
                  <c:v>1.876124708624713</c:v>
                </c:pt>
                <c:pt idx="487">
                  <c:v>1.903983682983688</c:v>
                </c:pt>
                <c:pt idx="488">
                  <c:v>1.920435897435903</c:v>
                </c:pt>
                <c:pt idx="489">
                  <c:v>1.919997668997674</c:v>
                </c:pt>
                <c:pt idx="490">
                  <c:v>1.908568764568769</c:v>
                </c:pt>
                <c:pt idx="491">
                  <c:v>1.895097902097907</c:v>
                </c:pt>
                <c:pt idx="492">
                  <c:v>1.889892773892779</c:v>
                </c:pt>
                <c:pt idx="493">
                  <c:v>1.885639860139865</c:v>
                </c:pt>
                <c:pt idx="494">
                  <c:v>1.888625874125879</c:v>
                </c:pt>
                <c:pt idx="495">
                  <c:v>1.900027972027977</c:v>
                </c:pt>
                <c:pt idx="496">
                  <c:v>1.91891841491842</c:v>
                </c:pt>
                <c:pt idx="497">
                  <c:v>1.942495337995343</c:v>
                </c:pt>
                <c:pt idx="498">
                  <c:v>1.953860139860145</c:v>
                </c:pt>
                <c:pt idx="499">
                  <c:v>1.977437062937068</c:v>
                </c:pt>
                <c:pt idx="500">
                  <c:v>1.996313519813525</c:v>
                </c:pt>
                <c:pt idx="501">
                  <c:v>2.015865967365973</c:v>
                </c:pt>
                <c:pt idx="502">
                  <c:v>2.027090909090914</c:v>
                </c:pt>
                <c:pt idx="503">
                  <c:v>2.029141025641031</c:v>
                </c:pt>
                <c:pt idx="504">
                  <c:v>2.031064102564108</c:v>
                </c:pt>
                <c:pt idx="505">
                  <c:v>2.029071095571101</c:v>
                </c:pt>
                <c:pt idx="506">
                  <c:v>2.029885780885786</c:v>
                </c:pt>
                <c:pt idx="507">
                  <c:v>2.036506993006999</c:v>
                </c:pt>
                <c:pt idx="508">
                  <c:v>2.052244755244761</c:v>
                </c:pt>
                <c:pt idx="509">
                  <c:v>2.063110722610728</c:v>
                </c:pt>
                <c:pt idx="510">
                  <c:v>2.083997668997674</c:v>
                </c:pt>
                <c:pt idx="511">
                  <c:v>2.095564102564108</c:v>
                </c:pt>
                <c:pt idx="512">
                  <c:v>2.090803030303036</c:v>
                </c:pt>
                <c:pt idx="513">
                  <c:v>2.076057109557115</c:v>
                </c:pt>
                <c:pt idx="514">
                  <c:v>2.062659673659679</c:v>
                </c:pt>
                <c:pt idx="515">
                  <c:v>2.060599067599073</c:v>
                </c:pt>
                <c:pt idx="516">
                  <c:v>2.062869463869469</c:v>
                </c:pt>
                <c:pt idx="517">
                  <c:v>2.063893939393945</c:v>
                </c:pt>
                <c:pt idx="518">
                  <c:v>2.06244172494173</c:v>
                </c:pt>
                <c:pt idx="519">
                  <c:v>2.073700466200472</c:v>
                </c:pt>
                <c:pt idx="520">
                  <c:v>2.10475524475525</c:v>
                </c:pt>
                <c:pt idx="521">
                  <c:v>2.121275058275064</c:v>
                </c:pt>
                <c:pt idx="522">
                  <c:v>2.144388111888118</c:v>
                </c:pt>
                <c:pt idx="523">
                  <c:v>2.15481235431236</c:v>
                </c:pt>
                <c:pt idx="524">
                  <c:v>2.160896270396276</c:v>
                </c:pt>
                <c:pt idx="525">
                  <c:v>2.174745920745926</c:v>
                </c:pt>
                <c:pt idx="526">
                  <c:v>2.182016317016322</c:v>
                </c:pt>
                <c:pt idx="527">
                  <c:v>2.197151515151521</c:v>
                </c:pt>
                <c:pt idx="528">
                  <c:v>2.214965034965041</c:v>
                </c:pt>
                <c:pt idx="529">
                  <c:v>2.242614219114225</c:v>
                </c:pt>
                <c:pt idx="530">
                  <c:v>2.27656643356644</c:v>
                </c:pt>
                <c:pt idx="531">
                  <c:v>2.305629370629377</c:v>
                </c:pt>
                <c:pt idx="532">
                  <c:v>2.316665501165507</c:v>
                </c:pt>
                <c:pt idx="533">
                  <c:v>2.321575757575764</c:v>
                </c:pt>
                <c:pt idx="534">
                  <c:v>2.29862587412588</c:v>
                </c:pt>
                <c:pt idx="535">
                  <c:v>2.252754079254085</c:v>
                </c:pt>
                <c:pt idx="536">
                  <c:v>2.1964393939394</c:v>
                </c:pt>
                <c:pt idx="537">
                  <c:v>2.144435897435903</c:v>
                </c:pt>
                <c:pt idx="538">
                  <c:v>2.122099067599073</c:v>
                </c:pt>
                <c:pt idx="539">
                  <c:v>2.08089510489511</c:v>
                </c:pt>
                <c:pt idx="540">
                  <c:v>2.046810023310029</c:v>
                </c:pt>
                <c:pt idx="541">
                  <c:v>2.024406759906765</c:v>
                </c:pt>
                <c:pt idx="542">
                  <c:v>2.015792540792546</c:v>
                </c:pt>
                <c:pt idx="543">
                  <c:v>2.010027972027977</c:v>
                </c:pt>
                <c:pt idx="544">
                  <c:v>2.006517482517488</c:v>
                </c:pt>
                <c:pt idx="545">
                  <c:v>1.995658508158513</c:v>
                </c:pt>
                <c:pt idx="546">
                  <c:v>1.987375291375296</c:v>
                </c:pt>
                <c:pt idx="547">
                  <c:v>1.987266899766905</c:v>
                </c:pt>
                <c:pt idx="548">
                  <c:v>1.997517482517488</c:v>
                </c:pt>
                <c:pt idx="549">
                  <c:v>2.002868298368304</c:v>
                </c:pt>
                <c:pt idx="550">
                  <c:v>2.005354312354318</c:v>
                </c:pt>
                <c:pt idx="551">
                  <c:v>1.997903263403269</c:v>
                </c:pt>
                <c:pt idx="552">
                  <c:v>1.991016317016322</c:v>
                </c:pt>
                <c:pt idx="553">
                  <c:v>1.993100233100239</c:v>
                </c:pt>
                <c:pt idx="554">
                  <c:v>1.997334498834504</c:v>
                </c:pt>
                <c:pt idx="555">
                  <c:v>1.996799533799539</c:v>
                </c:pt>
                <c:pt idx="556">
                  <c:v>1.994527972027977</c:v>
                </c:pt>
                <c:pt idx="557">
                  <c:v>1.996066433566439</c:v>
                </c:pt>
                <c:pt idx="558">
                  <c:v>1.999599067599073</c:v>
                </c:pt>
                <c:pt idx="559">
                  <c:v>2.000196969696975</c:v>
                </c:pt>
                <c:pt idx="560">
                  <c:v>1.98622144522145</c:v>
                </c:pt>
                <c:pt idx="561">
                  <c:v>1.974733100233105</c:v>
                </c:pt>
                <c:pt idx="562">
                  <c:v>1.949963869463875</c:v>
                </c:pt>
                <c:pt idx="563">
                  <c:v>1.929251748251753</c:v>
                </c:pt>
                <c:pt idx="564">
                  <c:v>1.915864801864807</c:v>
                </c:pt>
                <c:pt idx="565">
                  <c:v>1.903383449883455</c:v>
                </c:pt>
                <c:pt idx="566">
                  <c:v>1.885891608391614</c:v>
                </c:pt>
                <c:pt idx="567">
                  <c:v>1.874515151515157</c:v>
                </c:pt>
                <c:pt idx="568">
                  <c:v>1.862146853146858</c:v>
                </c:pt>
                <c:pt idx="569">
                  <c:v>1.863675990675996</c:v>
                </c:pt>
                <c:pt idx="570">
                  <c:v>1.874356643356648</c:v>
                </c:pt>
                <c:pt idx="571">
                  <c:v>1.876616550116555</c:v>
                </c:pt>
                <c:pt idx="572">
                  <c:v>1.862677156177161</c:v>
                </c:pt>
                <c:pt idx="573">
                  <c:v>1.853424242424247</c:v>
                </c:pt>
                <c:pt idx="574">
                  <c:v>1.845200466200471</c:v>
                </c:pt>
                <c:pt idx="575">
                  <c:v>1.859392773892778</c:v>
                </c:pt>
                <c:pt idx="576">
                  <c:v>1.898764568764574</c:v>
                </c:pt>
                <c:pt idx="577">
                  <c:v>1.943580419580425</c:v>
                </c:pt>
                <c:pt idx="578">
                  <c:v>1.961206293706299</c:v>
                </c:pt>
                <c:pt idx="579">
                  <c:v>1.985008158508164</c:v>
                </c:pt>
                <c:pt idx="580">
                  <c:v>1.998040792540798</c:v>
                </c:pt>
                <c:pt idx="581">
                  <c:v>2.008139860139865</c:v>
                </c:pt>
                <c:pt idx="582">
                  <c:v>2.019488344988351</c:v>
                </c:pt>
                <c:pt idx="583">
                  <c:v>2.033224941724947</c:v>
                </c:pt>
                <c:pt idx="584">
                  <c:v>2.042109557109562</c:v>
                </c:pt>
                <c:pt idx="585">
                  <c:v>2.058198135198141</c:v>
                </c:pt>
                <c:pt idx="586">
                  <c:v>2.068205128205133</c:v>
                </c:pt>
                <c:pt idx="587">
                  <c:v>2.075427738927744</c:v>
                </c:pt>
                <c:pt idx="588">
                  <c:v>2.081247086247092</c:v>
                </c:pt>
                <c:pt idx="589">
                  <c:v>2.095684149184155</c:v>
                </c:pt>
                <c:pt idx="590">
                  <c:v>2.103955710955717</c:v>
                </c:pt>
                <c:pt idx="591">
                  <c:v>2.114216783216789</c:v>
                </c:pt>
                <c:pt idx="592">
                  <c:v>2.115863636363642</c:v>
                </c:pt>
                <c:pt idx="593">
                  <c:v>2.12155594405595</c:v>
                </c:pt>
                <c:pt idx="594">
                  <c:v>2.147384615384621</c:v>
                </c:pt>
                <c:pt idx="595">
                  <c:v>2.191813519813526</c:v>
                </c:pt>
                <c:pt idx="596">
                  <c:v>2.215860139860146</c:v>
                </c:pt>
                <c:pt idx="597">
                  <c:v>2.258048951048957</c:v>
                </c:pt>
                <c:pt idx="598">
                  <c:v>2.290525641025647</c:v>
                </c:pt>
                <c:pt idx="599">
                  <c:v>2.309018648018654</c:v>
                </c:pt>
                <c:pt idx="600">
                  <c:v>2.309501165501171</c:v>
                </c:pt>
                <c:pt idx="601">
                  <c:v>2.304207459207465</c:v>
                </c:pt>
                <c:pt idx="602">
                  <c:v>2.289878787878794</c:v>
                </c:pt>
                <c:pt idx="603">
                  <c:v>2.274871794871801</c:v>
                </c:pt>
                <c:pt idx="604">
                  <c:v>2.269920745920752</c:v>
                </c:pt>
                <c:pt idx="605">
                  <c:v>2.264969696969703</c:v>
                </c:pt>
                <c:pt idx="606">
                  <c:v>2.25259207459208</c:v>
                </c:pt>
                <c:pt idx="607">
                  <c:v>2.242621212121218</c:v>
                </c:pt>
                <c:pt idx="608">
                  <c:v>2.21186946386947</c:v>
                </c:pt>
                <c:pt idx="609">
                  <c:v>2.175860139860146</c:v>
                </c:pt>
                <c:pt idx="610">
                  <c:v>2.130747086247092</c:v>
                </c:pt>
                <c:pt idx="611">
                  <c:v>2.0769393939394</c:v>
                </c:pt>
                <c:pt idx="612">
                  <c:v>2.017497668997674</c:v>
                </c:pt>
                <c:pt idx="613">
                  <c:v>1.989705128205133</c:v>
                </c:pt>
                <c:pt idx="614">
                  <c:v>1.942107226107231</c:v>
                </c:pt>
                <c:pt idx="615">
                  <c:v>1.911758741258746</c:v>
                </c:pt>
                <c:pt idx="616">
                  <c:v>1.893334498834504</c:v>
                </c:pt>
                <c:pt idx="617">
                  <c:v>1.882080419580425</c:v>
                </c:pt>
                <c:pt idx="618">
                  <c:v>1.877279720279725</c:v>
                </c:pt>
                <c:pt idx="619">
                  <c:v>1.85659440559441</c:v>
                </c:pt>
                <c:pt idx="620">
                  <c:v>1.805474358974364</c:v>
                </c:pt>
                <c:pt idx="621">
                  <c:v>1.751508158508163</c:v>
                </c:pt>
                <c:pt idx="622">
                  <c:v>1.723389277389282</c:v>
                </c:pt>
                <c:pt idx="623">
                  <c:v>1.735561771561776</c:v>
                </c:pt>
                <c:pt idx="624">
                  <c:v>1.752170163170168</c:v>
                </c:pt>
                <c:pt idx="625">
                  <c:v>1.770917249417254</c:v>
                </c:pt>
                <c:pt idx="626">
                  <c:v>1.775080419580424</c:v>
                </c:pt>
                <c:pt idx="627">
                  <c:v>1.763461538461543</c:v>
                </c:pt>
                <c:pt idx="628">
                  <c:v>1.755468531468536</c:v>
                </c:pt>
                <c:pt idx="629">
                  <c:v>1.766593240093245</c:v>
                </c:pt>
                <c:pt idx="630">
                  <c:v>1.779925407925413</c:v>
                </c:pt>
                <c:pt idx="631">
                  <c:v>1.81274475524476</c:v>
                </c:pt>
                <c:pt idx="632">
                  <c:v>1.845089743589748</c:v>
                </c:pt>
                <c:pt idx="633">
                  <c:v>1.870775058275063</c:v>
                </c:pt>
                <c:pt idx="634">
                  <c:v>1.891646853146858</c:v>
                </c:pt>
                <c:pt idx="635">
                  <c:v>1.901614219114224</c:v>
                </c:pt>
                <c:pt idx="636">
                  <c:v>1.914837995338</c:v>
                </c:pt>
                <c:pt idx="637">
                  <c:v>1.924560606060611</c:v>
                </c:pt>
                <c:pt idx="638">
                  <c:v>1.927600233100238</c:v>
                </c:pt>
                <c:pt idx="639">
                  <c:v>1.937889277389283</c:v>
                </c:pt>
                <c:pt idx="640">
                  <c:v>1.961171328671334</c:v>
                </c:pt>
                <c:pt idx="641">
                  <c:v>1.975264568764574</c:v>
                </c:pt>
                <c:pt idx="642">
                  <c:v>2.005641025641031</c:v>
                </c:pt>
                <c:pt idx="643">
                  <c:v>2.031529137529143</c:v>
                </c:pt>
                <c:pt idx="644">
                  <c:v>2.046875291375297</c:v>
                </c:pt>
                <c:pt idx="645">
                  <c:v>2.05636130536131</c:v>
                </c:pt>
                <c:pt idx="646">
                  <c:v>2.063026806526812</c:v>
                </c:pt>
                <c:pt idx="647">
                  <c:v>2.065350815850821</c:v>
                </c:pt>
                <c:pt idx="648">
                  <c:v>2.072037296037302</c:v>
                </c:pt>
                <c:pt idx="649">
                  <c:v>2.088660839160845</c:v>
                </c:pt>
                <c:pt idx="650">
                  <c:v>2.115083916083922</c:v>
                </c:pt>
                <c:pt idx="651">
                  <c:v>2.151913752913758</c:v>
                </c:pt>
                <c:pt idx="652">
                  <c:v>2.18824242424243</c:v>
                </c:pt>
                <c:pt idx="653">
                  <c:v>2.20284615384616</c:v>
                </c:pt>
                <c:pt idx="654">
                  <c:v>2.225081585081591</c:v>
                </c:pt>
                <c:pt idx="655">
                  <c:v>2.233517482517488</c:v>
                </c:pt>
                <c:pt idx="656">
                  <c:v>2.228064102564109</c:v>
                </c:pt>
                <c:pt idx="657">
                  <c:v>2.228258741258747</c:v>
                </c:pt>
                <c:pt idx="658">
                  <c:v>2.223832167832174</c:v>
                </c:pt>
                <c:pt idx="659">
                  <c:v>2.217763403263409</c:v>
                </c:pt>
                <c:pt idx="660">
                  <c:v>2.22434848484849</c:v>
                </c:pt>
                <c:pt idx="661">
                  <c:v>2.219557109557115</c:v>
                </c:pt>
                <c:pt idx="662">
                  <c:v>2.288541958041964</c:v>
                </c:pt>
                <c:pt idx="663">
                  <c:v>2.399287878787885</c:v>
                </c:pt>
                <c:pt idx="664">
                  <c:v>2.454715617715624</c:v>
                </c:pt>
                <c:pt idx="665">
                  <c:v>2.549122377622384</c:v>
                </c:pt>
                <c:pt idx="666">
                  <c:v>2.599270396270403</c:v>
                </c:pt>
                <c:pt idx="667">
                  <c:v>2.6214731934732</c:v>
                </c:pt>
                <c:pt idx="668">
                  <c:v>2.634860139860147</c:v>
                </c:pt>
                <c:pt idx="669">
                  <c:v>2.635342657342664</c:v>
                </c:pt>
                <c:pt idx="670">
                  <c:v>2.629243589743597</c:v>
                </c:pt>
                <c:pt idx="671">
                  <c:v>2.633396270396277</c:v>
                </c:pt>
                <c:pt idx="672">
                  <c:v>2.638431235431243</c:v>
                </c:pt>
                <c:pt idx="673">
                  <c:v>2.64226340326341</c:v>
                </c:pt>
                <c:pt idx="674">
                  <c:v>2.640269230769237</c:v>
                </c:pt>
                <c:pt idx="675">
                  <c:v>2.640364801864809</c:v>
                </c:pt>
                <c:pt idx="676">
                  <c:v>2.641560606060613</c:v>
                </c:pt>
                <c:pt idx="677">
                  <c:v>2.646472027972035</c:v>
                </c:pt>
                <c:pt idx="678">
                  <c:v>2.654455710955718</c:v>
                </c:pt>
                <c:pt idx="679">
                  <c:v>2.653075757575765</c:v>
                </c:pt>
                <c:pt idx="680">
                  <c:v>2.639402097902105</c:v>
                </c:pt>
                <c:pt idx="681">
                  <c:v>2.629088578088585</c:v>
                </c:pt>
                <c:pt idx="682">
                  <c:v>2.601209790209797</c:v>
                </c:pt>
                <c:pt idx="683">
                  <c:v>2.568357808857816</c:v>
                </c:pt>
                <c:pt idx="684">
                  <c:v>2.542886946386953</c:v>
                </c:pt>
                <c:pt idx="685">
                  <c:v>2.527847319347326</c:v>
                </c:pt>
                <c:pt idx="686">
                  <c:v>2.527616550116557</c:v>
                </c:pt>
                <c:pt idx="687">
                  <c:v>2.535444055944063</c:v>
                </c:pt>
                <c:pt idx="688">
                  <c:v>2.562769230769237</c:v>
                </c:pt>
                <c:pt idx="689">
                  <c:v>2.594328671328678</c:v>
                </c:pt>
                <c:pt idx="690">
                  <c:v>2.614801864801872</c:v>
                </c:pt>
                <c:pt idx="691">
                  <c:v>2.613006993007</c:v>
                </c:pt>
                <c:pt idx="692">
                  <c:v>2.608257575757583</c:v>
                </c:pt>
                <c:pt idx="693">
                  <c:v>2.597129370629378</c:v>
                </c:pt>
                <c:pt idx="694">
                  <c:v>2.583559440559448</c:v>
                </c:pt>
                <c:pt idx="695">
                  <c:v>2.566182983682991</c:v>
                </c:pt>
                <c:pt idx="696">
                  <c:v>2.54331002331003</c:v>
                </c:pt>
                <c:pt idx="697">
                  <c:v>2.51503263403264</c:v>
                </c:pt>
                <c:pt idx="698">
                  <c:v>2.503968531468538</c:v>
                </c:pt>
                <c:pt idx="699">
                  <c:v>2.494155011655018</c:v>
                </c:pt>
                <c:pt idx="700">
                  <c:v>2.513565268065275</c:v>
                </c:pt>
                <c:pt idx="701">
                  <c:v>2.562365967365974</c:v>
                </c:pt>
                <c:pt idx="702">
                  <c:v>2.618362470862478</c:v>
                </c:pt>
                <c:pt idx="703">
                  <c:v>2.662768065268072</c:v>
                </c:pt>
                <c:pt idx="704">
                  <c:v>2.675927738927746</c:v>
                </c:pt>
                <c:pt idx="705">
                  <c:v>2.693209790209798</c:v>
                </c:pt>
                <c:pt idx="706">
                  <c:v>2.710825174825182</c:v>
                </c:pt>
                <c:pt idx="707">
                  <c:v>2.740182983682991</c:v>
                </c:pt>
                <c:pt idx="708">
                  <c:v>2.781293706293714</c:v>
                </c:pt>
                <c:pt idx="709">
                  <c:v>2.801879953379961</c:v>
                </c:pt>
                <c:pt idx="710">
                  <c:v>2.832174825174833</c:v>
                </c:pt>
                <c:pt idx="711">
                  <c:v>2.851851981351989</c:v>
                </c:pt>
                <c:pt idx="712">
                  <c:v>2.86642424242425</c:v>
                </c:pt>
                <c:pt idx="713">
                  <c:v>2.882023310023317</c:v>
                </c:pt>
                <c:pt idx="714">
                  <c:v>2.884292540792548</c:v>
                </c:pt>
                <c:pt idx="715">
                  <c:v>2.880558275058283</c:v>
                </c:pt>
                <c:pt idx="716">
                  <c:v>2.860700466200474</c:v>
                </c:pt>
                <c:pt idx="717">
                  <c:v>2.837341491841499</c:v>
                </c:pt>
                <c:pt idx="718">
                  <c:v>2.809350815850823</c:v>
                </c:pt>
                <c:pt idx="719">
                  <c:v>2.767712121212129</c:v>
                </c:pt>
                <c:pt idx="720">
                  <c:v>2.716764568764576</c:v>
                </c:pt>
                <c:pt idx="721">
                  <c:v>2.688736596736604</c:v>
                </c:pt>
                <c:pt idx="722">
                  <c:v>2.643771561771569</c:v>
                </c:pt>
                <c:pt idx="723">
                  <c:v>2.614427738927746</c:v>
                </c:pt>
                <c:pt idx="724">
                  <c:v>2.59218298368299</c:v>
                </c:pt>
                <c:pt idx="725">
                  <c:v>2.57046037296038</c:v>
                </c:pt>
                <c:pt idx="726">
                  <c:v>2.54663403263404</c:v>
                </c:pt>
                <c:pt idx="727">
                  <c:v>2.53846037296038</c:v>
                </c:pt>
                <c:pt idx="728">
                  <c:v>2.524841491841499</c:v>
                </c:pt>
                <c:pt idx="729">
                  <c:v>2.516664335664342</c:v>
                </c:pt>
                <c:pt idx="730">
                  <c:v>2.514603729603737</c:v>
                </c:pt>
                <c:pt idx="731">
                  <c:v>2.522438228438235</c:v>
                </c:pt>
                <c:pt idx="732">
                  <c:v>2.547065268065275</c:v>
                </c:pt>
                <c:pt idx="733">
                  <c:v>2.560149184149191</c:v>
                </c:pt>
                <c:pt idx="734">
                  <c:v>2.584693473193481</c:v>
                </c:pt>
                <c:pt idx="735">
                  <c:v>2.597489510489517</c:v>
                </c:pt>
                <c:pt idx="736">
                  <c:v>2.59596037296038</c:v>
                </c:pt>
                <c:pt idx="737">
                  <c:v>2.594382284382291</c:v>
                </c:pt>
                <c:pt idx="738">
                  <c:v>2.593724941724949</c:v>
                </c:pt>
                <c:pt idx="739">
                  <c:v>2.595558275058282</c:v>
                </c:pt>
                <c:pt idx="740">
                  <c:v>2.599650349650357</c:v>
                </c:pt>
                <c:pt idx="741">
                  <c:v>2.597083916083923</c:v>
                </c:pt>
                <c:pt idx="742">
                  <c:v>2.594412587412594</c:v>
                </c:pt>
                <c:pt idx="743">
                  <c:v>2.587599067599074</c:v>
                </c:pt>
                <c:pt idx="744">
                  <c:v>2.587165501165508</c:v>
                </c:pt>
                <c:pt idx="745">
                  <c:v>2.59953030303031</c:v>
                </c:pt>
                <c:pt idx="746">
                  <c:v>2.632047785547792</c:v>
                </c:pt>
                <c:pt idx="747">
                  <c:v>2.68171678321679</c:v>
                </c:pt>
                <c:pt idx="748">
                  <c:v>2.726695804195812</c:v>
                </c:pt>
                <c:pt idx="749">
                  <c:v>2.745194638694646</c:v>
                </c:pt>
                <c:pt idx="750">
                  <c:v>2.74614685314686</c:v>
                </c:pt>
                <c:pt idx="751">
                  <c:v>2.744910256410264</c:v>
                </c:pt>
                <c:pt idx="752">
                  <c:v>2.753548951048958</c:v>
                </c:pt>
                <c:pt idx="753">
                  <c:v>2.773726107226115</c:v>
                </c:pt>
                <c:pt idx="754">
                  <c:v>2.782575757575765</c:v>
                </c:pt>
                <c:pt idx="755">
                  <c:v>2.779329836829844</c:v>
                </c:pt>
                <c:pt idx="756">
                  <c:v>2.775233100233108</c:v>
                </c:pt>
                <c:pt idx="757">
                  <c:v>2.771941724941732</c:v>
                </c:pt>
                <c:pt idx="758">
                  <c:v>2.774115384615392</c:v>
                </c:pt>
                <c:pt idx="759">
                  <c:v>2.775454545454553</c:v>
                </c:pt>
                <c:pt idx="760">
                  <c:v>2.788502331002339</c:v>
                </c:pt>
                <c:pt idx="761">
                  <c:v>2.798386946386954</c:v>
                </c:pt>
                <c:pt idx="762">
                  <c:v>2.797016317016324</c:v>
                </c:pt>
                <c:pt idx="763">
                  <c:v>2.78339044289045</c:v>
                </c:pt>
                <c:pt idx="764">
                  <c:v>2.76383100233101</c:v>
                </c:pt>
                <c:pt idx="765">
                  <c:v>2.750799533799541</c:v>
                </c:pt>
                <c:pt idx="766">
                  <c:v>2.745137529137536</c:v>
                </c:pt>
                <c:pt idx="767">
                  <c:v>2.730490675990683</c:v>
                </c:pt>
                <c:pt idx="768">
                  <c:v>2.71981002331003</c:v>
                </c:pt>
                <c:pt idx="769">
                  <c:v>2.707178321678329</c:v>
                </c:pt>
                <c:pt idx="770">
                  <c:v>2.703945221445228</c:v>
                </c:pt>
                <c:pt idx="771">
                  <c:v>2.704451048951056</c:v>
                </c:pt>
                <c:pt idx="772">
                  <c:v>2.705423076923084</c:v>
                </c:pt>
                <c:pt idx="773">
                  <c:v>2.718637529137537</c:v>
                </c:pt>
                <c:pt idx="774">
                  <c:v>2.735435897435905</c:v>
                </c:pt>
                <c:pt idx="775">
                  <c:v>2.785524475524483</c:v>
                </c:pt>
                <c:pt idx="776">
                  <c:v>2.823389277389285</c:v>
                </c:pt>
                <c:pt idx="777">
                  <c:v>2.818322843822852</c:v>
                </c:pt>
                <c:pt idx="778">
                  <c:v>2.783519813519821</c:v>
                </c:pt>
                <c:pt idx="779">
                  <c:v>2.7618076923077</c:v>
                </c:pt>
                <c:pt idx="780">
                  <c:v>2.724186480186487</c:v>
                </c:pt>
                <c:pt idx="781">
                  <c:v>2.699058275058282</c:v>
                </c:pt>
                <c:pt idx="782">
                  <c:v>2.678579254079261</c:v>
                </c:pt>
                <c:pt idx="783">
                  <c:v>2.654663170163177</c:v>
                </c:pt>
                <c:pt idx="784">
                  <c:v>2.62076340326341</c:v>
                </c:pt>
                <c:pt idx="785">
                  <c:v>2.56667016317017</c:v>
                </c:pt>
                <c:pt idx="786">
                  <c:v>2.535552447552454</c:v>
                </c:pt>
                <c:pt idx="787">
                  <c:v>2.484523310023317</c:v>
                </c:pt>
                <c:pt idx="788">
                  <c:v>2.455955710955717</c:v>
                </c:pt>
                <c:pt idx="789">
                  <c:v>2.454792540792547</c:v>
                </c:pt>
                <c:pt idx="790">
                  <c:v>2.465707459207466</c:v>
                </c:pt>
                <c:pt idx="791">
                  <c:v>2.473393939393945</c:v>
                </c:pt>
                <c:pt idx="792">
                  <c:v>2.499331002331009</c:v>
                </c:pt>
                <c:pt idx="793">
                  <c:v>2.53958974358975</c:v>
                </c:pt>
                <c:pt idx="794">
                  <c:v>2.586517482517489</c:v>
                </c:pt>
                <c:pt idx="795">
                  <c:v>2.624104895104902</c:v>
                </c:pt>
                <c:pt idx="796">
                  <c:v>2.638754079254086</c:v>
                </c:pt>
                <c:pt idx="797">
                  <c:v>2.638099067599074</c:v>
                </c:pt>
                <c:pt idx="798">
                  <c:v>2.624587412587419</c:v>
                </c:pt>
                <c:pt idx="799">
                  <c:v>2.60179720279721</c:v>
                </c:pt>
                <c:pt idx="800">
                  <c:v>2.573552447552454</c:v>
                </c:pt>
                <c:pt idx="801">
                  <c:v>2.55253030303031</c:v>
                </c:pt>
                <c:pt idx="802">
                  <c:v>2.536666666666673</c:v>
                </c:pt>
                <c:pt idx="803">
                  <c:v>2.530678321678328</c:v>
                </c:pt>
                <c:pt idx="804">
                  <c:v>2.51915967365968</c:v>
                </c:pt>
                <c:pt idx="805">
                  <c:v>2.498984848484855</c:v>
                </c:pt>
                <c:pt idx="806">
                  <c:v>2.476010489510496</c:v>
                </c:pt>
                <c:pt idx="807">
                  <c:v>2.455351981351988</c:v>
                </c:pt>
                <c:pt idx="808">
                  <c:v>2.451986013986021</c:v>
                </c:pt>
                <c:pt idx="809">
                  <c:v>2.460220279720287</c:v>
                </c:pt>
                <c:pt idx="810">
                  <c:v>2.488120046620053</c:v>
                </c:pt>
                <c:pt idx="811">
                  <c:v>2.516653846153853</c:v>
                </c:pt>
                <c:pt idx="812">
                  <c:v>2.53726340326341</c:v>
                </c:pt>
                <c:pt idx="813">
                  <c:v>2.559509324009331</c:v>
                </c:pt>
                <c:pt idx="814">
                  <c:v>2.590458041958049</c:v>
                </c:pt>
                <c:pt idx="815">
                  <c:v>2.598649184149191</c:v>
                </c:pt>
                <c:pt idx="816">
                  <c:v>2.594719114219121</c:v>
                </c:pt>
                <c:pt idx="817">
                  <c:v>2.554405594405601</c:v>
                </c:pt>
                <c:pt idx="818">
                  <c:v>2.500307692307699</c:v>
                </c:pt>
                <c:pt idx="819">
                  <c:v>2.46065967365968</c:v>
                </c:pt>
                <c:pt idx="820">
                  <c:v>2.446559440559447</c:v>
                </c:pt>
                <c:pt idx="821">
                  <c:v>2.449842657342664</c:v>
                </c:pt>
                <c:pt idx="822">
                  <c:v>2.468248251748258</c:v>
                </c:pt>
                <c:pt idx="823">
                  <c:v>2.49440326340327</c:v>
                </c:pt>
                <c:pt idx="824">
                  <c:v>2.52699650349651</c:v>
                </c:pt>
                <c:pt idx="825">
                  <c:v>2.565500000000007</c:v>
                </c:pt>
                <c:pt idx="826">
                  <c:v>2.576751748251755</c:v>
                </c:pt>
                <c:pt idx="827">
                  <c:v>2.581815850815858</c:v>
                </c:pt>
                <c:pt idx="828">
                  <c:v>2.567472027972035</c:v>
                </c:pt>
                <c:pt idx="829">
                  <c:v>2.557158508158515</c:v>
                </c:pt>
                <c:pt idx="830">
                  <c:v>2.560034965034972</c:v>
                </c:pt>
                <c:pt idx="831">
                  <c:v>2.561733100233107</c:v>
                </c:pt>
                <c:pt idx="832">
                  <c:v>2.562227272727279</c:v>
                </c:pt>
                <c:pt idx="833">
                  <c:v>2.554494172494179</c:v>
                </c:pt>
                <c:pt idx="834">
                  <c:v>2.53876340326341</c:v>
                </c:pt>
                <c:pt idx="835">
                  <c:v>2.515842657342664</c:v>
                </c:pt>
                <c:pt idx="836">
                  <c:v>2.497096736596743</c:v>
                </c:pt>
                <c:pt idx="837">
                  <c:v>2.490824009324016</c:v>
                </c:pt>
                <c:pt idx="838">
                  <c:v>2.481652680652688</c:v>
                </c:pt>
                <c:pt idx="839">
                  <c:v>2.472142191142198</c:v>
                </c:pt>
                <c:pt idx="840">
                  <c:v>2.461862470862477</c:v>
                </c:pt>
                <c:pt idx="841">
                  <c:v>2.464419580419587</c:v>
                </c:pt>
                <c:pt idx="842">
                  <c:v>2.475409090909098</c:v>
                </c:pt>
                <c:pt idx="843">
                  <c:v>2.508382284382291</c:v>
                </c:pt>
                <c:pt idx="844">
                  <c:v>2.545792540792548</c:v>
                </c:pt>
                <c:pt idx="845">
                  <c:v>2.588779720279727</c:v>
                </c:pt>
                <c:pt idx="846">
                  <c:v>2.63267016317017</c:v>
                </c:pt>
                <c:pt idx="847">
                  <c:v>2.675932400932408</c:v>
                </c:pt>
                <c:pt idx="848">
                  <c:v>2.691525641025648</c:v>
                </c:pt>
                <c:pt idx="849">
                  <c:v>2.695248251748259</c:v>
                </c:pt>
                <c:pt idx="850">
                  <c:v>2.674761072261079</c:v>
                </c:pt>
                <c:pt idx="851">
                  <c:v>2.644469696969704</c:v>
                </c:pt>
                <c:pt idx="852">
                  <c:v>2.626421911421918</c:v>
                </c:pt>
                <c:pt idx="853">
                  <c:v>2.634975524475531</c:v>
                </c:pt>
                <c:pt idx="854">
                  <c:v>2.651058275058282</c:v>
                </c:pt>
                <c:pt idx="855">
                  <c:v>2.70018065268066</c:v>
                </c:pt>
                <c:pt idx="856">
                  <c:v>2.753337995338002</c:v>
                </c:pt>
                <c:pt idx="857">
                  <c:v>2.787438228438236</c:v>
                </c:pt>
                <c:pt idx="858">
                  <c:v>2.806673659673667</c:v>
                </c:pt>
                <c:pt idx="859">
                  <c:v>2.812329836829844</c:v>
                </c:pt>
                <c:pt idx="860">
                  <c:v>2.811656177156185</c:v>
                </c:pt>
                <c:pt idx="861">
                  <c:v>2.797496503496511</c:v>
                </c:pt>
                <c:pt idx="862">
                  <c:v>2.761573426573434</c:v>
                </c:pt>
                <c:pt idx="863">
                  <c:v>2.712066433566441</c:v>
                </c:pt>
                <c:pt idx="864">
                  <c:v>2.64963403263404</c:v>
                </c:pt>
                <c:pt idx="865">
                  <c:v>2.590791375291382</c:v>
                </c:pt>
                <c:pt idx="866">
                  <c:v>2.565717948717956</c:v>
                </c:pt>
                <c:pt idx="867">
                  <c:v>2.524923076923084</c:v>
                </c:pt>
                <c:pt idx="868">
                  <c:v>2.484603729603736</c:v>
                </c:pt>
                <c:pt idx="869">
                  <c:v>2.447720279720286</c:v>
                </c:pt>
                <c:pt idx="870">
                  <c:v>2.432686480186486</c:v>
                </c:pt>
                <c:pt idx="871">
                  <c:v>2.451708624708631</c:v>
                </c:pt>
                <c:pt idx="872">
                  <c:v>2.467024475524482</c:v>
                </c:pt>
                <c:pt idx="873">
                  <c:v>2.499196969696976</c:v>
                </c:pt>
                <c:pt idx="874">
                  <c:v>2.522814685314692</c:v>
                </c:pt>
                <c:pt idx="875">
                  <c:v>2.551236596736604</c:v>
                </c:pt>
                <c:pt idx="876">
                  <c:v>2.580531468531476</c:v>
                </c:pt>
                <c:pt idx="877">
                  <c:v>2.588632867132874</c:v>
                </c:pt>
                <c:pt idx="878">
                  <c:v>2.593386946386953</c:v>
                </c:pt>
                <c:pt idx="879">
                  <c:v>2.594888111888118</c:v>
                </c:pt>
                <c:pt idx="880">
                  <c:v>2.618304195804202</c:v>
                </c:pt>
                <c:pt idx="881">
                  <c:v>2.658191142191149</c:v>
                </c:pt>
                <c:pt idx="882">
                  <c:v>2.702659673659681</c:v>
                </c:pt>
                <c:pt idx="883">
                  <c:v>2.721369463869471</c:v>
                </c:pt>
                <c:pt idx="884">
                  <c:v>2.760285547785555</c:v>
                </c:pt>
                <c:pt idx="885">
                  <c:v>2.803508158508166</c:v>
                </c:pt>
                <c:pt idx="886">
                  <c:v>2.850537296037303</c:v>
                </c:pt>
                <c:pt idx="887">
                  <c:v>2.889089743589751</c:v>
                </c:pt>
                <c:pt idx="888">
                  <c:v>2.911783216783224</c:v>
                </c:pt>
                <c:pt idx="889">
                  <c:v>2.916045454545462</c:v>
                </c:pt>
                <c:pt idx="890">
                  <c:v>2.914247086247094</c:v>
                </c:pt>
                <c:pt idx="891">
                  <c:v>2.913252913752922</c:v>
                </c:pt>
                <c:pt idx="892">
                  <c:v>2.909721445221453</c:v>
                </c:pt>
                <c:pt idx="893">
                  <c:v>2.907955710955719</c:v>
                </c:pt>
                <c:pt idx="894">
                  <c:v>2.909479020979029</c:v>
                </c:pt>
                <c:pt idx="895">
                  <c:v>2.9082738927739</c:v>
                </c:pt>
                <c:pt idx="896">
                  <c:v>2.901334498834506</c:v>
                </c:pt>
                <c:pt idx="897">
                  <c:v>2.871080419580427</c:v>
                </c:pt>
                <c:pt idx="898">
                  <c:v>2.816071095571103</c:v>
                </c:pt>
                <c:pt idx="899">
                  <c:v>2.757963869463877</c:v>
                </c:pt>
                <c:pt idx="900">
                  <c:v>2.73325058275059</c:v>
                </c:pt>
                <c:pt idx="901">
                  <c:v>2.705417249417256</c:v>
                </c:pt>
                <c:pt idx="902">
                  <c:v>2.706339160839168</c:v>
                </c:pt>
                <c:pt idx="903">
                  <c:v>2.707339160839168</c:v>
                </c:pt>
                <c:pt idx="904">
                  <c:v>2.693642191142198</c:v>
                </c:pt>
                <c:pt idx="905">
                  <c:v>2.667981351981359</c:v>
                </c:pt>
                <c:pt idx="906">
                  <c:v>2.6499731934732</c:v>
                </c:pt>
                <c:pt idx="907">
                  <c:v>2.613311188811196</c:v>
                </c:pt>
                <c:pt idx="908">
                  <c:v>2.591160839160846</c:v>
                </c:pt>
                <c:pt idx="909">
                  <c:v>2.596215617715624</c:v>
                </c:pt>
                <c:pt idx="910">
                  <c:v>2.631620046620053</c:v>
                </c:pt>
                <c:pt idx="911">
                  <c:v>2.676491841491848</c:v>
                </c:pt>
                <c:pt idx="912">
                  <c:v>2.697044289044296</c:v>
                </c:pt>
                <c:pt idx="913">
                  <c:v>2.722625874125881</c:v>
                </c:pt>
                <c:pt idx="914">
                  <c:v>2.732166666666674</c:v>
                </c:pt>
                <c:pt idx="915">
                  <c:v>2.723966200466208</c:v>
                </c:pt>
                <c:pt idx="916">
                  <c:v>2.714194638694646</c:v>
                </c:pt>
                <c:pt idx="917">
                  <c:v>2.713902097902105</c:v>
                </c:pt>
                <c:pt idx="918">
                  <c:v>2.717480186480193</c:v>
                </c:pt>
                <c:pt idx="919">
                  <c:v>2.716856643356651</c:v>
                </c:pt>
                <c:pt idx="920">
                  <c:v>2.710363636363644</c:v>
                </c:pt>
                <c:pt idx="921">
                  <c:v>2.700178321678329</c:v>
                </c:pt>
                <c:pt idx="922">
                  <c:v>2.69331002331003</c:v>
                </c:pt>
                <c:pt idx="923">
                  <c:v>2.688947552447559</c:v>
                </c:pt>
                <c:pt idx="924">
                  <c:v>2.666405594405601</c:v>
                </c:pt>
                <c:pt idx="925">
                  <c:v>2.631079254079261</c:v>
                </c:pt>
                <c:pt idx="926">
                  <c:v>2.597455710955718</c:v>
                </c:pt>
                <c:pt idx="927">
                  <c:v>2.5747738927739</c:v>
                </c:pt>
                <c:pt idx="928">
                  <c:v>2.568927738927746</c:v>
                </c:pt>
                <c:pt idx="929">
                  <c:v>2.571523310023317</c:v>
                </c:pt>
                <c:pt idx="930">
                  <c:v>2.585409090909097</c:v>
                </c:pt>
                <c:pt idx="931">
                  <c:v>2.597954545454552</c:v>
                </c:pt>
                <c:pt idx="932">
                  <c:v>2.60214685314686</c:v>
                </c:pt>
                <c:pt idx="933">
                  <c:v>2.590981351981359</c:v>
                </c:pt>
                <c:pt idx="934">
                  <c:v>2.572384615384622</c:v>
                </c:pt>
                <c:pt idx="935">
                  <c:v>2.563688811188818</c:v>
                </c:pt>
                <c:pt idx="936">
                  <c:v>2.550944055944063</c:v>
                </c:pt>
                <c:pt idx="937">
                  <c:v>2.549841491841499</c:v>
                </c:pt>
                <c:pt idx="938">
                  <c:v>2.546532634032641</c:v>
                </c:pt>
                <c:pt idx="939">
                  <c:v>2.545824009324016</c:v>
                </c:pt>
                <c:pt idx="940">
                  <c:v>2.549312354312361</c:v>
                </c:pt>
                <c:pt idx="941">
                  <c:v>2.559143356643363</c:v>
                </c:pt>
                <c:pt idx="942">
                  <c:v>2.568173659673667</c:v>
                </c:pt>
                <c:pt idx="943">
                  <c:v>2.568927738927746</c:v>
                </c:pt>
                <c:pt idx="944">
                  <c:v>2.572399766899774</c:v>
                </c:pt>
                <c:pt idx="945">
                  <c:v>2.591733100233107</c:v>
                </c:pt>
                <c:pt idx="946">
                  <c:v>2.603336829836837</c:v>
                </c:pt>
                <c:pt idx="947">
                  <c:v>2.618837995338002</c:v>
                </c:pt>
                <c:pt idx="948">
                  <c:v>2.608590909090916</c:v>
                </c:pt>
                <c:pt idx="949">
                  <c:v>2.581511655011662</c:v>
                </c:pt>
                <c:pt idx="950">
                  <c:v>2.548882284382291</c:v>
                </c:pt>
                <c:pt idx="951">
                  <c:v>2.520921911421918</c:v>
                </c:pt>
                <c:pt idx="952">
                  <c:v>2.510285547785554</c:v>
                </c:pt>
                <c:pt idx="953">
                  <c:v>2.498002331002338</c:v>
                </c:pt>
                <c:pt idx="954">
                  <c:v>2.505177156177163</c:v>
                </c:pt>
                <c:pt idx="955">
                  <c:v>2.529783216783223</c:v>
                </c:pt>
                <c:pt idx="956">
                  <c:v>2.557417249417257</c:v>
                </c:pt>
                <c:pt idx="957">
                  <c:v>2.575284382284389</c:v>
                </c:pt>
                <c:pt idx="958">
                  <c:v>2.587858974358981</c:v>
                </c:pt>
                <c:pt idx="959">
                  <c:v>2.632615384615391</c:v>
                </c:pt>
                <c:pt idx="960">
                  <c:v>2.701208624708632</c:v>
                </c:pt>
                <c:pt idx="961">
                  <c:v>2.766684149184156</c:v>
                </c:pt>
                <c:pt idx="962">
                  <c:v>2.798418414918423</c:v>
                </c:pt>
                <c:pt idx="963">
                  <c:v>2.798311188811196</c:v>
                </c:pt>
                <c:pt idx="964">
                  <c:v>2.787589743589751</c:v>
                </c:pt>
                <c:pt idx="965">
                  <c:v>2.776652680652688</c:v>
                </c:pt>
                <c:pt idx="966">
                  <c:v>2.768054778554786</c:v>
                </c:pt>
                <c:pt idx="967">
                  <c:v>2.75025058275059</c:v>
                </c:pt>
                <c:pt idx="968">
                  <c:v>2.718917249417257</c:v>
                </c:pt>
                <c:pt idx="969">
                  <c:v>2.701882284382291</c:v>
                </c:pt>
                <c:pt idx="970">
                  <c:v>2.671906759906767</c:v>
                </c:pt>
                <c:pt idx="971">
                  <c:v>2.660558275058282</c:v>
                </c:pt>
                <c:pt idx="972">
                  <c:v>2.683814685314692</c:v>
                </c:pt>
                <c:pt idx="973">
                  <c:v>2.732949883449891</c:v>
                </c:pt>
                <c:pt idx="974">
                  <c:v>2.774388111888119</c:v>
                </c:pt>
                <c:pt idx="975">
                  <c:v>2.784196969696977</c:v>
                </c:pt>
                <c:pt idx="976">
                  <c:v>2.794487179487187</c:v>
                </c:pt>
                <c:pt idx="977">
                  <c:v>2.808565268065276</c:v>
                </c:pt>
                <c:pt idx="978">
                  <c:v>2.827940559440567</c:v>
                </c:pt>
                <c:pt idx="979">
                  <c:v>2.833048951048958</c:v>
                </c:pt>
                <c:pt idx="980">
                  <c:v>2.810125874125882</c:v>
                </c:pt>
                <c:pt idx="981">
                  <c:v>2.795141025641033</c:v>
                </c:pt>
                <c:pt idx="982">
                  <c:v>2.775692307692315</c:v>
                </c:pt>
                <c:pt idx="983">
                  <c:v>2.768963869463877</c:v>
                </c:pt>
                <c:pt idx="984">
                  <c:v>2.759034965034973</c:v>
                </c:pt>
                <c:pt idx="985">
                  <c:v>2.734889277389285</c:v>
                </c:pt>
                <c:pt idx="986">
                  <c:v>2.699776223776231</c:v>
                </c:pt>
                <c:pt idx="987">
                  <c:v>2.686230769230776</c:v>
                </c:pt>
                <c:pt idx="988">
                  <c:v>2.664383449883457</c:v>
                </c:pt>
                <c:pt idx="989">
                  <c:v>2.657808857808865</c:v>
                </c:pt>
                <c:pt idx="990">
                  <c:v>2.66650466200467</c:v>
                </c:pt>
                <c:pt idx="991">
                  <c:v>2.693461538461545</c:v>
                </c:pt>
                <c:pt idx="992">
                  <c:v>2.713242424242432</c:v>
                </c:pt>
                <c:pt idx="993">
                  <c:v>2.74029720279721</c:v>
                </c:pt>
                <c:pt idx="994">
                  <c:v>2.750585081585089</c:v>
                </c:pt>
                <c:pt idx="995">
                  <c:v>2.707163170163177</c:v>
                </c:pt>
                <c:pt idx="996">
                  <c:v>2.624948717948725</c:v>
                </c:pt>
                <c:pt idx="997">
                  <c:v>2.550085081585089</c:v>
                </c:pt>
                <c:pt idx="998">
                  <c:v>2.524273892773899</c:v>
                </c:pt>
                <c:pt idx="999">
                  <c:v>2.519653846153853</c:v>
                </c:pt>
                <c:pt idx="1000">
                  <c:v>2.554836829836836</c:v>
                </c:pt>
                <c:pt idx="1001">
                  <c:v>2.591755244755252</c:v>
                </c:pt>
                <c:pt idx="1002">
                  <c:v>2.620282051282058</c:v>
                </c:pt>
                <c:pt idx="1003">
                  <c:v>2.631287878787886</c:v>
                </c:pt>
                <c:pt idx="1004">
                  <c:v>2.632609557109564</c:v>
                </c:pt>
                <c:pt idx="1005">
                  <c:v>2.627588578088585</c:v>
                </c:pt>
                <c:pt idx="1006">
                  <c:v>2.623016317016324</c:v>
                </c:pt>
                <c:pt idx="1007">
                  <c:v>2.634571095571102</c:v>
                </c:pt>
                <c:pt idx="1008">
                  <c:v>2.638341491841499</c:v>
                </c:pt>
                <c:pt idx="1009">
                  <c:v>2.605527972027979</c:v>
                </c:pt>
                <c:pt idx="1010">
                  <c:v>2.575513986013993</c:v>
                </c:pt>
                <c:pt idx="1011">
                  <c:v>2.508435897435904</c:v>
                </c:pt>
                <c:pt idx="1012">
                  <c:v>2.466087412587419</c:v>
                </c:pt>
                <c:pt idx="1013">
                  <c:v>2.460578088578095</c:v>
                </c:pt>
                <c:pt idx="1014">
                  <c:v>2.472696969696976</c:v>
                </c:pt>
                <c:pt idx="1015">
                  <c:v>2.488679487179494</c:v>
                </c:pt>
                <c:pt idx="1016">
                  <c:v>2.495701631701639</c:v>
                </c:pt>
                <c:pt idx="1017">
                  <c:v>2.514227272727279</c:v>
                </c:pt>
                <c:pt idx="1018">
                  <c:v>2.525476689976696</c:v>
                </c:pt>
                <c:pt idx="1019">
                  <c:v>2.518775058275065</c:v>
                </c:pt>
                <c:pt idx="1020">
                  <c:v>2.497779720279727</c:v>
                </c:pt>
                <c:pt idx="1021">
                  <c:v>2.483977855477862</c:v>
                </c:pt>
                <c:pt idx="1022">
                  <c:v>2.459248251748258</c:v>
                </c:pt>
                <c:pt idx="1023">
                  <c:v>2.443662004662011</c:v>
                </c:pt>
                <c:pt idx="1024">
                  <c:v>2.437221445221452</c:v>
                </c:pt>
                <c:pt idx="1025">
                  <c:v>2.455071095571101</c:v>
                </c:pt>
                <c:pt idx="1026">
                  <c:v>2.49543706293707</c:v>
                </c:pt>
                <c:pt idx="1027">
                  <c:v>2.517313519813527</c:v>
                </c:pt>
                <c:pt idx="1028">
                  <c:v>2.562093240093247</c:v>
                </c:pt>
                <c:pt idx="1029">
                  <c:v>2.61221678321679</c:v>
                </c:pt>
                <c:pt idx="1030">
                  <c:v>2.674939393939401</c:v>
                </c:pt>
                <c:pt idx="1031">
                  <c:v>2.736488344988352</c:v>
                </c:pt>
                <c:pt idx="1032">
                  <c:v>2.773972027972035</c:v>
                </c:pt>
                <c:pt idx="1033">
                  <c:v>2.780585081585089</c:v>
                </c:pt>
                <c:pt idx="1034">
                  <c:v>2.785826340326348</c:v>
                </c:pt>
                <c:pt idx="1035">
                  <c:v>2.769201631701639</c:v>
                </c:pt>
                <c:pt idx="1036">
                  <c:v>2.721779720279728</c:v>
                </c:pt>
                <c:pt idx="1037">
                  <c:v>2.666482517482525</c:v>
                </c:pt>
                <c:pt idx="1038">
                  <c:v>2.640780885780893</c:v>
                </c:pt>
                <c:pt idx="1039">
                  <c:v>2.606480186480193</c:v>
                </c:pt>
                <c:pt idx="1040">
                  <c:v>2.574271561771568</c:v>
                </c:pt>
                <c:pt idx="1041">
                  <c:v>2.535874125874133</c:v>
                </c:pt>
                <c:pt idx="1042">
                  <c:v>2.50219347319348</c:v>
                </c:pt>
                <c:pt idx="1043">
                  <c:v>2.483247086247093</c:v>
                </c:pt>
                <c:pt idx="1044">
                  <c:v>2.480536130536137</c:v>
                </c:pt>
                <c:pt idx="1045">
                  <c:v>2.460201631701638</c:v>
                </c:pt>
                <c:pt idx="1046">
                  <c:v>2.438910256410263</c:v>
                </c:pt>
                <c:pt idx="1047">
                  <c:v>2.445304195804202</c:v>
                </c:pt>
                <c:pt idx="1048">
                  <c:v>2.461818181818188</c:v>
                </c:pt>
                <c:pt idx="1049">
                  <c:v>2.460751748251754</c:v>
                </c:pt>
                <c:pt idx="1050">
                  <c:v>2.450102564102571</c:v>
                </c:pt>
                <c:pt idx="1051">
                  <c:v>2.436311188811195</c:v>
                </c:pt>
                <c:pt idx="1052">
                  <c:v>2.4452738927739</c:v>
                </c:pt>
                <c:pt idx="1053">
                  <c:v>2.460755244755251</c:v>
                </c:pt>
                <c:pt idx="1054">
                  <c:v>2.480547785547792</c:v>
                </c:pt>
                <c:pt idx="1055">
                  <c:v>2.486363636363643</c:v>
                </c:pt>
                <c:pt idx="1056">
                  <c:v>2.512624708624715</c:v>
                </c:pt>
                <c:pt idx="1057">
                  <c:v>2.439358974358981</c:v>
                </c:pt>
                <c:pt idx="1058">
                  <c:v>2.300520979020985</c:v>
                </c:pt>
                <c:pt idx="1059">
                  <c:v>2.185177156177162</c:v>
                </c:pt>
                <c:pt idx="1060">
                  <c:v>2.112076923076928</c:v>
                </c:pt>
                <c:pt idx="1061">
                  <c:v>2.11023193473194</c:v>
                </c:pt>
                <c:pt idx="1062">
                  <c:v>2.057221445221451</c:v>
                </c:pt>
                <c:pt idx="1063">
                  <c:v>2.011531468531474</c:v>
                </c:pt>
                <c:pt idx="1064">
                  <c:v>1.999163170163175</c:v>
                </c:pt>
                <c:pt idx="1065">
                  <c:v>1.989305361305367</c:v>
                </c:pt>
                <c:pt idx="1066">
                  <c:v>1.959152680652686</c:v>
                </c:pt>
                <c:pt idx="1067">
                  <c:v>1.994720279720285</c:v>
                </c:pt>
                <c:pt idx="1068">
                  <c:v>2.077855477855483</c:v>
                </c:pt>
                <c:pt idx="1069">
                  <c:v>2.195167832167838</c:v>
                </c:pt>
                <c:pt idx="1070">
                  <c:v>2.317814685314691</c:v>
                </c:pt>
                <c:pt idx="1071">
                  <c:v>2.359490675990682</c:v>
                </c:pt>
                <c:pt idx="1072">
                  <c:v>2.428777389277396</c:v>
                </c:pt>
                <c:pt idx="1073">
                  <c:v>2.435938228438235</c:v>
                </c:pt>
                <c:pt idx="1074">
                  <c:v>2.457629370629377</c:v>
                </c:pt>
                <c:pt idx="1075">
                  <c:v>2.483593240093247</c:v>
                </c:pt>
                <c:pt idx="1076">
                  <c:v>2.500418414918421</c:v>
                </c:pt>
                <c:pt idx="1077">
                  <c:v>2.552757575757582</c:v>
                </c:pt>
                <c:pt idx="1078">
                  <c:v>2.581691142191149</c:v>
                </c:pt>
                <c:pt idx="1079">
                  <c:v>2.621208624708632</c:v>
                </c:pt>
                <c:pt idx="1080">
                  <c:v>2.669717948717956</c:v>
                </c:pt>
                <c:pt idx="1081">
                  <c:v>2.723465034965042</c:v>
                </c:pt>
                <c:pt idx="1082">
                  <c:v>2.776117715617723</c:v>
                </c:pt>
                <c:pt idx="1083">
                  <c:v>2.860420745920754</c:v>
                </c:pt>
                <c:pt idx="1084">
                  <c:v>2.834939393939401</c:v>
                </c:pt>
                <c:pt idx="1085">
                  <c:v>2.796160839160847</c:v>
                </c:pt>
                <c:pt idx="1086">
                  <c:v>2.792372960372968</c:v>
                </c:pt>
                <c:pt idx="1087">
                  <c:v>2.807532634032642</c:v>
                </c:pt>
                <c:pt idx="1088">
                  <c:v>2.864194638694646</c:v>
                </c:pt>
                <c:pt idx="1089">
                  <c:v>2.856649184149191</c:v>
                </c:pt>
                <c:pt idx="1090">
                  <c:v>2.861520979020987</c:v>
                </c:pt>
                <c:pt idx="1091">
                  <c:v>2.900047785547793</c:v>
                </c:pt>
                <c:pt idx="1092">
                  <c:v>2.949184149184157</c:v>
                </c:pt>
                <c:pt idx="1093">
                  <c:v>3.027430069930078</c:v>
                </c:pt>
                <c:pt idx="1094">
                  <c:v>3.117425407925416</c:v>
                </c:pt>
                <c:pt idx="1095">
                  <c:v>3.215106060606069</c:v>
                </c:pt>
                <c:pt idx="1096">
                  <c:v>3.248896270396279</c:v>
                </c:pt>
                <c:pt idx="1097">
                  <c:v>3.256526806526815</c:v>
                </c:pt>
                <c:pt idx="1098">
                  <c:v>3.220658508158517</c:v>
                </c:pt>
                <c:pt idx="1099">
                  <c:v>3.193296037296045</c:v>
                </c:pt>
                <c:pt idx="1100">
                  <c:v>3.186388111888121</c:v>
                </c:pt>
                <c:pt idx="1101">
                  <c:v>3.174554778554787</c:v>
                </c:pt>
                <c:pt idx="1102">
                  <c:v>3.167541958041967</c:v>
                </c:pt>
                <c:pt idx="1103">
                  <c:v>3.16388811188812</c:v>
                </c:pt>
                <c:pt idx="1104">
                  <c:v>3.134173659673667</c:v>
                </c:pt>
                <c:pt idx="1105">
                  <c:v>3.081370629370637</c:v>
                </c:pt>
                <c:pt idx="1106">
                  <c:v>3.031827505827514</c:v>
                </c:pt>
                <c:pt idx="1107">
                  <c:v>3.021383449883458</c:v>
                </c:pt>
                <c:pt idx="1108">
                  <c:v>3.034747086247095</c:v>
                </c:pt>
                <c:pt idx="1109">
                  <c:v>3.09855128205129</c:v>
                </c:pt>
                <c:pt idx="1110">
                  <c:v>3.132969696969705</c:v>
                </c:pt>
                <c:pt idx="1111">
                  <c:v>3.13586480186481</c:v>
                </c:pt>
                <c:pt idx="1112">
                  <c:v>3.104935897435905</c:v>
                </c:pt>
                <c:pt idx="1113">
                  <c:v>3.071038461538469</c:v>
                </c:pt>
                <c:pt idx="1114">
                  <c:v>2.992829836829845</c:v>
                </c:pt>
                <c:pt idx="1115">
                  <c:v>2.908495337995346</c:v>
                </c:pt>
                <c:pt idx="1116">
                  <c:v>2.844240093240101</c:v>
                </c:pt>
                <c:pt idx="1117">
                  <c:v>2.830847319347327</c:v>
                </c:pt>
                <c:pt idx="1118">
                  <c:v>2.859421911421919</c:v>
                </c:pt>
                <c:pt idx="1119">
                  <c:v>2.87905128205129</c:v>
                </c:pt>
                <c:pt idx="1120">
                  <c:v>2.908770396270404</c:v>
                </c:pt>
                <c:pt idx="1121">
                  <c:v>2.943966200466209</c:v>
                </c:pt>
                <c:pt idx="1122">
                  <c:v>3.006205128205136</c:v>
                </c:pt>
                <c:pt idx="1123">
                  <c:v>3.106264568764577</c:v>
                </c:pt>
                <c:pt idx="1124">
                  <c:v>3.227798368298377</c:v>
                </c:pt>
                <c:pt idx="1125">
                  <c:v>3.25447902097903</c:v>
                </c:pt>
                <c:pt idx="1126">
                  <c:v>3.254984848484857</c:v>
                </c:pt>
                <c:pt idx="1127">
                  <c:v>3.189649184149193</c:v>
                </c:pt>
                <c:pt idx="1128">
                  <c:v>3.122428904428913</c:v>
                </c:pt>
                <c:pt idx="1129">
                  <c:v>3.084660839160847</c:v>
                </c:pt>
                <c:pt idx="1130">
                  <c:v>3.071590909090917</c:v>
                </c:pt>
                <c:pt idx="1131">
                  <c:v>3.049509324009332</c:v>
                </c:pt>
                <c:pt idx="1132">
                  <c:v>3.056871794871803</c:v>
                </c:pt>
                <c:pt idx="1133">
                  <c:v>3.063163170163179</c:v>
                </c:pt>
                <c:pt idx="1134">
                  <c:v>3.071363636363644</c:v>
                </c:pt>
                <c:pt idx="1135">
                  <c:v>3.056729603729612</c:v>
                </c:pt>
                <c:pt idx="1136">
                  <c:v>3.049539627039636</c:v>
                </c:pt>
                <c:pt idx="1137">
                  <c:v>3.045111888111896</c:v>
                </c:pt>
                <c:pt idx="1138">
                  <c:v>3.03766550116551</c:v>
                </c:pt>
                <c:pt idx="1139">
                  <c:v>3.050826340326349</c:v>
                </c:pt>
                <c:pt idx="1140">
                  <c:v>3.060043123543132</c:v>
                </c:pt>
                <c:pt idx="1141">
                  <c:v>3.059244755244763</c:v>
                </c:pt>
                <c:pt idx="1142">
                  <c:v>3.05657226107227</c:v>
                </c:pt>
                <c:pt idx="1143">
                  <c:v>3.066544289044297</c:v>
                </c:pt>
                <c:pt idx="1144">
                  <c:v>3.095694638694647</c:v>
                </c:pt>
                <c:pt idx="1145">
                  <c:v>3.116195804195812</c:v>
                </c:pt>
                <c:pt idx="1146">
                  <c:v>3.132539627039635</c:v>
                </c:pt>
                <c:pt idx="1147">
                  <c:v>3.133674825174833</c:v>
                </c:pt>
                <c:pt idx="1148">
                  <c:v>3.140554778554787</c:v>
                </c:pt>
                <c:pt idx="1149">
                  <c:v>3.174346153846162</c:v>
                </c:pt>
                <c:pt idx="1150">
                  <c:v>3.217392773892782</c:v>
                </c:pt>
                <c:pt idx="1151">
                  <c:v>3.248365967365975</c:v>
                </c:pt>
                <c:pt idx="1152">
                  <c:v>3.238846153846162</c:v>
                </c:pt>
                <c:pt idx="1153">
                  <c:v>3.1996421911422</c:v>
                </c:pt>
                <c:pt idx="1154">
                  <c:v>3.185303030303039</c:v>
                </c:pt>
                <c:pt idx="1155">
                  <c:v>3.159571095571104</c:v>
                </c:pt>
                <c:pt idx="1156">
                  <c:v>3.14072494172495</c:v>
                </c:pt>
                <c:pt idx="1157">
                  <c:v>3.148331002331011</c:v>
                </c:pt>
                <c:pt idx="1158">
                  <c:v>3.134283216783224</c:v>
                </c:pt>
                <c:pt idx="1159">
                  <c:v>3.141896270396279</c:v>
                </c:pt>
                <c:pt idx="1160">
                  <c:v>3.22721212121213</c:v>
                </c:pt>
                <c:pt idx="1161">
                  <c:v>3.331397435897445</c:v>
                </c:pt>
                <c:pt idx="1162">
                  <c:v>3.429272727272736</c:v>
                </c:pt>
                <c:pt idx="1163">
                  <c:v>3.483794871794881</c:v>
                </c:pt>
                <c:pt idx="1164">
                  <c:v>3.48630536130537</c:v>
                </c:pt>
                <c:pt idx="1165">
                  <c:v>3.510262237762247</c:v>
                </c:pt>
                <c:pt idx="1166">
                  <c:v>3.581310023310033</c:v>
                </c:pt>
                <c:pt idx="1167">
                  <c:v>3.645491841491851</c:v>
                </c:pt>
                <c:pt idx="1168">
                  <c:v>3.697497668997678</c:v>
                </c:pt>
                <c:pt idx="1169">
                  <c:v>3.724203962703973</c:v>
                </c:pt>
                <c:pt idx="1170">
                  <c:v>3.726924242424253</c:v>
                </c:pt>
                <c:pt idx="1171">
                  <c:v>3.730610722610733</c:v>
                </c:pt>
                <c:pt idx="1172">
                  <c:v>3.736357808857819</c:v>
                </c:pt>
                <c:pt idx="1173">
                  <c:v>3.747047785547795</c:v>
                </c:pt>
                <c:pt idx="1174">
                  <c:v>3.770065268065278</c:v>
                </c:pt>
                <c:pt idx="1175">
                  <c:v>3.80046620046621</c:v>
                </c:pt>
                <c:pt idx="1176">
                  <c:v>3.859143356643367</c:v>
                </c:pt>
                <c:pt idx="1177">
                  <c:v>3.868117715617726</c:v>
                </c:pt>
                <c:pt idx="1178">
                  <c:v>3.922263403263413</c:v>
                </c:pt>
                <c:pt idx="1179">
                  <c:v>3.899452214452225</c:v>
                </c:pt>
                <c:pt idx="1180">
                  <c:v>3.840700466200476</c:v>
                </c:pt>
                <c:pt idx="1181">
                  <c:v>3.763554778554789</c:v>
                </c:pt>
                <c:pt idx="1182">
                  <c:v>3.695527972027981</c:v>
                </c:pt>
                <c:pt idx="1183">
                  <c:v>3.689498834498844</c:v>
                </c:pt>
                <c:pt idx="1184">
                  <c:v>3.661602564102574</c:v>
                </c:pt>
                <c:pt idx="1185">
                  <c:v>3.654184149184159</c:v>
                </c:pt>
                <c:pt idx="1186">
                  <c:v>3.668846153846164</c:v>
                </c:pt>
                <c:pt idx="1187">
                  <c:v>3.692526806526816</c:v>
                </c:pt>
                <c:pt idx="1188">
                  <c:v>3.696613053613063</c:v>
                </c:pt>
                <c:pt idx="1189">
                  <c:v>3.678384615384625</c:v>
                </c:pt>
                <c:pt idx="1190">
                  <c:v>3.625592074592084</c:v>
                </c:pt>
                <c:pt idx="1191">
                  <c:v>3.585592074592084</c:v>
                </c:pt>
                <c:pt idx="1192">
                  <c:v>3.572250582750592</c:v>
                </c:pt>
                <c:pt idx="1193">
                  <c:v>3.559870629370639</c:v>
                </c:pt>
                <c:pt idx="1194">
                  <c:v>3.549208624708634</c:v>
                </c:pt>
                <c:pt idx="1195">
                  <c:v>3.518160839160849</c:v>
                </c:pt>
                <c:pt idx="1196">
                  <c:v>3.506761072261082</c:v>
                </c:pt>
                <c:pt idx="1197">
                  <c:v>3.518600233100242</c:v>
                </c:pt>
                <c:pt idx="1198">
                  <c:v>3.498201631701641</c:v>
                </c:pt>
                <c:pt idx="1199">
                  <c:v>3.436953379953389</c:v>
                </c:pt>
                <c:pt idx="1200">
                  <c:v>3.405015151515161</c:v>
                </c:pt>
                <c:pt idx="1201">
                  <c:v>3.330000000000009</c:v>
                </c:pt>
                <c:pt idx="1202">
                  <c:v>3.274923076923085</c:v>
                </c:pt>
                <c:pt idx="1203">
                  <c:v>3.221168997669006</c:v>
                </c:pt>
                <c:pt idx="1204">
                  <c:v>3.173052447552456</c:v>
                </c:pt>
                <c:pt idx="1205">
                  <c:v>3.160160839160847</c:v>
                </c:pt>
                <c:pt idx="1206">
                  <c:v>3.159747086247095</c:v>
                </c:pt>
                <c:pt idx="1207">
                  <c:v>3.183895104895113</c:v>
                </c:pt>
                <c:pt idx="1208">
                  <c:v>3.253074592074601</c:v>
                </c:pt>
                <c:pt idx="1209">
                  <c:v>3.332558275058284</c:v>
                </c:pt>
                <c:pt idx="1210">
                  <c:v>3.382691142191151</c:v>
                </c:pt>
                <c:pt idx="1211">
                  <c:v>3.390216783216792</c:v>
                </c:pt>
                <c:pt idx="1212">
                  <c:v>3.390663170163179</c:v>
                </c:pt>
                <c:pt idx="1213">
                  <c:v>3.361610722610731</c:v>
                </c:pt>
                <c:pt idx="1214">
                  <c:v>3.341790209790219</c:v>
                </c:pt>
                <c:pt idx="1215">
                  <c:v>3.310006993007002</c:v>
                </c:pt>
                <c:pt idx="1216">
                  <c:v>3.280187645687654</c:v>
                </c:pt>
                <c:pt idx="1217">
                  <c:v>3.272229603729612</c:v>
                </c:pt>
                <c:pt idx="1218">
                  <c:v>3.230597902097911</c:v>
                </c:pt>
                <c:pt idx="1219">
                  <c:v>3.182656177156186</c:v>
                </c:pt>
                <c:pt idx="1220">
                  <c:v>3.120142191142199</c:v>
                </c:pt>
                <c:pt idx="1221">
                  <c:v>3.076048951048959</c:v>
                </c:pt>
                <c:pt idx="1222">
                  <c:v>3.039686480186488</c:v>
                </c:pt>
                <c:pt idx="1223">
                  <c:v>3.019348484848493</c:v>
                </c:pt>
                <c:pt idx="1224">
                  <c:v>2.966082750582758</c:v>
                </c:pt>
                <c:pt idx="1225">
                  <c:v>2.924889277389285</c:v>
                </c:pt>
                <c:pt idx="1226">
                  <c:v>2.87426107226108</c:v>
                </c:pt>
                <c:pt idx="1227">
                  <c:v>2.794602564102572</c:v>
                </c:pt>
                <c:pt idx="1228">
                  <c:v>2.684868298368305</c:v>
                </c:pt>
                <c:pt idx="1229">
                  <c:v>2.619040792540799</c:v>
                </c:pt>
                <c:pt idx="1230">
                  <c:v>2.488265734265741</c:v>
                </c:pt>
                <c:pt idx="1231">
                  <c:v>2.366184149184155</c:v>
                </c:pt>
                <c:pt idx="1232">
                  <c:v>2.264641025641032</c:v>
                </c:pt>
                <c:pt idx="1233">
                  <c:v>2.177902097902104</c:v>
                </c:pt>
                <c:pt idx="1234">
                  <c:v>2.13235897435898</c:v>
                </c:pt>
                <c:pt idx="1235">
                  <c:v>2.043601398601404</c:v>
                </c:pt>
                <c:pt idx="1236">
                  <c:v>1.950293706293711</c:v>
                </c:pt>
                <c:pt idx="1237">
                  <c:v>1.877597902097907</c:v>
                </c:pt>
                <c:pt idx="1238">
                  <c:v>1.844275058275063</c:v>
                </c:pt>
                <c:pt idx="1239">
                  <c:v>1.827686480186485</c:v>
                </c:pt>
                <c:pt idx="1240">
                  <c:v>1.811986013986019</c:v>
                </c:pt>
                <c:pt idx="1241">
                  <c:v>1.731747086247091</c:v>
                </c:pt>
                <c:pt idx="1242">
                  <c:v>1.59524475524476</c:v>
                </c:pt>
                <c:pt idx="1243">
                  <c:v>1.457812354312358</c:v>
                </c:pt>
                <c:pt idx="1244">
                  <c:v>1.351519813519817</c:v>
                </c:pt>
                <c:pt idx="1245">
                  <c:v>1.262413752913756</c:v>
                </c:pt>
                <c:pt idx="1246">
                  <c:v>1.216391608391612</c:v>
                </c:pt>
                <c:pt idx="1247">
                  <c:v>1.110531468531472</c:v>
                </c:pt>
                <c:pt idx="1248">
                  <c:v>0.9966421911421937</c:v>
                </c:pt>
                <c:pt idx="1249">
                  <c:v>0.8495174825174848</c:v>
                </c:pt>
                <c:pt idx="1250">
                  <c:v>0.6807505827505846</c:v>
                </c:pt>
                <c:pt idx="1251">
                  <c:v>0.594431235431237</c:v>
                </c:pt>
                <c:pt idx="1252">
                  <c:v>0.4425384615384627</c:v>
                </c:pt>
                <c:pt idx="1253">
                  <c:v>0.3343951048951058</c:v>
                </c:pt>
                <c:pt idx="1254">
                  <c:v>0.2629743589743597</c:v>
                </c:pt>
                <c:pt idx="1255">
                  <c:v>0.2106025641025647</c:v>
                </c:pt>
                <c:pt idx="1256">
                  <c:v>0.1776759906759911</c:v>
                </c:pt>
                <c:pt idx="1257">
                  <c:v>0.1652074592074596</c:v>
                </c:pt>
                <c:pt idx="1258">
                  <c:v>0.1480419580419584</c:v>
                </c:pt>
                <c:pt idx="1259">
                  <c:v>0.1340501165501169</c:v>
                </c:pt>
                <c:pt idx="1260">
                  <c:v>0.123143356643357</c:v>
                </c:pt>
                <c:pt idx="1261">
                  <c:v>0.1146258741258744</c:v>
                </c:pt>
                <c:pt idx="1262">
                  <c:v>0.1079731934731938</c:v>
                </c:pt>
                <c:pt idx="1263">
                  <c:v>0.1043461538461541</c:v>
                </c:pt>
                <c:pt idx="1264">
                  <c:v>0.09759207459207485</c:v>
                </c:pt>
                <c:pt idx="1265">
                  <c:v>0.09104545454545479</c:v>
                </c:pt>
                <c:pt idx="1266">
                  <c:v>0.08641841491841515</c:v>
                </c:pt>
                <c:pt idx="1267">
                  <c:v>0.08310139860139883</c:v>
                </c:pt>
                <c:pt idx="1268">
                  <c:v>0.08332634032634054</c:v>
                </c:pt>
                <c:pt idx="1269">
                  <c:v>0.07611888111888132</c:v>
                </c:pt>
                <c:pt idx="1270">
                  <c:v>0.06832867132867151</c:v>
                </c:pt>
                <c:pt idx="1271">
                  <c:v>0.06278904428904446</c:v>
                </c:pt>
                <c:pt idx="1272">
                  <c:v>0.06459790209790227</c:v>
                </c:pt>
                <c:pt idx="1273">
                  <c:v>0.06553613053613071</c:v>
                </c:pt>
                <c:pt idx="1274">
                  <c:v>0.06275990675990692</c:v>
                </c:pt>
                <c:pt idx="1275">
                  <c:v>0.05580069930069945</c:v>
                </c:pt>
                <c:pt idx="1276">
                  <c:v>0.04922144522144535</c:v>
                </c:pt>
                <c:pt idx="1277">
                  <c:v>0.04817948717948731</c:v>
                </c:pt>
                <c:pt idx="1278">
                  <c:v>0.04715850815850828</c:v>
                </c:pt>
                <c:pt idx="1279">
                  <c:v>0.04648717948717961</c:v>
                </c:pt>
                <c:pt idx="1280">
                  <c:v>0.04614102564102576</c:v>
                </c:pt>
                <c:pt idx="1281">
                  <c:v>0.0454871794871796</c:v>
                </c:pt>
                <c:pt idx="1282">
                  <c:v>0.04461538461538472</c:v>
                </c:pt>
                <c:pt idx="1283">
                  <c:v>0.04365501165501177</c:v>
                </c:pt>
                <c:pt idx="1284">
                  <c:v>0.0427960372960374</c:v>
                </c:pt>
                <c:pt idx="1285">
                  <c:v>0.04212121212121223</c:v>
                </c:pt>
                <c:pt idx="1286">
                  <c:v>0.04188461538461549</c:v>
                </c:pt>
                <c:pt idx="1287">
                  <c:v>0.04127272727272738</c:v>
                </c:pt>
                <c:pt idx="1288">
                  <c:v>0.04100116550116561</c:v>
                </c:pt>
                <c:pt idx="1289">
                  <c:v>0.04067948717948729</c:v>
                </c:pt>
                <c:pt idx="1290">
                  <c:v>0.04023543123543134</c:v>
                </c:pt>
                <c:pt idx="1291">
                  <c:v>0.03966200466200477</c:v>
                </c:pt>
                <c:pt idx="1292">
                  <c:v>0.03948135198135209</c:v>
                </c:pt>
                <c:pt idx="1293">
                  <c:v>0.03904778554778565</c:v>
                </c:pt>
                <c:pt idx="1294">
                  <c:v>0.03883333333333344</c:v>
                </c:pt>
                <c:pt idx="1295">
                  <c:v>0.03842191142191152</c:v>
                </c:pt>
                <c:pt idx="1296">
                  <c:v>0.03764685314685325</c:v>
                </c:pt>
                <c:pt idx="1297">
                  <c:v>0.03725641025641035</c:v>
                </c:pt>
                <c:pt idx="1298">
                  <c:v>0.03668648018648028</c:v>
                </c:pt>
                <c:pt idx="1299">
                  <c:v>0.03641958041958052</c:v>
                </c:pt>
                <c:pt idx="1300">
                  <c:v>0.03613636363636373</c:v>
                </c:pt>
                <c:pt idx="1301">
                  <c:v>0.03582167832167842</c:v>
                </c:pt>
                <c:pt idx="1302">
                  <c:v>0.03563170163170172</c:v>
                </c:pt>
                <c:pt idx="1303">
                  <c:v>0.03553146853146862</c:v>
                </c:pt>
                <c:pt idx="1304">
                  <c:v>0.03519114219114229</c:v>
                </c:pt>
                <c:pt idx="1305">
                  <c:v>0.03469813519813529</c:v>
                </c:pt>
                <c:pt idx="1306">
                  <c:v>0.03418648018648028</c:v>
                </c:pt>
                <c:pt idx="1307">
                  <c:v>0.03396736596736606</c:v>
                </c:pt>
                <c:pt idx="1308">
                  <c:v>0.03386713286713296</c:v>
                </c:pt>
                <c:pt idx="1309">
                  <c:v>0.03393473193473202</c:v>
                </c:pt>
                <c:pt idx="1310">
                  <c:v>0.03376456876456885</c:v>
                </c:pt>
                <c:pt idx="1311">
                  <c:v>0.03353846153846163</c:v>
                </c:pt>
                <c:pt idx="1312">
                  <c:v>0.03319347319347328</c:v>
                </c:pt>
                <c:pt idx="1313">
                  <c:v>0.03257342657342666</c:v>
                </c:pt>
                <c:pt idx="1314">
                  <c:v>0.03226340326340335</c:v>
                </c:pt>
                <c:pt idx="1315">
                  <c:v>0.03183566433566442</c:v>
                </c:pt>
                <c:pt idx="1316">
                  <c:v>0.03152331002331011</c:v>
                </c:pt>
                <c:pt idx="1317">
                  <c:v>0.0315128205128206</c:v>
                </c:pt>
                <c:pt idx="1318">
                  <c:v>0.0313251748251749</c:v>
                </c:pt>
                <c:pt idx="1319">
                  <c:v>0.03110372960372969</c:v>
                </c:pt>
                <c:pt idx="1320">
                  <c:v>0.03098484848484856</c:v>
                </c:pt>
                <c:pt idx="1321">
                  <c:v>0.03065967365967374</c:v>
                </c:pt>
                <c:pt idx="1322">
                  <c:v>0.03026923076923085</c:v>
                </c:pt>
                <c:pt idx="1323">
                  <c:v>0.03005827505827514</c:v>
                </c:pt>
                <c:pt idx="1324">
                  <c:v>0.02995804195804204</c:v>
                </c:pt>
                <c:pt idx="1325">
                  <c:v>0.02996153846153854</c:v>
                </c:pt>
                <c:pt idx="1326">
                  <c:v>0.02993356643356651</c:v>
                </c:pt>
                <c:pt idx="1327">
                  <c:v>0.02980186480186488</c:v>
                </c:pt>
                <c:pt idx="1328">
                  <c:v>0.02967832167832175</c:v>
                </c:pt>
                <c:pt idx="1329">
                  <c:v>0.02949300699300707</c:v>
                </c:pt>
                <c:pt idx="1330">
                  <c:v>0.02906643356643364</c:v>
                </c:pt>
                <c:pt idx="1331">
                  <c:v>0.02895337995338003</c:v>
                </c:pt>
                <c:pt idx="1332">
                  <c:v>0.02866666666666674</c:v>
                </c:pt>
                <c:pt idx="1333">
                  <c:v>0.02856643356643365</c:v>
                </c:pt>
                <c:pt idx="1334">
                  <c:v>0.02855128205128213</c:v>
                </c:pt>
                <c:pt idx="1335">
                  <c:v>0.02848951048951057</c:v>
                </c:pt>
                <c:pt idx="1336">
                  <c:v>0.02839976689976698</c:v>
                </c:pt>
                <c:pt idx="1337">
                  <c:v>0.02830186480186488</c:v>
                </c:pt>
                <c:pt idx="1338">
                  <c:v>0.02805827505827514</c:v>
                </c:pt>
                <c:pt idx="1339">
                  <c:v>0.02800932400932409</c:v>
                </c:pt>
                <c:pt idx="1340">
                  <c:v>0.02804895104895112</c:v>
                </c:pt>
                <c:pt idx="1341">
                  <c:v>0.02787296037296045</c:v>
                </c:pt>
                <c:pt idx="1342">
                  <c:v>0.02757109557109564</c:v>
                </c:pt>
                <c:pt idx="1343">
                  <c:v>0.0273240093240094</c:v>
                </c:pt>
                <c:pt idx="1344">
                  <c:v>0.02691841491841499</c:v>
                </c:pt>
                <c:pt idx="1345">
                  <c:v>0.02663986013986021</c:v>
                </c:pt>
                <c:pt idx="1346">
                  <c:v>0.02646969696969704</c:v>
                </c:pt>
                <c:pt idx="1347">
                  <c:v>0.02639160839160846</c:v>
                </c:pt>
                <c:pt idx="1348">
                  <c:v>0.02635314685314692</c:v>
                </c:pt>
                <c:pt idx="1349">
                  <c:v>0.02630186480186487</c:v>
                </c:pt>
                <c:pt idx="1350">
                  <c:v>0.02619347319347326</c:v>
                </c:pt>
                <c:pt idx="1351">
                  <c:v>0.02604895104895111</c:v>
                </c:pt>
                <c:pt idx="1352">
                  <c:v>0.02605244755244762</c:v>
                </c:pt>
                <c:pt idx="1353">
                  <c:v>0.0259382284382285</c:v>
                </c:pt>
                <c:pt idx="1354">
                  <c:v>0.02585314685314691</c:v>
                </c:pt>
                <c:pt idx="1355">
                  <c:v>0.02577855477855484</c:v>
                </c:pt>
                <c:pt idx="1356">
                  <c:v>0.02565501165501172</c:v>
                </c:pt>
                <c:pt idx="1357">
                  <c:v>0.02539627039627046</c:v>
                </c:pt>
                <c:pt idx="1358">
                  <c:v>0.02525990675990683</c:v>
                </c:pt>
                <c:pt idx="1359">
                  <c:v>0.02511771561771568</c:v>
                </c:pt>
                <c:pt idx="1360">
                  <c:v>0.02505594405594412</c:v>
                </c:pt>
                <c:pt idx="1361">
                  <c:v>0.02508041958041965</c:v>
                </c:pt>
                <c:pt idx="1362">
                  <c:v>0.02501048951048958</c:v>
                </c:pt>
                <c:pt idx="1363">
                  <c:v>0.02500000000000006</c:v>
                </c:pt>
                <c:pt idx="1364">
                  <c:v>0.02500000000000006</c:v>
                </c:pt>
                <c:pt idx="1365">
                  <c:v>0.02498951048951056</c:v>
                </c:pt>
                <c:pt idx="1366">
                  <c:v>0.02499067599067606</c:v>
                </c:pt>
                <c:pt idx="1367">
                  <c:v>0.02484032634032641</c:v>
                </c:pt>
                <c:pt idx="1368">
                  <c:v>0.02475524475524482</c:v>
                </c:pt>
                <c:pt idx="1369">
                  <c:v>0.02468881118881126</c:v>
                </c:pt>
                <c:pt idx="1370">
                  <c:v>0.02455710955710962</c:v>
                </c:pt>
                <c:pt idx="1371">
                  <c:v>0.02449533799533806</c:v>
                </c:pt>
                <c:pt idx="1372">
                  <c:v>0.0244382284382285</c:v>
                </c:pt>
                <c:pt idx="1373">
                  <c:v>0.02427738927738934</c:v>
                </c:pt>
                <c:pt idx="1374">
                  <c:v>0.02422843822843829</c:v>
                </c:pt>
                <c:pt idx="1375">
                  <c:v>0.0240372960372961</c:v>
                </c:pt>
                <c:pt idx="1376">
                  <c:v>0.02395221445221452</c:v>
                </c:pt>
                <c:pt idx="1377">
                  <c:v>0.02401282051282057</c:v>
                </c:pt>
                <c:pt idx="1378">
                  <c:v>0.02399067599067605</c:v>
                </c:pt>
                <c:pt idx="1379">
                  <c:v>0.02394172494172501</c:v>
                </c:pt>
                <c:pt idx="1380">
                  <c:v>0.0237400932400933</c:v>
                </c:pt>
                <c:pt idx="1381">
                  <c:v>0.02351048951048957</c:v>
                </c:pt>
                <c:pt idx="1382">
                  <c:v>0.0233403263403264</c:v>
                </c:pt>
                <c:pt idx="1383">
                  <c:v>0.02320396270396276</c:v>
                </c:pt>
                <c:pt idx="1384">
                  <c:v>0.02307575757575763</c:v>
                </c:pt>
                <c:pt idx="1385">
                  <c:v>0.02305011655011661</c:v>
                </c:pt>
                <c:pt idx="1386">
                  <c:v>0.02297552447552453</c:v>
                </c:pt>
                <c:pt idx="1387">
                  <c:v>0.02299417249417255</c:v>
                </c:pt>
                <c:pt idx="1388">
                  <c:v>0.02301282051282057</c:v>
                </c:pt>
                <c:pt idx="1389">
                  <c:v>0.02299067599067605</c:v>
                </c:pt>
                <c:pt idx="1390">
                  <c:v>0.02291025641025647</c:v>
                </c:pt>
                <c:pt idx="1391">
                  <c:v>0.02282983682983689</c:v>
                </c:pt>
                <c:pt idx="1392">
                  <c:v>0.02272144522144528</c:v>
                </c:pt>
                <c:pt idx="1393">
                  <c:v>0.0226363636363637</c:v>
                </c:pt>
                <c:pt idx="1394">
                  <c:v>0.02256177156177162</c:v>
                </c:pt>
                <c:pt idx="1395">
                  <c:v>0.02246853146853153</c:v>
                </c:pt>
                <c:pt idx="1396">
                  <c:v>0.02250000000000006</c:v>
                </c:pt>
                <c:pt idx="1397">
                  <c:v>0.02250000000000006</c:v>
                </c:pt>
                <c:pt idx="1398">
                  <c:v>0.02250000000000006</c:v>
                </c:pt>
                <c:pt idx="1399">
                  <c:v>0.02250000000000006</c:v>
                </c:pt>
                <c:pt idx="1400">
                  <c:v>0.02250000000000006</c:v>
                </c:pt>
                <c:pt idx="1401">
                  <c:v>0.0225419580419581</c:v>
                </c:pt>
                <c:pt idx="1402">
                  <c:v>0.02244871794871801</c:v>
                </c:pt>
                <c:pt idx="1403">
                  <c:v>0.02243356643356649</c:v>
                </c:pt>
                <c:pt idx="1404">
                  <c:v>0.02230186480186486</c:v>
                </c:pt>
                <c:pt idx="1405">
                  <c:v>0.0221468531468532</c:v>
                </c:pt>
                <c:pt idx="1406">
                  <c:v>0.02208974358974364</c:v>
                </c:pt>
                <c:pt idx="1407">
                  <c:v>0.02196853146853153</c:v>
                </c:pt>
                <c:pt idx="1408">
                  <c:v>0.02200000000000005</c:v>
                </c:pt>
                <c:pt idx="1409">
                  <c:v>0.02206293706293712</c:v>
                </c:pt>
                <c:pt idx="1410">
                  <c:v>0.02182051282051287</c:v>
                </c:pt>
                <c:pt idx="1411">
                  <c:v>0.02147319347319353</c:v>
                </c:pt>
                <c:pt idx="1412">
                  <c:v>0.02145920745920751</c:v>
                </c:pt>
                <c:pt idx="1413">
                  <c:v>0.0212424242424243</c:v>
                </c:pt>
                <c:pt idx="1414">
                  <c:v>0.02121212121212127</c:v>
                </c:pt>
                <c:pt idx="1415">
                  <c:v>0.02097902097902103</c:v>
                </c:pt>
                <c:pt idx="1416">
                  <c:v>0.02101165501165507</c:v>
                </c:pt>
                <c:pt idx="1417">
                  <c:v>0.02102214452214458</c:v>
                </c:pt>
                <c:pt idx="1418">
                  <c:v>0.02089976689976696</c:v>
                </c:pt>
                <c:pt idx="1419">
                  <c:v>0.02069813519813525</c:v>
                </c:pt>
                <c:pt idx="1420">
                  <c:v>0.02047785547785553</c:v>
                </c:pt>
                <c:pt idx="1421">
                  <c:v>0.02050932400932406</c:v>
                </c:pt>
                <c:pt idx="1422">
                  <c:v>0.02059790209790215</c:v>
                </c:pt>
                <c:pt idx="1423">
                  <c:v>0.0206456876456877</c:v>
                </c:pt>
                <c:pt idx="1424">
                  <c:v>0.02048717948717954</c:v>
                </c:pt>
                <c:pt idx="1425">
                  <c:v>0.02041142191142196</c:v>
                </c:pt>
                <c:pt idx="1426">
                  <c:v>0.02051282051282057</c:v>
                </c:pt>
                <c:pt idx="1427">
                  <c:v>0.02053146853146859</c:v>
                </c:pt>
                <c:pt idx="1428">
                  <c:v>0.02049300699300705</c:v>
                </c:pt>
                <c:pt idx="1429">
                  <c:v>0.02029370629370635</c:v>
                </c:pt>
                <c:pt idx="1430">
                  <c:v>0.02022144522144528</c:v>
                </c:pt>
                <c:pt idx="1431">
                  <c:v>0.02010722610722616</c:v>
                </c:pt>
                <c:pt idx="1432">
                  <c:v>0.02005594405594411</c:v>
                </c:pt>
                <c:pt idx="1433">
                  <c:v>0.0200512820512821</c:v>
                </c:pt>
                <c:pt idx="1434">
                  <c:v>0.01995804195804201</c:v>
                </c:pt>
                <c:pt idx="1435">
                  <c:v>0.02000000000000005</c:v>
                </c:pt>
                <c:pt idx="1436">
                  <c:v>0.02000000000000005</c:v>
                </c:pt>
                <c:pt idx="1437">
                  <c:v>0.02000000000000005</c:v>
                </c:pt>
                <c:pt idx="1438">
                  <c:v>0.02000000000000005</c:v>
                </c:pt>
                <c:pt idx="1439">
                  <c:v>0.02008391608391614</c:v>
                </c:pt>
                <c:pt idx="1440">
                  <c:v>0.01988694638694644</c:v>
                </c:pt>
                <c:pt idx="1441">
                  <c:v>0.01978787878787884</c:v>
                </c:pt>
                <c:pt idx="1442">
                  <c:v>0.01969463869463875</c:v>
                </c:pt>
                <c:pt idx="1443">
                  <c:v>0.01973076923076928</c:v>
                </c:pt>
                <c:pt idx="1444">
                  <c:v>0.01988927738927744</c:v>
                </c:pt>
                <c:pt idx="1445">
                  <c:v>0.01991841491841497</c:v>
                </c:pt>
                <c:pt idx="1446">
                  <c:v>0.01972144522144528</c:v>
                </c:pt>
                <c:pt idx="1447">
                  <c:v>0.01960489510489516</c:v>
                </c:pt>
                <c:pt idx="1448">
                  <c:v>0.01961305361305367</c:v>
                </c:pt>
                <c:pt idx="1449">
                  <c:v>0.0195454545454546</c:v>
                </c:pt>
                <c:pt idx="1450">
                  <c:v>0.01951748251748257</c:v>
                </c:pt>
                <c:pt idx="1451">
                  <c:v>0.0194475524475525</c:v>
                </c:pt>
                <c:pt idx="1452">
                  <c:v>0.01941258741258747</c:v>
                </c:pt>
                <c:pt idx="1453">
                  <c:v>0.01949067599067604</c:v>
                </c:pt>
                <c:pt idx="1454">
                  <c:v>0.01957459207459213</c:v>
                </c:pt>
                <c:pt idx="1455">
                  <c:v>0.01939393939393945</c:v>
                </c:pt>
                <c:pt idx="1456">
                  <c:v>0.01926806526806532</c:v>
                </c:pt>
                <c:pt idx="1457">
                  <c:v>0.01908974358974364</c:v>
                </c:pt>
                <c:pt idx="1458">
                  <c:v>0.01899650349650355</c:v>
                </c:pt>
                <c:pt idx="1459">
                  <c:v>0.01901515151515156</c:v>
                </c:pt>
                <c:pt idx="1460">
                  <c:v>0.01897435897435902</c:v>
                </c:pt>
                <c:pt idx="1461">
                  <c:v>0.01908741258741264</c:v>
                </c:pt>
                <c:pt idx="1462">
                  <c:v>0.01898951048951054</c:v>
                </c:pt>
                <c:pt idx="1463">
                  <c:v>0.01876923076923082</c:v>
                </c:pt>
                <c:pt idx="1464">
                  <c:v>0.01878904428904434</c:v>
                </c:pt>
                <c:pt idx="1465">
                  <c:v>0.01870396270396275</c:v>
                </c:pt>
                <c:pt idx="1466">
                  <c:v>0.01864219114219119</c:v>
                </c:pt>
                <c:pt idx="1467">
                  <c:v>0.01860722610722616</c:v>
                </c:pt>
                <c:pt idx="1468">
                  <c:v>0.01856060606060611</c:v>
                </c:pt>
                <c:pt idx="1469">
                  <c:v>0.0185559440559441</c:v>
                </c:pt>
                <c:pt idx="1470">
                  <c:v>0.01860839160839166</c:v>
                </c:pt>
                <c:pt idx="1471">
                  <c:v>0.01863170163170168</c:v>
                </c:pt>
                <c:pt idx="1472">
                  <c:v>0.01860839160839166</c:v>
                </c:pt>
                <c:pt idx="1473">
                  <c:v>0.01859790209790215</c:v>
                </c:pt>
                <c:pt idx="1474">
                  <c:v>0.0185512820512821</c:v>
                </c:pt>
                <c:pt idx="1475">
                  <c:v>0.02001048951048956</c:v>
                </c:pt>
                <c:pt idx="1476">
                  <c:v>0.01811188811188816</c:v>
                </c:pt>
                <c:pt idx="1477">
                  <c:v>0.01513636363636367</c:v>
                </c:pt>
                <c:pt idx="1478">
                  <c:v>0.01285081585081588</c:v>
                </c:pt>
                <c:pt idx="1479">
                  <c:v>0.007977855477855497</c:v>
                </c:pt>
                <c:pt idx="1480">
                  <c:v>0.005649184149184163</c:v>
                </c:pt>
                <c:pt idx="1481">
                  <c:v>0.001811188811188815</c:v>
                </c:pt>
                <c:pt idx="1482">
                  <c:v>0.002285547785547791</c:v>
                </c:pt>
                <c:pt idx="1483">
                  <c:v>0.003622377622377632</c:v>
                </c:pt>
                <c:pt idx="1484">
                  <c:v>0.003837995337995349</c:v>
                </c:pt>
                <c:pt idx="1485">
                  <c:v>0.002975524475524483</c:v>
                </c:pt>
                <c:pt idx="1486">
                  <c:v>0.0007762237762237777</c:v>
                </c:pt>
                <c:pt idx="1487">
                  <c:v>0.0003449883449883452</c:v>
                </c:pt>
                <c:pt idx="1488">
                  <c:v>0.003622377622377632</c:v>
                </c:pt>
                <c:pt idx="1489">
                  <c:v>0.003622377622377632</c:v>
                </c:pt>
                <c:pt idx="1490">
                  <c:v>0.002975524475524483</c:v>
                </c:pt>
                <c:pt idx="1491">
                  <c:v>0.0003881118881118888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'流量-温度综合分析'!$A$2:$A$1493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'流量-温度综合分析'!$C$2:$C$1493</c:f>
              <c:numCache>
                <c:formatCode>General</c:formatCode>
                <c:ptCount val="1492"/>
                <c:pt idx="0">
                  <c:v>26.0695238095238</c:v>
                </c:pt>
                <c:pt idx="1">
                  <c:v>26.07047619047619</c:v>
                </c:pt>
                <c:pt idx="2">
                  <c:v>26.07142857142857</c:v>
                </c:pt>
                <c:pt idx="3">
                  <c:v>26.07071428571429</c:v>
                </c:pt>
                <c:pt idx="4">
                  <c:v>26.07</c:v>
                </c:pt>
                <c:pt idx="5">
                  <c:v>26.06761904761906</c:v>
                </c:pt>
                <c:pt idx="6">
                  <c:v>26.06523809523812</c:v>
                </c:pt>
                <c:pt idx="7">
                  <c:v>26.06047619047621</c:v>
                </c:pt>
                <c:pt idx="8">
                  <c:v>26.05571428571431</c:v>
                </c:pt>
                <c:pt idx="9">
                  <c:v>26.05000000000002</c:v>
                </c:pt>
                <c:pt idx="10">
                  <c:v>26.04428571428573</c:v>
                </c:pt>
                <c:pt idx="11">
                  <c:v>26.04047619047621</c:v>
                </c:pt>
                <c:pt idx="12">
                  <c:v>26.03666666666668</c:v>
                </c:pt>
                <c:pt idx="13">
                  <c:v>26.03333333333335</c:v>
                </c:pt>
                <c:pt idx="14">
                  <c:v>26.03000000000002</c:v>
                </c:pt>
                <c:pt idx="15">
                  <c:v>26.02476190476192</c:v>
                </c:pt>
                <c:pt idx="16">
                  <c:v>26.01952380952383</c:v>
                </c:pt>
                <c:pt idx="17">
                  <c:v>26.01952380952383</c:v>
                </c:pt>
                <c:pt idx="18">
                  <c:v>26.01952380952383</c:v>
                </c:pt>
                <c:pt idx="19">
                  <c:v>26.01809523809526</c:v>
                </c:pt>
                <c:pt idx="20">
                  <c:v>26.01666666666669</c:v>
                </c:pt>
                <c:pt idx="21">
                  <c:v>26.0157142857143</c:v>
                </c:pt>
                <c:pt idx="22">
                  <c:v>26.01476190476192</c:v>
                </c:pt>
                <c:pt idx="23">
                  <c:v>26.01666666666669</c:v>
                </c:pt>
                <c:pt idx="24">
                  <c:v>26.01857142857145</c:v>
                </c:pt>
                <c:pt idx="25">
                  <c:v>26.01500000000002</c:v>
                </c:pt>
                <c:pt idx="26">
                  <c:v>26.01142857142859</c:v>
                </c:pt>
                <c:pt idx="27">
                  <c:v>26.00476190476192</c:v>
                </c:pt>
                <c:pt idx="28">
                  <c:v>25.99809523809526</c:v>
                </c:pt>
                <c:pt idx="29">
                  <c:v>25.99404761904763</c:v>
                </c:pt>
                <c:pt idx="30">
                  <c:v>25.99000000000002</c:v>
                </c:pt>
                <c:pt idx="31">
                  <c:v>25.9857142857143</c:v>
                </c:pt>
                <c:pt idx="32">
                  <c:v>25.98142857142859</c:v>
                </c:pt>
                <c:pt idx="33">
                  <c:v>25.97928571428573</c:v>
                </c:pt>
                <c:pt idx="34">
                  <c:v>25.97714285714287</c:v>
                </c:pt>
                <c:pt idx="35">
                  <c:v>25.97761904761906</c:v>
                </c:pt>
                <c:pt idx="36">
                  <c:v>25.97809523809526</c:v>
                </c:pt>
                <c:pt idx="37">
                  <c:v>25.98047619047621</c:v>
                </c:pt>
                <c:pt idx="38">
                  <c:v>25.98285714285716</c:v>
                </c:pt>
                <c:pt idx="39">
                  <c:v>25.98428571428573</c:v>
                </c:pt>
                <c:pt idx="40">
                  <c:v>25.98571428571431</c:v>
                </c:pt>
                <c:pt idx="41">
                  <c:v>25.98619047619049</c:v>
                </c:pt>
                <c:pt idx="42">
                  <c:v>25.98666666666669</c:v>
                </c:pt>
                <c:pt idx="43">
                  <c:v>25.98619047619049</c:v>
                </c:pt>
                <c:pt idx="44">
                  <c:v>25.98571428571431</c:v>
                </c:pt>
                <c:pt idx="45">
                  <c:v>25.98523809523812</c:v>
                </c:pt>
                <c:pt idx="46">
                  <c:v>25.98476190476192</c:v>
                </c:pt>
                <c:pt idx="47">
                  <c:v>25.9809523809524</c:v>
                </c:pt>
                <c:pt idx="48">
                  <c:v>25.97714285714287</c:v>
                </c:pt>
                <c:pt idx="49">
                  <c:v>25.97523809523811</c:v>
                </c:pt>
                <c:pt idx="50">
                  <c:v>25.97333333333335</c:v>
                </c:pt>
                <c:pt idx="51">
                  <c:v>25.97000000000002</c:v>
                </c:pt>
                <c:pt idx="52">
                  <c:v>25.96666666666668</c:v>
                </c:pt>
                <c:pt idx="53">
                  <c:v>25.96380952380954</c:v>
                </c:pt>
                <c:pt idx="54">
                  <c:v>25.9609523809524</c:v>
                </c:pt>
                <c:pt idx="55">
                  <c:v>25.95857142857145</c:v>
                </c:pt>
                <c:pt idx="56">
                  <c:v>25.95619047619049</c:v>
                </c:pt>
                <c:pt idx="57">
                  <c:v>25.95857142857145</c:v>
                </c:pt>
                <c:pt idx="58">
                  <c:v>25.9609523809524</c:v>
                </c:pt>
                <c:pt idx="59">
                  <c:v>25.96047619047621</c:v>
                </c:pt>
                <c:pt idx="60">
                  <c:v>25.96000000000002</c:v>
                </c:pt>
                <c:pt idx="61">
                  <c:v>25.96166666666669</c:v>
                </c:pt>
                <c:pt idx="62">
                  <c:v>25.96333333333335</c:v>
                </c:pt>
                <c:pt idx="63">
                  <c:v>25.9757142857143</c:v>
                </c:pt>
                <c:pt idx="64">
                  <c:v>25.98809523809526</c:v>
                </c:pt>
                <c:pt idx="65">
                  <c:v>26.00833333333335</c:v>
                </c:pt>
                <c:pt idx="66">
                  <c:v>26.02857142857145</c:v>
                </c:pt>
                <c:pt idx="67">
                  <c:v>26.08428571428573</c:v>
                </c:pt>
                <c:pt idx="68">
                  <c:v>26.14000000000002</c:v>
                </c:pt>
                <c:pt idx="69">
                  <c:v>26.31523809523812</c:v>
                </c:pt>
                <c:pt idx="70">
                  <c:v>26.49047619047621</c:v>
                </c:pt>
                <c:pt idx="71">
                  <c:v>26.75809523809526</c:v>
                </c:pt>
                <c:pt idx="72">
                  <c:v>27.0257142857143</c:v>
                </c:pt>
                <c:pt idx="73">
                  <c:v>27.46023809523811</c:v>
                </c:pt>
                <c:pt idx="74">
                  <c:v>27.89476190476192</c:v>
                </c:pt>
                <c:pt idx="75">
                  <c:v>28.60238095238098</c:v>
                </c:pt>
                <c:pt idx="76">
                  <c:v>29.31000000000002</c:v>
                </c:pt>
                <c:pt idx="77">
                  <c:v>30.04476190476193</c:v>
                </c:pt>
                <c:pt idx="78">
                  <c:v>30.77952380952383</c:v>
                </c:pt>
                <c:pt idx="79">
                  <c:v>31.82023809523812</c:v>
                </c:pt>
                <c:pt idx="80">
                  <c:v>32.8609523809524</c:v>
                </c:pt>
                <c:pt idx="81">
                  <c:v>35.3409523809524</c:v>
                </c:pt>
                <c:pt idx="82">
                  <c:v>37.82095238095241</c:v>
                </c:pt>
                <c:pt idx="83">
                  <c:v>41.51261904761908</c:v>
                </c:pt>
                <c:pt idx="84">
                  <c:v>45.20428571428575</c:v>
                </c:pt>
                <c:pt idx="85">
                  <c:v>51.25547619047623</c:v>
                </c:pt>
                <c:pt idx="86">
                  <c:v>57.30666666666671</c:v>
                </c:pt>
                <c:pt idx="87">
                  <c:v>64.71500000000005</c:v>
                </c:pt>
                <c:pt idx="88">
                  <c:v>72.12333333333339</c:v>
                </c:pt>
                <c:pt idx="89">
                  <c:v>80.92547619047626</c:v>
                </c:pt>
                <c:pt idx="90">
                  <c:v>89.72761904761913</c:v>
                </c:pt>
                <c:pt idx="91">
                  <c:v>98.54738095238103</c:v>
                </c:pt>
                <c:pt idx="92">
                  <c:v>107.3671428571429</c:v>
                </c:pt>
                <c:pt idx="93">
                  <c:v>116.9683333333334</c:v>
                </c:pt>
                <c:pt idx="94">
                  <c:v>126.5695238095239</c:v>
                </c:pt>
                <c:pt idx="95">
                  <c:v>135.1476190476191</c:v>
                </c:pt>
                <c:pt idx="96">
                  <c:v>143.7257142857144</c:v>
                </c:pt>
                <c:pt idx="97">
                  <c:v>152.1514285714287</c:v>
                </c:pt>
                <c:pt idx="98">
                  <c:v>160.577142857143</c:v>
                </c:pt>
                <c:pt idx="99">
                  <c:v>168.2473809523811</c:v>
                </c:pt>
                <c:pt idx="100">
                  <c:v>175.9176190476192</c:v>
                </c:pt>
                <c:pt idx="101">
                  <c:v>183.0773809523811</c:v>
                </c:pt>
                <c:pt idx="102">
                  <c:v>190.237142857143</c:v>
                </c:pt>
                <c:pt idx="103">
                  <c:v>196.3290476190478</c:v>
                </c:pt>
                <c:pt idx="104">
                  <c:v>202.4209523809525</c:v>
                </c:pt>
                <c:pt idx="105">
                  <c:v>208.6440476190478</c:v>
                </c:pt>
                <c:pt idx="106">
                  <c:v>214.867142857143</c:v>
                </c:pt>
                <c:pt idx="107">
                  <c:v>219.9609523809525</c:v>
                </c:pt>
                <c:pt idx="108">
                  <c:v>225.0547619047621</c:v>
                </c:pt>
                <c:pt idx="109">
                  <c:v>229.7647619047621</c:v>
                </c:pt>
                <c:pt idx="110">
                  <c:v>234.4747619047621</c:v>
                </c:pt>
                <c:pt idx="111">
                  <c:v>239.3419047619049</c:v>
                </c:pt>
                <c:pt idx="112">
                  <c:v>244.2090476190478</c:v>
                </c:pt>
                <c:pt idx="113">
                  <c:v>248.2630952380954</c:v>
                </c:pt>
                <c:pt idx="114">
                  <c:v>252.317142857143</c:v>
                </c:pt>
                <c:pt idx="115">
                  <c:v>256.109523809524</c:v>
                </c:pt>
                <c:pt idx="116">
                  <c:v>259.901904761905</c:v>
                </c:pt>
                <c:pt idx="117">
                  <c:v>263.8307142857145</c:v>
                </c:pt>
                <c:pt idx="118">
                  <c:v>267.759523809524</c:v>
                </c:pt>
                <c:pt idx="119">
                  <c:v>271.0288095238097</c:v>
                </c:pt>
                <c:pt idx="120">
                  <c:v>274.2980952380955</c:v>
                </c:pt>
                <c:pt idx="121">
                  <c:v>277.3311904761907</c:v>
                </c:pt>
                <c:pt idx="122">
                  <c:v>280.3642857142859</c:v>
                </c:pt>
                <c:pt idx="123">
                  <c:v>283.4064285714288</c:v>
                </c:pt>
                <c:pt idx="124">
                  <c:v>286.4485714285717</c:v>
                </c:pt>
                <c:pt idx="125">
                  <c:v>289.2209523809526</c:v>
                </c:pt>
                <c:pt idx="126">
                  <c:v>291.9933333333336</c:v>
                </c:pt>
                <c:pt idx="127">
                  <c:v>294.4950000000002</c:v>
                </c:pt>
                <c:pt idx="128">
                  <c:v>296.9966666666668</c:v>
                </c:pt>
                <c:pt idx="129">
                  <c:v>299.4150000000002</c:v>
                </c:pt>
                <c:pt idx="130">
                  <c:v>301.8333333333336</c:v>
                </c:pt>
                <c:pt idx="131">
                  <c:v>303.9580952380954</c:v>
                </c:pt>
                <c:pt idx="132">
                  <c:v>306.0828571428573</c:v>
                </c:pt>
                <c:pt idx="133">
                  <c:v>307.9292857142859</c:v>
                </c:pt>
                <c:pt idx="134">
                  <c:v>309.7757142857146</c:v>
                </c:pt>
                <c:pt idx="135">
                  <c:v>311.4973809523812</c:v>
                </c:pt>
                <c:pt idx="136">
                  <c:v>313.2190476190478</c:v>
                </c:pt>
                <c:pt idx="137">
                  <c:v>314.9976190476193</c:v>
                </c:pt>
                <c:pt idx="138">
                  <c:v>316.7761904761907</c:v>
                </c:pt>
                <c:pt idx="139">
                  <c:v>318.2561904761907</c:v>
                </c:pt>
                <c:pt idx="140">
                  <c:v>319.7361904761907</c:v>
                </c:pt>
                <c:pt idx="141">
                  <c:v>321.104523809524</c:v>
                </c:pt>
                <c:pt idx="142">
                  <c:v>322.4728571428574</c:v>
                </c:pt>
                <c:pt idx="143">
                  <c:v>323.8890476190479</c:v>
                </c:pt>
                <c:pt idx="144">
                  <c:v>325.3052380952383</c:v>
                </c:pt>
                <c:pt idx="145">
                  <c:v>326.4921428571431</c:v>
                </c:pt>
                <c:pt idx="146">
                  <c:v>327.6790476190479</c:v>
                </c:pt>
                <c:pt idx="147">
                  <c:v>328.8040476190479</c:v>
                </c:pt>
                <c:pt idx="148">
                  <c:v>329.9290476190479</c:v>
                </c:pt>
                <c:pt idx="149">
                  <c:v>331.1490476190479</c:v>
                </c:pt>
                <c:pt idx="150">
                  <c:v>332.3690476190479</c:v>
                </c:pt>
                <c:pt idx="151">
                  <c:v>333.4430952380955</c:v>
                </c:pt>
                <c:pt idx="152">
                  <c:v>334.5171428571431</c:v>
                </c:pt>
                <c:pt idx="153">
                  <c:v>335.5621428571432</c:v>
                </c:pt>
                <c:pt idx="154">
                  <c:v>336.6071428571431</c:v>
                </c:pt>
                <c:pt idx="155">
                  <c:v>337.6497619047622</c:v>
                </c:pt>
                <c:pt idx="156">
                  <c:v>338.6923809523812</c:v>
                </c:pt>
                <c:pt idx="157">
                  <c:v>339.4988095238098</c:v>
                </c:pt>
                <c:pt idx="158">
                  <c:v>340.3052380952383</c:v>
                </c:pt>
                <c:pt idx="159">
                  <c:v>340.9285714285717</c:v>
                </c:pt>
                <c:pt idx="160">
                  <c:v>341.551904761905</c:v>
                </c:pt>
                <c:pt idx="161">
                  <c:v>342.0509523809526</c:v>
                </c:pt>
                <c:pt idx="162">
                  <c:v>342.5500000000002</c:v>
                </c:pt>
                <c:pt idx="163">
                  <c:v>342.839285714286</c:v>
                </c:pt>
                <c:pt idx="164">
                  <c:v>343.1285714285717</c:v>
                </c:pt>
                <c:pt idx="165">
                  <c:v>343.3171428571432</c:v>
                </c:pt>
                <c:pt idx="166">
                  <c:v>343.5057142857146</c:v>
                </c:pt>
                <c:pt idx="167">
                  <c:v>343.6471428571431</c:v>
                </c:pt>
                <c:pt idx="168">
                  <c:v>343.7885714285717</c:v>
                </c:pt>
                <c:pt idx="169">
                  <c:v>343.8426190476193</c:v>
                </c:pt>
                <c:pt idx="170">
                  <c:v>343.8966666666669</c:v>
                </c:pt>
                <c:pt idx="171">
                  <c:v>343.8933333333336</c:v>
                </c:pt>
                <c:pt idx="172">
                  <c:v>343.8900000000003</c:v>
                </c:pt>
                <c:pt idx="173">
                  <c:v>343.8209523809527</c:v>
                </c:pt>
                <c:pt idx="174">
                  <c:v>343.7519047619051</c:v>
                </c:pt>
                <c:pt idx="175">
                  <c:v>343.5507142857145</c:v>
                </c:pt>
                <c:pt idx="176">
                  <c:v>343.349523809524</c:v>
                </c:pt>
                <c:pt idx="177">
                  <c:v>343.0595238095241</c:v>
                </c:pt>
                <c:pt idx="178">
                  <c:v>342.7695238095241</c:v>
                </c:pt>
                <c:pt idx="179">
                  <c:v>342.4140476190479</c:v>
                </c:pt>
                <c:pt idx="180">
                  <c:v>342.0585714285717</c:v>
                </c:pt>
                <c:pt idx="181">
                  <c:v>341.6466666666669</c:v>
                </c:pt>
                <c:pt idx="182">
                  <c:v>341.2347619047622</c:v>
                </c:pt>
                <c:pt idx="183">
                  <c:v>340.8516666666669</c:v>
                </c:pt>
                <c:pt idx="184">
                  <c:v>340.4685714285717</c:v>
                </c:pt>
                <c:pt idx="185">
                  <c:v>340.1266666666669</c:v>
                </c:pt>
                <c:pt idx="186">
                  <c:v>339.7847619047622</c:v>
                </c:pt>
                <c:pt idx="187">
                  <c:v>339.4388095238098</c:v>
                </c:pt>
                <c:pt idx="188">
                  <c:v>339.0928571428574</c:v>
                </c:pt>
                <c:pt idx="189">
                  <c:v>338.8042857142859</c:v>
                </c:pt>
                <c:pt idx="190">
                  <c:v>338.5157142857145</c:v>
                </c:pt>
                <c:pt idx="191">
                  <c:v>338.2402380952383</c:v>
                </c:pt>
                <c:pt idx="192">
                  <c:v>337.9647619047622</c:v>
                </c:pt>
                <c:pt idx="193">
                  <c:v>337.6545238095241</c:v>
                </c:pt>
                <c:pt idx="194">
                  <c:v>337.344285714286</c:v>
                </c:pt>
                <c:pt idx="195">
                  <c:v>337.0607142857145</c:v>
                </c:pt>
                <c:pt idx="196">
                  <c:v>336.7771428571431</c:v>
                </c:pt>
                <c:pt idx="197">
                  <c:v>336.481904761905</c:v>
                </c:pt>
                <c:pt idx="198">
                  <c:v>336.186666666667</c:v>
                </c:pt>
                <c:pt idx="199">
                  <c:v>335.846904761905</c:v>
                </c:pt>
                <c:pt idx="200">
                  <c:v>335.5071428571431</c:v>
                </c:pt>
                <c:pt idx="201">
                  <c:v>335.1900000000002</c:v>
                </c:pt>
                <c:pt idx="202">
                  <c:v>334.8728571428574</c:v>
                </c:pt>
                <c:pt idx="203">
                  <c:v>334.5547619047621</c:v>
                </c:pt>
                <c:pt idx="204">
                  <c:v>334.2366666666669</c:v>
                </c:pt>
                <c:pt idx="205">
                  <c:v>333.896904761905</c:v>
                </c:pt>
                <c:pt idx="206">
                  <c:v>333.5571428571432</c:v>
                </c:pt>
                <c:pt idx="207">
                  <c:v>333.2659523809526</c:v>
                </c:pt>
                <c:pt idx="208">
                  <c:v>332.9747619047621</c:v>
                </c:pt>
                <c:pt idx="209">
                  <c:v>332.691904761905</c:v>
                </c:pt>
                <c:pt idx="210">
                  <c:v>332.4090476190479</c:v>
                </c:pt>
                <c:pt idx="211">
                  <c:v>332.0902380952384</c:v>
                </c:pt>
                <c:pt idx="212">
                  <c:v>331.7714285714288</c:v>
                </c:pt>
                <c:pt idx="213">
                  <c:v>331.4861904761907</c:v>
                </c:pt>
                <c:pt idx="214">
                  <c:v>331.2009523809526</c:v>
                </c:pt>
                <c:pt idx="215">
                  <c:v>330.9064285714288</c:v>
                </c:pt>
                <c:pt idx="216">
                  <c:v>330.611904761905</c:v>
                </c:pt>
                <c:pt idx="217">
                  <c:v>330.2847619047621</c:v>
                </c:pt>
                <c:pt idx="218">
                  <c:v>329.9576190476193</c:v>
                </c:pt>
                <c:pt idx="219">
                  <c:v>329.6704761904764</c:v>
                </c:pt>
                <c:pt idx="220">
                  <c:v>329.3833333333336</c:v>
                </c:pt>
                <c:pt idx="221">
                  <c:v>329.1004761904765</c:v>
                </c:pt>
                <c:pt idx="222">
                  <c:v>328.8176190476194</c:v>
                </c:pt>
                <c:pt idx="223">
                  <c:v>328.5107142857146</c:v>
                </c:pt>
                <c:pt idx="224">
                  <c:v>328.2038095238098</c:v>
                </c:pt>
                <c:pt idx="225">
                  <c:v>327.896904761905</c:v>
                </c:pt>
                <c:pt idx="226">
                  <c:v>327.5900000000003</c:v>
                </c:pt>
                <c:pt idx="227">
                  <c:v>327.2854761904765</c:v>
                </c:pt>
                <c:pt idx="228">
                  <c:v>326.9809523809527</c:v>
                </c:pt>
                <c:pt idx="229">
                  <c:v>326.6771428571431</c:v>
                </c:pt>
                <c:pt idx="230">
                  <c:v>326.3733333333336</c:v>
                </c:pt>
                <c:pt idx="231">
                  <c:v>326.0940476190478</c:v>
                </c:pt>
                <c:pt idx="232">
                  <c:v>325.8147619047621</c:v>
                </c:pt>
                <c:pt idx="233">
                  <c:v>325.5707142857145</c:v>
                </c:pt>
                <c:pt idx="234">
                  <c:v>325.3266666666669</c:v>
                </c:pt>
                <c:pt idx="235">
                  <c:v>325.0788095238098</c:v>
                </c:pt>
                <c:pt idx="236">
                  <c:v>324.8309523809526</c:v>
                </c:pt>
                <c:pt idx="237">
                  <c:v>324.5376190476193</c:v>
                </c:pt>
                <c:pt idx="238">
                  <c:v>324.244285714286</c:v>
                </c:pt>
                <c:pt idx="239">
                  <c:v>323.9633333333336</c:v>
                </c:pt>
                <c:pt idx="240">
                  <c:v>323.6823809523812</c:v>
                </c:pt>
                <c:pt idx="241">
                  <c:v>323.4004761904764</c:v>
                </c:pt>
                <c:pt idx="242">
                  <c:v>323.1185714285717</c:v>
                </c:pt>
                <c:pt idx="243">
                  <c:v>322.8133333333336</c:v>
                </c:pt>
                <c:pt idx="244">
                  <c:v>322.5080952380955</c:v>
                </c:pt>
                <c:pt idx="245">
                  <c:v>322.2440476190479</c:v>
                </c:pt>
                <c:pt idx="246">
                  <c:v>321.9800000000002</c:v>
                </c:pt>
                <c:pt idx="247">
                  <c:v>321.7166666666669</c:v>
                </c:pt>
                <c:pt idx="248">
                  <c:v>321.4533333333336</c:v>
                </c:pt>
                <c:pt idx="249">
                  <c:v>321.1573809523812</c:v>
                </c:pt>
                <c:pt idx="250">
                  <c:v>320.8614285714289</c:v>
                </c:pt>
                <c:pt idx="251">
                  <c:v>320.6000000000003</c:v>
                </c:pt>
                <c:pt idx="252">
                  <c:v>320.3385714285716</c:v>
                </c:pt>
                <c:pt idx="253">
                  <c:v>320.0890476190478</c:v>
                </c:pt>
                <c:pt idx="254">
                  <c:v>319.8395238095241</c:v>
                </c:pt>
                <c:pt idx="255">
                  <c:v>319.5735714285717</c:v>
                </c:pt>
                <c:pt idx="256">
                  <c:v>319.3076190476193</c:v>
                </c:pt>
                <c:pt idx="257">
                  <c:v>319.076904761905</c:v>
                </c:pt>
                <c:pt idx="258">
                  <c:v>318.8461904761907</c:v>
                </c:pt>
                <c:pt idx="259">
                  <c:v>318.6111904761907</c:v>
                </c:pt>
                <c:pt idx="260">
                  <c:v>318.3761904761907</c:v>
                </c:pt>
                <c:pt idx="261">
                  <c:v>318.1100000000002</c:v>
                </c:pt>
                <c:pt idx="262">
                  <c:v>317.8438095238098</c:v>
                </c:pt>
                <c:pt idx="263">
                  <c:v>317.6023809523812</c:v>
                </c:pt>
                <c:pt idx="264">
                  <c:v>317.3609523809526</c:v>
                </c:pt>
                <c:pt idx="265">
                  <c:v>317.1209523809526</c:v>
                </c:pt>
                <c:pt idx="266">
                  <c:v>316.8809523809526</c:v>
                </c:pt>
                <c:pt idx="267">
                  <c:v>316.6154761904764</c:v>
                </c:pt>
                <c:pt idx="268">
                  <c:v>316.3500000000003</c:v>
                </c:pt>
                <c:pt idx="269">
                  <c:v>316.1083333333336</c:v>
                </c:pt>
                <c:pt idx="270">
                  <c:v>315.8666666666669</c:v>
                </c:pt>
                <c:pt idx="271">
                  <c:v>315.6138095238098</c:v>
                </c:pt>
                <c:pt idx="272">
                  <c:v>315.3609523809527</c:v>
                </c:pt>
                <c:pt idx="273">
                  <c:v>315.0757142857145</c:v>
                </c:pt>
                <c:pt idx="274">
                  <c:v>314.7904761904764</c:v>
                </c:pt>
                <c:pt idx="275">
                  <c:v>314.5285714285716</c:v>
                </c:pt>
                <c:pt idx="276">
                  <c:v>314.2666666666669</c:v>
                </c:pt>
                <c:pt idx="277">
                  <c:v>314.0121428571431</c:v>
                </c:pt>
                <c:pt idx="278">
                  <c:v>313.7576190476193</c:v>
                </c:pt>
                <c:pt idx="279">
                  <c:v>313.496904761905</c:v>
                </c:pt>
                <c:pt idx="280">
                  <c:v>313.2361904761907</c:v>
                </c:pt>
                <c:pt idx="281">
                  <c:v>312.981904761905</c:v>
                </c:pt>
                <c:pt idx="282">
                  <c:v>312.7276190476193</c:v>
                </c:pt>
                <c:pt idx="283">
                  <c:v>312.4919047619049</c:v>
                </c:pt>
                <c:pt idx="284">
                  <c:v>312.2561904761907</c:v>
                </c:pt>
                <c:pt idx="285">
                  <c:v>312.0200000000002</c:v>
                </c:pt>
                <c:pt idx="286">
                  <c:v>311.7838095238098</c:v>
                </c:pt>
                <c:pt idx="287">
                  <c:v>311.5635714285717</c:v>
                </c:pt>
                <c:pt idx="288">
                  <c:v>311.3433333333336</c:v>
                </c:pt>
                <c:pt idx="289">
                  <c:v>311.1454761904765</c:v>
                </c:pt>
                <c:pt idx="290">
                  <c:v>310.9476190476194</c:v>
                </c:pt>
                <c:pt idx="291">
                  <c:v>310.7523809523813</c:v>
                </c:pt>
                <c:pt idx="292">
                  <c:v>310.5571428571431</c:v>
                </c:pt>
                <c:pt idx="293">
                  <c:v>310.3359523809526</c:v>
                </c:pt>
                <c:pt idx="294">
                  <c:v>310.1147619047621</c:v>
                </c:pt>
                <c:pt idx="295">
                  <c:v>309.9195238095241</c:v>
                </c:pt>
                <c:pt idx="296">
                  <c:v>309.724285714286</c:v>
                </c:pt>
                <c:pt idx="297">
                  <c:v>309.5233333333336</c:v>
                </c:pt>
                <c:pt idx="298">
                  <c:v>309.3223809523812</c:v>
                </c:pt>
                <c:pt idx="299">
                  <c:v>309.0959523809526</c:v>
                </c:pt>
                <c:pt idx="300">
                  <c:v>308.869523809524</c:v>
                </c:pt>
                <c:pt idx="301">
                  <c:v>308.6550000000002</c:v>
                </c:pt>
                <c:pt idx="302">
                  <c:v>308.4404761904764</c:v>
                </c:pt>
                <c:pt idx="303">
                  <c:v>308.2180952380954</c:v>
                </c:pt>
                <c:pt idx="304">
                  <c:v>307.9957142857145</c:v>
                </c:pt>
                <c:pt idx="305">
                  <c:v>307.7476190476193</c:v>
                </c:pt>
                <c:pt idx="306">
                  <c:v>307.499523809524</c:v>
                </c:pt>
                <c:pt idx="307">
                  <c:v>307.2766666666669</c:v>
                </c:pt>
                <c:pt idx="308">
                  <c:v>307.0538095238097</c:v>
                </c:pt>
                <c:pt idx="309">
                  <c:v>306.8314285714288</c:v>
                </c:pt>
                <c:pt idx="310">
                  <c:v>306.6090476190479</c:v>
                </c:pt>
                <c:pt idx="311">
                  <c:v>306.3650000000002</c:v>
                </c:pt>
                <c:pt idx="312">
                  <c:v>306.1209523809526</c:v>
                </c:pt>
                <c:pt idx="313">
                  <c:v>305.9023809523812</c:v>
                </c:pt>
                <c:pt idx="314">
                  <c:v>305.6838095238098</c:v>
                </c:pt>
                <c:pt idx="315">
                  <c:v>305.4690476190478</c:v>
                </c:pt>
                <c:pt idx="316">
                  <c:v>305.2542857142859</c:v>
                </c:pt>
                <c:pt idx="317">
                  <c:v>305.0247619047622</c:v>
                </c:pt>
                <c:pt idx="318">
                  <c:v>304.7952380952383</c:v>
                </c:pt>
                <c:pt idx="319">
                  <c:v>304.5938095238097</c:v>
                </c:pt>
                <c:pt idx="320">
                  <c:v>304.3923809523811</c:v>
                </c:pt>
                <c:pt idx="321">
                  <c:v>304.1985714285717</c:v>
                </c:pt>
                <c:pt idx="322">
                  <c:v>304.0047619047621</c:v>
                </c:pt>
                <c:pt idx="323">
                  <c:v>303.7838095238097</c:v>
                </c:pt>
                <c:pt idx="324">
                  <c:v>303.5628571428574</c:v>
                </c:pt>
                <c:pt idx="325">
                  <c:v>303.3600000000002</c:v>
                </c:pt>
                <c:pt idx="326">
                  <c:v>303.1571428571431</c:v>
                </c:pt>
                <c:pt idx="327">
                  <c:v>302.9485714285717</c:v>
                </c:pt>
                <c:pt idx="328">
                  <c:v>302.7400000000002</c:v>
                </c:pt>
                <c:pt idx="329">
                  <c:v>302.5035714285717</c:v>
                </c:pt>
                <c:pt idx="330">
                  <c:v>302.2671428571431</c:v>
                </c:pt>
                <c:pt idx="331">
                  <c:v>302.0566666666669</c:v>
                </c:pt>
                <c:pt idx="332">
                  <c:v>301.8461904761907</c:v>
                </c:pt>
                <c:pt idx="333">
                  <c:v>301.6404761904764</c:v>
                </c:pt>
                <c:pt idx="334">
                  <c:v>301.4347619047621</c:v>
                </c:pt>
                <c:pt idx="335">
                  <c:v>301.2128571428574</c:v>
                </c:pt>
                <c:pt idx="336">
                  <c:v>300.9909523809526</c:v>
                </c:pt>
                <c:pt idx="337">
                  <c:v>300.7697619047622</c:v>
                </c:pt>
                <c:pt idx="338">
                  <c:v>300.5485714285717</c:v>
                </c:pt>
                <c:pt idx="339">
                  <c:v>300.3390476190478</c:v>
                </c:pt>
                <c:pt idx="340">
                  <c:v>300.129523809524</c:v>
                </c:pt>
                <c:pt idx="341">
                  <c:v>299.9157142857145</c:v>
                </c:pt>
                <c:pt idx="342">
                  <c:v>299.701904761905</c:v>
                </c:pt>
                <c:pt idx="343">
                  <c:v>299.5004761904764</c:v>
                </c:pt>
                <c:pt idx="344">
                  <c:v>299.2990476190479</c:v>
                </c:pt>
                <c:pt idx="345">
                  <c:v>299.1083333333336</c:v>
                </c:pt>
                <c:pt idx="346">
                  <c:v>298.9176190476193</c:v>
                </c:pt>
                <c:pt idx="347">
                  <c:v>298.7285714285716</c:v>
                </c:pt>
                <c:pt idx="348">
                  <c:v>298.539523809524</c:v>
                </c:pt>
                <c:pt idx="349">
                  <c:v>298.3288095238097</c:v>
                </c:pt>
                <c:pt idx="350">
                  <c:v>298.1180952380955</c:v>
                </c:pt>
                <c:pt idx="351">
                  <c:v>297.9273809523812</c:v>
                </c:pt>
                <c:pt idx="352">
                  <c:v>297.7366666666669</c:v>
                </c:pt>
                <c:pt idx="353">
                  <c:v>297.5480952380955</c:v>
                </c:pt>
                <c:pt idx="354">
                  <c:v>297.359523809524</c:v>
                </c:pt>
                <c:pt idx="355">
                  <c:v>297.1504761904764</c:v>
                </c:pt>
                <c:pt idx="356">
                  <c:v>296.9414285714288</c:v>
                </c:pt>
                <c:pt idx="357">
                  <c:v>296.7528571428574</c:v>
                </c:pt>
                <c:pt idx="358">
                  <c:v>296.5642857142859</c:v>
                </c:pt>
                <c:pt idx="359">
                  <c:v>296.3783333333336</c:v>
                </c:pt>
                <c:pt idx="360">
                  <c:v>296.1923809523811</c:v>
                </c:pt>
                <c:pt idx="361">
                  <c:v>295.9740476190478</c:v>
                </c:pt>
                <c:pt idx="362">
                  <c:v>295.7557142857145</c:v>
                </c:pt>
                <c:pt idx="363">
                  <c:v>295.5521428571431</c:v>
                </c:pt>
                <c:pt idx="364">
                  <c:v>295.3485714285717</c:v>
                </c:pt>
                <c:pt idx="365">
                  <c:v>295.1400000000002</c:v>
                </c:pt>
                <c:pt idx="366">
                  <c:v>294.9314285714288</c:v>
                </c:pt>
                <c:pt idx="367">
                  <c:v>294.7026190476193</c:v>
                </c:pt>
                <c:pt idx="368">
                  <c:v>294.4738095238098</c:v>
                </c:pt>
                <c:pt idx="369">
                  <c:v>294.2678571428574</c:v>
                </c:pt>
                <c:pt idx="370">
                  <c:v>294.061904761905</c:v>
                </c:pt>
                <c:pt idx="371">
                  <c:v>293.8623809523812</c:v>
                </c:pt>
                <c:pt idx="372">
                  <c:v>293.6628571428573</c:v>
                </c:pt>
                <c:pt idx="373">
                  <c:v>293.4414285714288</c:v>
                </c:pt>
                <c:pt idx="374">
                  <c:v>293.2200000000002</c:v>
                </c:pt>
                <c:pt idx="375">
                  <c:v>293.0252380952383</c:v>
                </c:pt>
                <c:pt idx="376">
                  <c:v>292.8304761904764</c:v>
                </c:pt>
                <c:pt idx="377">
                  <c:v>292.6307142857145</c:v>
                </c:pt>
                <c:pt idx="378">
                  <c:v>292.4309523809526</c:v>
                </c:pt>
                <c:pt idx="379">
                  <c:v>292.2057142857145</c:v>
                </c:pt>
                <c:pt idx="380">
                  <c:v>291.9804761904765</c:v>
                </c:pt>
                <c:pt idx="381">
                  <c:v>291.7697619047622</c:v>
                </c:pt>
                <c:pt idx="382">
                  <c:v>291.5590476190479</c:v>
                </c:pt>
                <c:pt idx="383">
                  <c:v>291.344523809524</c:v>
                </c:pt>
                <c:pt idx="384">
                  <c:v>291.1300000000002</c:v>
                </c:pt>
                <c:pt idx="385">
                  <c:v>290.8954761904764</c:v>
                </c:pt>
                <c:pt idx="386">
                  <c:v>290.6609523809526</c:v>
                </c:pt>
                <c:pt idx="387">
                  <c:v>290.4611904761907</c:v>
                </c:pt>
                <c:pt idx="388">
                  <c:v>290.2614285714287</c:v>
                </c:pt>
                <c:pt idx="389">
                  <c:v>290.0738095238097</c:v>
                </c:pt>
                <c:pt idx="390">
                  <c:v>289.8861904761907</c:v>
                </c:pt>
                <c:pt idx="391">
                  <c:v>289.6959523809526</c:v>
                </c:pt>
                <c:pt idx="392">
                  <c:v>289.5057142857145</c:v>
                </c:pt>
                <c:pt idx="393">
                  <c:v>289.3192857142859</c:v>
                </c:pt>
                <c:pt idx="394">
                  <c:v>289.1328571428573</c:v>
                </c:pt>
                <c:pt idx="395">
                  <c:v>288.9514285714288</c:v>
                </c:pt>
                <c:pt idx="396">
                  <c:v>288.7700000000002</c:v>
                </c:pt>
                <c:pt idx="397">
                  <c:v>288.571904761905</c:v>
                </c:pt>
                <c:pt idx="398">
                  <c:v>288.3738095238097</c:v>
                </c:pt>
                <c:pt idx="399">
                  <c:v>288.1704761904764</c:v>
                </c:pt>
                <c:pt idx="400">
                  <c:v>287.9671428571431</c:v>
                </c:pt>
                <c:pt idx="401">
                  <c:v>287.7688095238098</c:v>
                </c:pt>
                <c:pt idx="402">
                  <c:v>287.5704761904764</c:v>
                </c:pt>
                <c:pt idx="403">
                  <c:v>287.3673809523812</c:v>
                </c:pt>
                <c:pt idx="404">
                  <c:v>287.1642857142859</c:v>
                </c:pt>
                <c:pt idx="405">
                  <c:v>286.9380952380955</c:v>
                </c:pt>
                <c:pt idx="406">
                  <c:v>286.711904761905</c:v>
                </c:pt>
                <c:pt idx="407">
                  <c:v>286.5152380952383</c:v>
                </c:pt>
                <c:pt idx="408">
                  <c:v>286.3185714285717</c:v>
                </c:pt>
                <c:pt idx="409">
                  <c:v>286.1171428571431</c:v>
                </c:pt>
                <c:pt idx="410">
                  <c:v>285.9157142857146</c:v>
                </c:pt>
                <c:pt idx="411">
                  <c:v>285.6826190476193</c:v>
                </c:pt>
                <c:pt idx="412">
                  <c:v>285.4495238095241</c:v>
                </c:pt>
                <c:pt idx="413">
                  <c:v>285.2242857142859</c:v>
                </c:pt>
                <c:pt idx="414">
                  <c:v>284.9990476190478</c:v>
                </c:pt>
                <c:pt idx="415">
                  <c:v>284.7573809523811</c:v>
                </c:pt>
                <c:pt idx="416">
                  <c:v>284.5157142857145</c:v>
                </c:pt>
                <c:pt idx="417">
                  <c:v>284.2485714285716</c:v>
                </c:pt>
                <c:pt idx="418">
                  <c:v>283.9814285714288</c:v>
                </c:pt>
                <c:pt idx="419">
                  <c:v>283.7535714285716</c:v>
                </c:pt>
                <c:pt idx="420">
                  <c:v>283.5257142857145</c:v>
                </c:pt>
                <c:pt idx="421">
                  <c:v>283.3088095238097</c:v>
                </c:pt>
                <c:pt idx="422">
                  <c:v>283.091904761905</c:v>
                </c:pt>
                <c:pt idx="423">
                  <c:v>282.8664285714287</c:v>
                </c:pt>
                <c:pt idx="424">
                  <c:v>282.6409523809526</c:v>
                </c:pt>
                <c:pt idx="425">
                  <c:v>282.4507142857145</c:v>
                </c:pt>
                <c:pt idx="426">
                  <c:v>282.2604761904764</c:v>
                </c:pt>
                <c:pt idx="427">
                  <c:v>282.0697619047621</c:v>
                </c:pt>
                <c:pt idx="428">
                  <c:v>281.8790476190478</c:v>
                </c:pt>
                <c:pt idx="429">
                  <c:v>281.6721428571431</c:v>
                </c:pt>
                <c:pt idx="430">
                  <c:v>281.4652380952383</c:v>
                </c:pt>
                <c:pt idx="431">
                  <c:v>281.2859523809526</c:v>
                </c:pt>
                <c:pt idx="432">
                  <c:v>281.1066666666669</c:v>
                </c:pt>
                <c:pt idx="433">
                  <c:v>280.931904761905</c:v>
                </c:pt>
                <c:pt idx="434">
                  <c:v>280.757142857143</c:v>
                </c:pt>
                <c:pt idx="435">
                  <c:v>280.5688095238097</c:v>
                </c:pt>
                <c:pt idx="436">
                  <c:v>280.3804761904764</c:v>
                </c:pt>
                <c:pt idx="437">
                  <c:v>280.2192857142859</c:v>
                </c:pt>
                <c:pt idx="438">
                  <c:v>280.0580952380955</c:v>
                </c:pt>
                <c:pt idx="439">
                  <c:v>279.8957142857145</c:v>
                </c:pt>
                <c:pt idx="440">
                  <c:v>279.7333333333336</c:v>
                </c:pt>
                <c:pt idx="441">
                  <c:v>279.5457142857146</c:v>
                </c:pt>
                <c:pt idx="442">
                  <c:v>279.3580952380955</c:v>
                </c:pt>
                <c:pt idx="443">
                  <c:v>279.1833333333335</c:v>
                </c:pt>
                <c:pt idx="444">
                  <c:v>279.0085714285716</c:v>
                </c:pt>
                <c:pt idx="445">
                  <c:v>278.8292857142859</c:v>
                </c:pt>
                <c:pt idx="446">
                  <c:v>278.6500000000002</c:v>
                </c:pt>
                <c:pt idx="447">
                  <c:v>278.454523809524</c:v>
                </c:pt>
                <c:pt idx="448">
                  <c:v>278.2590476190478</c:v>
                </c:pt>
                <c:pt idx="449">
                  <c:v>278.0492857142859</c:v>
                </c:pt>
                <c:pt idx="450">
                  <c:v>277.839523809524</c:v>
                </c:pt>
                <c:pt idx="451">
                  <c:v>277.6369047619049</c:v>
                </c:pt>
                <c:pt idx="452">
                  <c:v>277.4342857142859</c:v>
                </c:pt>
                <c:pt idx="453">
                  <c:v>277.2254761904764</c:v>
                </c:pt>
                <c:pt idx="454">
                  <c:v>277.0166666666669</c:v>
                </c:pt>
                <c:pt idx="455">
                  <c:v>276.8164285714288</c:v>
                </c:pt>
                <c:pt idx="456">
                  <c:v>276.6161904761907</c:v>
                </c:pt>
                <c:pt idx="457">
                  <c:v>276.4354761904764</c:v>
                </c:pt>
                <c:pt idx="458">
                  <c:v>276.2547619047621</c:v>
                </c:pt>
                <c:pt idx="459">
                  <c:v>276.0766666666668</c:v>
                </c:pt>
                <c:pt idx="460">
                  <c:v>275.8985714285716</c:v>
                </c:pt>
                <c:pt idx="461">
                  <c:v>275.6928571428573</c:v>
                </c:pt>
                <c:pt idx="462">
                  <c:v>275.4871428571431</c:v>
                </c:pt>
                <c:pt idx="463">
                  <c:v>275.2973809523812</c:v>
                </c:pt>
                <c:pt idx="464">
                  <c:v>275.1076190476192</c:v>
                </c:pt>
                <c:pt idx="465">
                  <c:v>274.9128571428573</c:v>
                </c:pt>
                <c:pt idx="466">
                  <c:v>274.7180952380955</c:v>
                </c:pt>
                <c:pt idx="467">
                  <c:v>274.4885714285716</c:v>
                </c:pt>
                <c:pt idx="468">
                  <c:v>274.2590476190478</c:v>
                </c:pt>
                <c:pt idx="469">
                  <c:v>274.0440476190478</c:v>
                </c:pt>
                <c:pt idx="470">
                  <c:v>273.8290476190479</c:v>
                </c:pt>
                <c:pt idx="471">
                  <c:v>273.6214285714288</c:v>
                </c:pt>
                <c:pt idx="472">
                  <c:v>273.4138095238097</c:v>
                </c:pt>
                <c:pt idx="473">
                  <c:v>273.2040476190479</c:v>
                </c:pt>
                <c:pt idx="474">
                  <c:v>272.9942857142859</c:v>
                </c:pt>
                <c:pt idx="475">
                  <c:v>272.8202380952383</c:v>
                </c:pt>
                <c:pt idx="476">
                  <c:v>272.6461904761907</c:v>
                </c:pt>
                <c:pt idx="477">
                  <c:v>272.4954761904764</c:v>
                </c:pt>
                <c:pt idx="478">
                  <c:v>272.3447619047621</c:v>
                </c:pt>
                <c:pt idx="479">
                  <c:v>272.1835714285716</c:v>
                </c:pt>
                <c:pt idx="480">
                  <c:v>272.0223809523811</c:v>
                </c:pt>
                <c:pt idx="481">
                  <c:v>271.8807142857145</c:v>
                </c:pt>
                <c:pt idx="482">
                  <c:v>271.7390476190478</c:v>
                </c:pt>
                <c:pt idx="483">
                  <c:v>271.5961904761907</c:v>
                </c:pt>
                <c:pt idx="484">
                  <c:v>271.4533333333335</c:v>
                </c:pt>
                <c:pt idx="485">
                  <c:v>271.2833333333335</c:v>
                </c:pt>
                <c:pt idx="486">
                  <c:v>271.1133333333336</c:v>
                </c:pt>
                <c:pt idx="487">
                  <c:v>270.9500000000002</c:v>
                </c:pt>
                <c:pt idx="488">
                  <c:v>270.7866666666669</c:v>
                </c:pt>
                <c:pt idx="489">
                  <c:v>270.6154761904764</c:v>
                </c:pt>
                <c:pt idx="490">
                  <c:v>270.4442857142859</c:v>
                </c:pt>
                <c:pt idx="491">
                  <c:v>270.2516666666668</c:v>
                </c:pt>
                <c:pt idx="492">
                  <c:v>270.0590476190478</c:v>
                </c:pt>
                <c:pt idx="493">
                  <c:v>269.8850000000002</c:v>
                </c:pt>
                <c:pt idx="494">
                  <c:v>269.7109523809526</c:v>
                </c:pt>
                <c:pt idx="495">
                  <c:v>269.5390476190478</c:v>
                </c:pt>
                <c:pt idx="496">
                  <c:v>269.3671428571431</c:v>
                </c:pt>
                <c:pt idx="497">
                  <c:v>269.1866666666668</c:v>
                </c:pt>
                <c:pt idx="498">
                  <c:v>269.0061904761907</c:v>
                </c:pt>
                <c:pt idx="499">
                  <c:v>268.8276190476192</c:v>
                </c:pt>
                <c:pt idx="500">
                  <c:v>268.6490476190478</c:v>
                </c:pt>
                <c:pt idx="501">
                  <c:v>268.4788095238098</c:v>
                </c:pt>
                <c:pt idx="502">
                  <c:v>268.3085714285717</c:v>
                </c:pt>
                <c:pt idx="503">
                  <c:v>268.1388095238098</c:v>
                </c:pt>
                <c:pt idx="504">
                  <c:v>267.9690476190478</c:v>
                </c:pt>
                <c:pt idx="505">
                  <c:v>267.8052380952383</c:v>
                </c:pt>
                <c:pt idx="506">
                  <c:v>267.6414285714288</c:v>
                </c:pt>
                <c:pt idx="507">
                  <c:v>267.4778571428574</c:v>
                </c:pt>
                <c:pt idx="508">
                  <c:v>267.3142857142859</c:v>
                </c:pt>
                <c:pt idx="509">
                  <c:v>267.1319047619049</c:v>
                </c:pt>
                <c:pt idx="510">
                  <c:v>266.949523809524</c:v>
                </c:pt>
                <c:pt idx="511">
                  <c:v>266.7328571428574</c:v>
                </c:pt>
                <c:pt idx="512">
                  <c:v>266.5161904761907</c:v>
                </c:pt>
                <c:pt idx="513">
                  <c:v>266.3161904761907</c:v>
                </c:pt>
                <c:pt idx="514">
                  <c:v>266.1161904761907</c:v>
                </c:pt>
                <c:pt idx="515">
                  <c:v>265.9335714285716</c:v>
                </c:pt>
                <c:pt idx="516">
                  <c:v>265.7509523809525</c:v>
                </c:pt>
                <c:pt idx="517">
                  <c:v>265.5600000000002</c:v>
                </c:pt>
                <c:pt idx="518">
                  <c:v>265.3690476190478</c:v>
                </c:pt>
                <c:pt idx="519">
                  <c:v>265.2040476190478</c:v>
                </c:pt>
                <c:pt idx="520">
                  <c:v>265.0390476190478</c:v>
                </c:pt>
                <c:pt idx="521">
                  <c:v>264.8652380952383</c:v>
                </c:pt>
                <c:pt idx="522">
                  <c:v>264.6914285714288</c:v>
                </c:pt>
                <c:pt idx="523">
                  <c:v>264.4923809523812</c:v>
                </c:pt>
                <c:pt idx="524">
                  <c:v>264.2933333333335</c:v>
                </c:pt>
                <c:pt idx="525">
                  <c:v>264.1040476190478</c:v>
                </c:pt>
                <c:pt idx="526">
                  <c:v>263.9147619047621</c:v>
                </c:pt>
                <c:pt idx="527">
                  <c:v>263.7264285714288</c:v>
                </c:pt>
                <c:pt idx="528">
                  <c:v>263.5380952380955</c:v>
                </c:pt>
                <c:pt idx="529">
                  <c:v>263.3404761904764</c:v>
                </c:pt>
                <c:pt idx="530">
                  <c:v>263.1428571428573</c:v>
                </c:pt>
                <c:pt idx="531">
                  <c:v>262.9821428571431</c:v>
                </c:pt>
                <c:pt idx="532">
                  <c:v>262.8214285714288</c:v>
                </c:pt>
                <c:pt idx="533">
                  <c:v>262.6721428571431</c:v>
                </c:pt>
                <c:pt idx="534">
                  <c:v>262.5228571428573</c:v>
                </c:pt>
                <c:pt idx="535">
                  <c:v>262.3683333333336</c:v>
                </c:pt>
                <c:pt idx="536">
                  <c:v>262.2138095238097</c:v>
                </c:pt>
                <c:pt idx="537">
                  <c:v>262.0740476190479</c:v>
                </c:pt>
                <c:pt idx="538">
                  <c:v>261.9342857142859</c:v>
                </c:pt>
                <c:pt idx="539">
                  <c:v>261.7926190476192</c:v>
                </c:pt>
                <c:pt idx="540">
                  <c:v>261.6509523809525</c:v>
                </c:pt>
                <c:pt idx="541">
                  <c:v>261.4976190476192</c:v>
                </c:pt>
                <c:pt idx="542">
                  <c:v>261.3442857142859</c:v>
                </c:pt>
                <c:pt idx="543">
                  <c:v>261.1861904761907</c:v>
                </c:pt>
                <c:pt idx="544">
                  <c:v>261.0280952380954</c:v>
                </c:pt>
                <c:pt idx="545">
                  <c:v>260.8769047619049</c:v>
                </c:pt>
                <c:pt idx="546">
                  <c:v>260.7257142857145</c:v>
                </c:pt>
                <c:pt idx="547">
                  <c:v>260.5740476190479</c:v>
                </c:pt>
                <c:pt idx="548">
                  <c:v>260.4223809523812</c:v>
                </c:pt>
                <c:pt idx="549">
                  <c:v>260.2730952380955</c:v>
                </c:pt>
                <c:pt idx="550">
                  <c:v>260.1238095238098</c:v>
                </c:pt>
                <c:pt idx="551">
                  <c:v>259.9850000000002</c:v>
                </c:pt>
                <c:pt idx="552">
                  <c:v>259.8461904761907</c:v>
                </c:pt>
                <c:pt idx="553">
                  <c:v>259.7023809523812</c:v>
                </c:pt>
                <c:pt idx="554">
                  <c:v>259.5585714285716</c:v>
                </c:pt>
                <c:pt idx="555">
                  <c:v>259.3861904761907</c:v>
                </c:pt>
                <c:pt idx="556">
                  <c:v>259.2138095238097</c:v>
                </c:pt>
                <c:pt idx="557">
                  <c:v>259.054523809524</c:v>
                </c:pt>
                <c:pt idx="558">
                  <c:v>258.8952380952383</c:v>
                </c:pt>
                <c:pt idx="559">
                  <c:v>258.7333333333335</c:v>
                </c:pt>
                <c:pt idx="560">
                  <c:v>258.5714285714288</c:v>
                </c:pt>
                <c:pt idx="561">
                  <c:v>258.3930952380954</c:v>
                </c:pt>
                <c:pt idx="562">
                  <c:v>258.2147619047621</c:v>
                </c:pt>
                <c:pt idx="563">
                  <c:v>258.0559523809526</c:v>
                </c:pt>
                <c:pt idx="564">
                  <c:v>257.897142857143</c:v>
                </c:pt>
                <c:pt idx="565">
                  <c:v>257.7488095238097</c:v>
                </c:pt>
                <c:pt idx="566">
                  <c:v>257.6004761904763</c:v>
                </c:pt>
                <c:pt idx="567">
                  <c:v>257.4369047619049</c:v>
                </c:pt>
                <c:pt idx="568">
                  <c:v>257.2733333333335</c:v>
                </c:pt>
                <c:pt idx="569">
                  <c:v>257.1252380952383</c:v>
                </c:pt>
                <c:pt idx="570">
                  <c:v>256.9771428571431</c:v>
                </c:pt>
                <c:pt idx="571">
                  <c:v>256.8278571428573</c:v>
                </c:pt>
                <c:pt idx="572">
                  <c:v>256.6785714285716</c:v>
                </c:pt>
                <c:pt idx="573">
                  <c:v>256.5107142857145</c:v>
                </c:pt>
                <c:pt idx="574">
                  <c:v>256.3428571428573</c:v>
                </c:pt>
                <c:pt idx="575">
                  <c:v>256.197142857143</c:v>
                </c:pt>
                <c:pt idx="576">
                  <c:v>256.0514285714287</c:v>
                </c:pt>
                <c:pt idx="577">
                  <c:v>255.9123809523811</c:v>
                </c:pt>
                <c:pt idx="578">
                  <c:v>255.7733333333335</c:v>
                </c:pt>
                <c:pt idx="579">
                  <c:v>255.622142857143</c:v>
                </c:pt>
                <c:pt idx="580">
                  <c:v>255.4709523809526</c:v>
                </c:pt>
                <c:pt idx="581">
                  <c:v>255.329523809524</c:v>
                </c:pt>
                <c:pt idx="582">
                  <c:v>255.1880952380954</c:v>
                </c:pt>
                <c:pt idx="583">
                  <c:v>255.0438095238097</c:v>
                </c:pt>
                <c:pt idx="584">
                  <c:v>254.899523809524</c:v>
                </c:pt>
                <c:pt idx="585">
                  <c:v>254.7352380952383</c:v>
                </c:pt>
                <c:pt idx="586">
                  <c:v>254.5709523809525</c:v>
                </c:pt>
                <c:pt idx="587">
                  <c:v>254.4319047619049</c:v>
                </c:pt>
                <c:pt idx="588">
                  <c:v>254.2928571428573</c:v>
                </c:pt>
                <c:pt idx="589">
                  <c:v>254.1559523809526</c:v>
                </c:pt>
                <c:pt idx="590">
                  <c:v>254.0190476190478</c:v>
                </c:pt>
                <c:pt idx="591">
                  <c:v>253.8588095238097</c:v>
                </c:pt>
                <c:pt idx="592">
                  <c:v>253.6985714285716</c:v>
                </c:pt>
                <c:pt idx="593">
                  <c:v>253.5471428571431</c:v>
                </c:pt>
                <c:pt idx="594">
                  <c:v>253.3957142857145</c:v>
                </c:pt>
                <c:pt idx="595">
                  <c:v>253.2328571428573</c:v>
                </c:pt>
                <c:pt idx="596">
                  <c:v>253.0700000000002</c:v>
                </c:pt>
                <c:pt idx="597">
                  <c:v>252.8990476190478</c:v>
                </c:pt>
                <c:pt idx="598">
                  <c:v>252.7280952380954</c:v>
                </c:pt>
                <c:pt idx="599">
                  <c:v>252.5633333333335</c:v>
                </c:pt>
                <c:pt idx="600">
                  <c:v>252.3985714285716</c:v>
                </c:pt>
                <c:pt idx="601">
                  <c:v>252.2478571428573</c:v>
                </c:pt>
                <c:pt idx="602">
                  <c:v>252.097142857143</c:v>
                </c:pt>
                <c:pt idx="603">
                  <c:v>251.9450000000002</c:v>
                </c:pt>
                <c:pt idx="604">
                  <c:v>251.7928571428573</c:v>
                </c:pt>
                <c:pt idx="605">
                  <c:v>251.6488095238097</c:v>
                </c:pt>
                <c:pt idx="606">
                  <c:v>251.5047619047621</c:v>
                </c:pt>
                <c:pt idx="607">
                  <c:v>251.3683333333335</c:v>
                </c:pt>
                <c:pt idx="608">
                  <c:v>251.231904761905</c:v>
                </c:pt>
                <c:pt idx="609">
                  <c:v>251.0916666666669</c:v>
                </c:pt>
                <c:pt idx="610">
                  <c:v>250.9514285714287</c:v>
                </c:pt>
                <c:pt idx="611">
                  <c:v>250.7890476190478</c:v>
                </c:pt>
                <c:pt idx="612">
                  <c:v>250.6266666666669</c:v>
                </c:pt>
                <c:pt idx="613">
                  <c:v>250.4716666666669</c:v>
                </c:pt>
                <c:pt idx="614">
                  <c:v>250.3166666666669</c:v>
                </c:pt>
                <c:pt idx="615">
                  <c:v>250.157142857143</c:v>
                </c:pt>
                <c:pt idx="616">
                  <c:v>249.9976190476192</c:v>
                </c:pt>
                <c:pt idx="617">
                  <c:v>249.8166666666668</c:v>
                </c:pt>
                <c:pt idx="618">
                  <c:v>249.6357142857145</c:v>
                </c:pt>
                <c:pt idx="619">
                  <c:v>249.4730952380954</c:v>
                </c:pt>
                <c:pt idx="620">
                  <c:v>249.3104761904764</c:v>
                </c:pt>
                <c:pt idx="621">
                  <c:v>249.1485714285716</c:v>
                </c:pt>
                <c:pt idx="622">
                  <c:v>248.9866666666668</c:v>
                </c:pt>
                <c:pt idx="623">
                  <c:v>248.8257142857145</c:v>
                </c:pt>
                <c:pt idx="624">
                  <c:v>248.6647619047621</c:v>
                </c:pt>
                <c:pt idx="625">
                  <c:v>248.5292857142859</c:v>
                </c:pt>
                <c:pt idx="626">
                  <c:v>248.3938095238097</c:v>
                </c:pt>
                <c:pt idx="627">
                  <c:v>248.2757142857145</c:v>
                </c:pt>
                <c:pt idx="628">
                  <c:v>248.1576190476192</c:v>
                </c:pt>
                <c:pt idx="629">
                  <c:v>248.0238095238097</c:v>
                </c:pt>
                <c:pt idx="630">
                  <c:v>247.8900000000002</c:v>
                </c:pt>
                <c:pt idx="631">
                  <c:v>247.774523809524</c:v>
                </c:pt>
                <c:pt idx="632">
                  <c:v>247.6590476190478</c:v>
                </c:pt>
                <c:pt idx="633">
                  <c:v>247.534523809524</c:v>
                </c:pt>
                <c:pt idx="634">
                  <c:v>247.4100000000002</c:v>
                </c:pt>
                <c:pt idx="635">
                  <c:v>247.2626190476192</c:v>
                </c:pt>
                <c:pt idx="636">
                  <c:v>247.1152380952383</c:v>
                </c:pt>
                <c:pt idx="637">
                  <c:v>246.9780952380954</c:v>
                </c:pt>
                <c:pt idx="638">
                  <c:v>246.8409523809526</c:v>
                </c:pt>
                <c:pt idx="639">
                  <c:v>246.7002380952383</c:v>
                </c:pt>
                <c:pt idx="640">
                  <c:v>246.559523809524</c:v>
                </c:pt>
                <c:pt idx="641">
                  <c:v>246.3959523809526</c:v>
                </c:pt>
                <c:pt idx="642">
                  <c:v>246.2323809523811</c:v>
                </c:pt>
                <c:pt idx="643">
                  <c:v>246.0890476190478</c:v>
                </c:pt>
                <c:pt idx="644">
                  <c:v>245.9457142857145</c:v>
                </c:pt>
                <c:pt idx="645">
                  <c:v>245.804523809524</c:v>
                </c:pt>
                <c:pt idx="646">
                  <c:v>245.6633333333335</c:v>
                </c:pt>
                <c:pt idx="647">
                  <c:v>245.5197619047621</c:v>
                </c:pt>
                <c:pt idx="648">
                  <c:v>245.3761904761906</c:v>
                </c:pt>
                <c:pt idx="649">
                  <c:v>245.2414285714287</c:v>
                </c:pt>
                <c:pt idx="650">
                  <c:v>245.1066666666669</c:v>
                </c:pt>
                <c:pt idx="651">
                  <c:v>244.9723809523811</c:v>
                </c:pt>
                <c:pt idx="652">
                  <c:v>244.8380952380954</c:v>
                </c:pt>
                <c:pt idx="653">
                  <c:v>244.7004761904764</c:v>
                </c:pt>
                <c:pt idx="654">
                  <c:v>244.5628571428573</c:v>
                </c:pt>
                <c:pt idx="655">
                  <c:v>244.4197619047621</c:v>
                </c:pt>
                <c:pt idx="656">
                  <c:v>244.2766666666668</c:v>
                </c:pt>
                <c:pt idx="657">
                  <c:v>244.1400000000002</c:v>
                </c:pt>
                <c:pt idx="658">
                  <c:v>244.0033333333335</c:v>
                </c:pt>
                <c:pt idx="659">
                  <c:v>243.872142857143</c:v>
                </c:pt>
                <c:pt idx="660">
                  <c:v>243.7409523809525</c:v>
                </c:pt>
                <c:pt idx="661">
                  <c:v>243.5969047619049</c:v>
                </c:pt>
                <c:pt idx="662">
                  <c:v>243.4528571428573</c:v>
                </c:pt>
                <c:pt idx="663">
                  <c:v>243.3273809523811</c:v>
                </c:pt>
                <c:pt idx="664">
                  <c:v>243.2019047619049</c:v>
                </c:pt>
                <c:pt idx="665">
                  <c:v>243.0847619047621</c:v>
                </c:pt>
                <c:pt idx="666">
                  <c:v>242.9676190476192</c:v>
                </c:pt>
                <c:pt idx="667">
                  <c:v>242.8357142857145</c:v>
                </c:pt>
                <c:pt idx="668">
                  <c:v>242.7038095238097</c:v>
                </c:pt>
                <c:pt idx="669">
                  <c:v>242.5861904761907</c:v>
                </c:pt>
                <c:pt idx="670">
                  <c:v>242.4685714285716</c:v>
                </c:pt>
                <c:pt idx="671">
                  <c:v>242.3423809523811</c:v>
                </c:pt>
                <c:pt idx="672">
                  <c:v>242.2161904761907</c:v>
                </c:pt>
                <c:pt idx="673">
                  <c:v>242.0640476190478</c:v>
                </c:pt>
                <c:pt idx="674">
                  <c:v>241.9119047619049</c:v>
                </c:pt>
                <c:pt idx="675">
                  <c:v>241.764523809524</c:v>
                </c:pt>
                <c:pt idx="676">
                  <c:v>241.6171428571431</c:v>
                </c:pt>
                <c:pt idx="677">
                  <c:v>241.4685714285716</c:v>
                </c:pt>
                <c:pt idx="678">
                  <c:v>241.3200000000002</c:v>
                </c:pt>
                <c:pt idx="679">
                  <c:v>241.1590476190478</c:v>
                </c:pt>
                <c:pt idx="680">
                  <c:v>240.9980952380954</c:v>
                </c:pt>
                <c:pt idx="681">
                  <c:v>240.852142857143</c:v>
                </c:pt>
                <c:pt idx="682">
                  <c:v>240.7061904761906</c:v>
                </c:pt>
                <c:pt idx="683">
                  <c:v>240.5626190476192</c:v>
                </c:pt>
                <c:pt idx="684">
                  <c:v>240.4190476190478</c:v>
                </c:pt>
                <c:pt idx="685">
                  <c:v>240.2719047619049</c:v>
                </c:pt>
                <c:pt idx="686">
                  <c:v>240.1247619047621</c:v>
                </c:pt>
                <c:pt idx="687">
                  <c:v>240.0004761904764</c:v>
                </c:pt>
                <c:pt idx="688">
                  <c:v>239.8761904761907</c:v>
                </c:pt>
                <c:pt idx="689">
                  <c:v>239.757142857143</c:v>
                </c:pt>
                <c:pt idx="690">
                  <c:v>239.6380952380954</c:v>
                </c:pt>
                <c:pt idx="691">
                  <c:v>239.5119047619049</c:v>
                </c:pt>
                <c:pt idx="692">
                  <c:v>239.3857142857145</c:v>
                </c:pt>
                <c:pt idx="693">
                  <c:v>239.2557142857145</c:v>
                </c:pt>
                <c:pt idx="694">
                  <c:v>239.1257142857145</c:v>
                </c:pt>
                <c:pt idx="695">
                  <c:v>238.9988095238097</c:v>
                </c:pt>
                <c:pt idx="696">
                  <c:v>238.8719047619049</c:v>
                </c:pt>
                <c:pt idx="697">
                  <c:v>238.7428571428573</c:v>
                </c:pt>
                <c:pt idx="698">
                  <c:v>238.6138095238097</c:v>
                </c:pt>
                <c:pt idx="699">
                  <c:v>238.4876190476192</c:v>
                </c:pt>
                <c:pt idx="700">
                  <c:v>238.3614285714288</c:v>
                </c:pt>
                <c:pt idx="701">
                  <c:v>238.2383333333335</c:v>
                </c:pt>
                <c:pt idx="702">
                  <c:v>238.1152380952383</c:v>
                </c:pt>
                <c:pt idx="703">
                  <c:v>237.994523809524</c:v>
                </c:pt>
                <c:pt idx="704">
                  <c:v>237.8738095238097</c:v>
                </c:pt>
                <c:pt idx="705">
                  <c:v>237.7464285714287</c:v>
                </c:pt>
                <c:pt idx="706">
                  <c:v>237.6190476190478</c:v>
                </c:pt>
                <c:pt idx="707">
                  <c:v>237.5061904761907</c:v>
                </c:pt>
                <c:pt idx="708">
                  <c:v>237.3933333333335</c:v>
                </c:pt>
                <c:pt idx="709">
                  <c:v>237.2873809523811</c:v>
                </c:pt>
                <c:pt idx="710">
                  <c:v>237.1814285714287</c:v>
                </c:pt>
                <c:pt idx="711">
                  <c:v>237.0647619047621</c:v>
                </c:pt>
                <c:pt idx="712">
                  <c:v>236.9480952380954</c:v>
                </c:pt>
                <c:pt idx="713">
                  <c:v>236.844523809524</c:v>
                </c:pt>
                <c:pt idx="714">
                  <c:v>236.7409523809526</c:v>
                </c:pt>
                <c:pt idx="715">
                  <c:v>236.6380952380954</c:v>
                </c:pt>
                <c:pt idx="716">
                  <c:v>236.5352380952383</c:v>
                </c:pt>
                <c:pt idx="717">
                  <c:v>236.4211904761907</c:v>
                </c:pt>
                <c:pt idx="718">
                  <c:v>236.307142857143</c:v>
                </c:pt>
                <c:pt idx="719">
                  <c:v>236.1997619047621</c:v>
                </c:pt>
                <c:pt idx="720">
                  <c:v>236.0923809523811</c:v>
                </c:pt>
                <c:pt idx="721">
                  <c:v>235.9804761904764</c:v>
                </c:pt>
                <c:pt idx="722">
                  <c:v>235.8685714285716</c:v>
                </c:pt>
                <c:pt idx="723">
                  <c:v>235.7388095238097</c:v>
                </c:pt>
                <c:pt idx="724">
                  <c:v>235.6090476190478</c:v>
                </c:pt>
                <c:pt idx="725">
                  <c:v>235.4885714285716</c:v>
                </c:pt>
                <c:pt idx="726">
                  <c:v>235.3680952380954</c:v>
                </c:pt>
                <c:pt idx="727">
                  <c:v>235.2461904761906</c:v>
                </c:pt>
                <c:pt idx="728">
                  <c:v>235.1242857142859</c:v>
                </c:pt>
                <c:pt idx="729">
                  <c:v>234.9983333333335</c:v>
                </c:pt>
                <c:pt idx="730">
                  <c:v>234.8723809523811</c:v>
                </c:pt>
                <c:pt idx="731">
                  <c:v>234.7676190476192</c:v>
                </c:pt>
                <c:pt idx="732">
                  <c:v>234.6628571428573</c:v>
                </c:pt>
                <c:pt idx="733">
                  <c:v>234.5602380952383</c:v>
                </c:pt>
                <c:pt idx="734">
                  <c:v>234.4576190476192</c:v>
                </c:pt>
                <c:pt idx="735">
                  <c:v>234.3473809523811</c:v>
                </c:pt>
                <c:pt idx="736">
                  <c:v>234.2371428571431</c:v>
                </c:pt>
                <c:pt idx="737">
                  <c:v>234.1397619047621</c:v>
                </c:pt>
                <c:pt idx="738">
                  <c:v>234.0423809523811</c:v>
                </c:pt>
                <c:pt idx="739">
                  <c:v>233.939523809524</c:v>
                </c:pt>
                <c:pt idx="740">
                  <c:v>233.8366666666668</c:v>
                </c:pt>
                <c:pt idx="741">
                  <c:v>233.7254761904764</c:v>
                </c:pt>
                <c:pt idx="742">
                  <c:v>233.6142857142859</c:v>
                </c:pt>
                <c:pt idx="743">
                  <c:v>233.5142857142859</c:v>
                </c:pt>
                <c:pt idx="744">
                  <c:v>233.4142857142859</c:v>
                </c:pt>
                <c:pt idx="745">
                  <c:v>233.3066666666668</c:v>
                </c:pt>
                <c:pt idx="746">
                  <c:v>233.1990476190478</c:v>
                </c:pt>
                <c:pt idx="747">
                  <c:v>233.0754761904764</c:v>
                </c:pt>
                <c:pt idx="748">
                  <c:v>232.9519047619049</c:v>
                </c:pt>
                <c:pt idx="749">
                  <c:v>232.8369047619049</c:v>
                </c:pt>
                <c:pt idx="750">
                  <c:v>232.7219047619049</c:v>
                </c:pt>
                <c:pt idx="751">
                  <c:v>232.5997619047621</c:v>
                </c:pt>
                <c:pt idx="752">
                  <c:v>232.4776190476192</c:v>
                </c:pt>
                <c:pt idx="753">
                  <c:v>232.3426190476192</c:v>
                </c:pt>
                <c:pt idx="754">
                  <c:v>232.2076190476192</c:v>
                </c:pt>
                <c:pt idx="755">
                  <c:v>232.0661904761906</c:v>
                </c:pt>
                <c:pt idx="756">
                  <c:v>231.9247619047621</c:v>
                </c:pt>
                <c:pt idx="757">
                  <c:v>231.7842857142859</c:v>
                </c:pt>
                <c:pt idx="758">
                  <c:v>231.6438095238097</c:v>
                </c:pt>
                <c:pt idx="759">
                  <c:v>231.5059523809526</c:v>
                </c:pt>
                <c:pt idx="760">
                  <c:v>231.3680952380954</c:v>
                </c:pt>
                <c:pt idx="761">
                  <c:v>231.2423809523811</c:v>
                </c:pt>
                <c:pt idx="762">
                  <c:v>231.1166666666668</c:v>
                </c:pt>
                <c:pt idx="763">
                  <c:v>231.0102380952383</c:v>
                </c:pt>
                <c:pt idx="764">
                  <c:v>230.9038095238097</c:v>
                </c:pt>
                <c:pt idx="765">
                  <c:v>230.8028571428573</c:v>
                </c:pt>
                <c:pt idx="766">
                  <c:v>230.7019047619049</c:v>
                </c:pt>
                <c:pt idx="767">
                  <c:v>230.5978571428573</c:v>
                </c:pt>
                <c:pt idx="768">
                  <c:v>230.4938095238097</c:v>
                </c:pt>
                <c:pt idx="769">
                  <c:v>230.4033333333335</c:v>
                </c:pt>
                <c:pt idx="770">
                  <c:v>230.3128571428573</c:v>
                </c:pt>
                <c:pt idx="771">
                  <c:v>230.2250000000002</c:v>
                </c:pt>
                <c:pt idx="772">
                  <c:v>230.137142857143</c:v>
                </c:pt>
                <c:pt idx="773">
                  <c:v>230.034523809524</c:v>
                </c:pt>
                <c:pt idx="774">
                  <c:v>229.9319047619049</c:v>
                </c:pt>
                <c:pt idx="775">
                  <c:v>229.8340476190478</c:v>
                </c:pt>
                <c:pt idx="776">
                  <c:v>229.7361904761906</c:v>
                </c:pt>
                <c:pt idx="777">
                  <c:v>229.6304761904764</c:v>
                </c:pt>
                <c:pt idx="778">
                  <c:v>229.5247619047621</c:v>
                </c:pt>
                <c:pt idx="779">
                  <c:v>229.4038095238097</c:v>
                </c:pt>
                <c:pt idx="780">
                  <c:v>229.2828571428573</c:v>
                </c:pt>
                <c:pt idx="781">
                  <c:v>229.1719047619049</c:v>
                </c:pt>
                <c:pt idx="782">
                  <c:v>229.0609523809525</c:v>
                </c:pt>
                <c:pt idx="783">
                  <c:v>228.9540476190478</c:v>
                </c:pt>
                <c:pt idx="784">
                  <c:v>228.847142857143</c:v>
                </c:pt>
                <c:pt idx="785">
                  <c:v>228.7361904761906</c:v>
                </c:pt>
                <c:pt idx="786">
                  <c:v>228.6252380952383</c:v>
                </c:pt>
                <c:pt idx="787">
                  <c:v>228.5269047619049</c:v>
                </c:pt>
                <c:pt idx="788">
                  <c:v>228.4285714285716</c:v>
                </c:pt>
                <c:pt idx="789">
                  <c:v>228.3359523809525</c:v>
                </c:pt>
                <c:pt idx="790">
                  <c:v>228.2433333333335</c:v>
                </c:pt>
                <c:pt idx="791">
                  <c:v>228.139523809524</c:v>
                </c:pt>
                <c:pt idx="792">
                  <c:v>228.0357142857145</c:v>
                </c:pt>
                <c:pt idx="793">
                  <c:v>227.9419047619049</c:v>
                </c:pt>
                <c:pt idx="794">
                  <c:v>227.8480952380954</c:v>
                </c:pt>
                <c:pt idx="795">
                  <c:v>227.7497619047621</c:v>
                </c:pt>
                <c:pt idx="796">
                  <c:v>227.6514285714287</c:v>
                </c:pt>
                <c:pt idx="797">
                  <c:v>227.5400000000002</c:v>
                </c:pt>
                <c:pt idx="798">
                  <c:v>227.4285714285716</c:v>
                </c:pt>
                <c:pt idx="799">
                  <c:v>227.3280952380954</c:v>
                </c:pt>
                <c:pt idx="800">
                  <c:v>227.2276190476192</c:v>
                </c:pt>
                <c:pt idx="801">
                  <c:v>227.1309523809526</c:v>
                </c:pt>
                <c:pt idx="802">
                  <c:v>227.0342857142859</c:v>
                </c:pt>
                <c:pt idx="803">
                  <c:v>226.9309523809526</c:v>
                </c:pt>
                <c:pt idx="804">
                  <c:v>226.8276190476192</c:v>
                </c:pt>
                <c:pt idx="805">
                  <c:v>226.7180952380954</c:v>
                </c:pt>
                <c:pt idx="806">
                  <c:v>226.6085714285716</c:v>
                </c:pt>
                <c:pt idx="807">
                  <c:v>226.4966666666668</c:v>
                </c:pt>
                <c:pt idx="808">
                  <c:v>226.3847619047621</c:v>
                </c:pt>
                <c:pt idx="809">
                  <c:v>226.2700000000002</c:v>
                </c:pt>
                <c:pt idx="810">
                  <c:v>226.1552380952382</c:v>
                </c:pt>
                <c:pt idx="811">
                  <c:v>226.0426190476192</c:v>
                </c:pt>
                <c:pt idx="812">
                  <c:v>225.9300000000002</c:v>
                </c:pt>
                <c:pt idx="813">
                  <c:v>225.8278571428573</c:v>
                </c:pt>
                <c:pt idx="814">
                  <c:v>225.7257142857144</c:v>
                </c:pt>
                <c:pt idx="815">
                  <c:v>225.6316666666668</c:v>
                </c:pt>
                <c:pt idx="816">
                  <c:v>225.5376190476192</c:v>
                </c:pt>
                <c:pt idx="817">
                  <c:v>225.4328571428573</c:v>
                </c:pt>
                <c:pt idx="818">
                  <c:v>225.3280952380954</c:v>
                </c:pt>
                <c:pt idx="819">
                  <c:v>225.2392857142859</c:v>
                </c:pt>
                <c:pt idx="820">
                  <c:v>225.1504761904764</c:v>
                </c:pt>
                <c:pt idx="821">
                  <c:v>225.0616666666668</c:v>
                </c:pt>
                <c:pt idx="822">
                  <c:v>224.9728571428573</c:v>
                </c:pt>
                <c:pt idx="823">
                  <c:v>224.8666666666668</c:v>
                </c:pt>
                <c:pt idx="824">
                  <c:v>224.7604761904764</c:v>
                </c:pt>
                <c:pt idx="825">
                  <c:v>224.664523809524</c:v>
                </c:pt>
                <c:pt idx="826">
                  <c:v>224.5685714285716</c:v>
                </c:pt>
                <c:pt idx="827">
                  <c:v>224.4757142857144</c:v>
                </c:pt>
                <c:pt idx="828">
                  <c:v>224.3828571428573</c:v>
                </c:pt>
                <c:pt idx="829">
                  <c:v>224.2766666666668</c:v>
                </c:pt>
                <c:pt idx="830">
                  <c:v>224.1704761904764</c:v>
                </c:pt>
                <c:pt idx="831">
                  <c:v>224.0761904761907</c:v>
                </c:pt>
                <c:pt idx="832">
                  <c:v>223.981904761905</c:v>
                </c:pt>
                <c:pt idx="833">
                  <c:v>223.8816666666669</c:v>
                </c:pt>
                <c:pt idx="834">
                  <c:v>223.7814285714288</c:v>
                </c:pt>
                <c:pt idx="835">
                  <c:v>223.671904761905</c:v>
                </c:pt>
                <c:pt idx="836">
                  <c:v>223.5623809523811</c:v>
                </c:pt>
                <c:pt idx="837">
                  <c:v>223.4726190476192</c:v>
                </c:pt>
                <c:pt idx="838">
                  <c:v>223.3828571428573</c:v>
                </c:pt>
                <c:pt idx="839">
                  <c:v>223.3007142857144</c:v>
                </c:pt>
                <c:pt idx="840">
                  <c:v>223.2185714285716</c:v>
                </c:pt>
                <c:pt idx="841">
                  <c:v>223.1276190476192</c:v>
                </c:pt>
                <c:pt idx="842">
                  <c:v>223.0366666666668</c:v>
                </c:pt>
                <c:pt idx="843">
                  <c:v>222.9533333333335</c:v>
                </c:pt>
                <c:pt idx="844">
                  <c:v>222.8700000000002</c:v>
                </c:pt>
                <c:pt idx="845">
                  <c:v>222.7840476190478</c:v>
                </c:pt>
                <c:pt idx="846">
                  <c:v>222.6980952380954</c:v>
                </c:pt>
                <c:pt idx="847">
                  <c:v>222.6014285714287</c:v>
                </c:pt>
                <c:pt idx="848">
                  <c:v>222.5047619047621</c:v>
                </c:pt>
                <c:pt idx="849">
                  <c:v>222.4200000000002</c:v>
                </c:pt>
                <c:pt idx="850">
                  <c:v>222.3352380952383</c:v>
                </c:pt>
                <c:pt idx="851">
                  <c:v>222.2426190476192</c:v>
                </c:pt>
                <c:pt idx="852">
                  <c:v>222.1500000000002</c:v>
                </c:pt>
                <c:pt idx="853">
                  <c:v>222.032142857143</c:v>
                </c:pt>
                <c:pt idx="854">
                  <c:v>221.9142857142859</c:v>
                </c:pt>
                <c:pt idx="855">
                  <c:v>221.7966666666669</c:v>
                </c:pt>
                <c:pt idx="856">
                  <c:v>221.6790476190478</c:v>
                </c:pt>
                <c:pt idx="857">
                  <c:v>221.5626190476192</c:v>
                </c:pt>
                <c:pt idx="858">
                  <c:v>221.4461904761906</c:v>
                </c:pt>
                <c:pt idx="859">
                  <c:v>221.332142857143</c:v>
                </c:pt>
                <c:pt idx="860">
                  <c:v>221.2180952380954</c:v>
                </c:pt>
                <c:pt idx="861">
                  <c:v>221.1173809523811</c:v>
                </c:pt>
                <c:pt idx="862">
                  <c:v>221.0166666666668</c:v>
                </c:pt>
                <c:pt idx="863">
                  <c:v>220.9340476190478</c:v>
                </c:pt>
                <c:pt idx="864">
                  <c:v>220.8514285714287</c:v>
                </c:pt>
                <c:pt idx="865">
                  <c:v>220.7716666666668</c:v>
                </c:pt>
                <c:pt idx="866">
                  <c:v>220.6919047619049</c:v>
                </c:pt>
                <c:pt idx="867">
                  <c:v>220.6161904761906</c:v>
                </c:pt>
                <c:pt idx="868">
                  <c:v>220.5404761904763</c:v>
                </c:pt>
                <c:pt idx="869">
                  <c:v>220.4683333333335</c:v>
                </c:pt>
                <c:pt idx="870">
                  <c:v>220.3961904761906</c:v>
                </c:pt>
                <c:pt idx="871">
                  <c:v>220.3178571428573</c:v>
                </c:pt>
                <c:pt idx="872">
                  <c:v>220.239523809524</c:v>
                </c:pt>
                <c:pt idx="873">
                  <c:v>220.1457142857145</c:v>
                </c:pt>
                <c:pt idx="874">
                  <c:v>220.0519047619049</c:v>
                </c:pt>
                <c:pt idx="875">
                  <c:v>219.9680952380954</c:v>
                </c:pt>
                <c:pt idx="876">
                  <c:v>219.8842857142859</c:v>
                </c:pt>
                <c:pt idx="877">
                  <c:v>219.8038095238097</c:v>
                </c:pt>
                <c:pt idx="878">
                  <c:v>219.7233333333335</c:v>
                </c:pt>
                <c:pt idx="879">
                  <c:v>219.6247619047621</c:v>
                </c:pt>
                <c:pt idx="880">
                  <c:v>219.5261904761906</c:v>
                </c:pt>
                <c:pt idx="881">
                  <c:v>219.4323809523811</c:v>
                </c:pt>
                <c:pt idx="882">
                  <c:v>219.3385714285716</c:v>
                </c:pt>
                <c:pt idx="883">
                  <c:v>219.2416666666668</c:v>
                </c:pt>
                <c:pt idx="884">
                  <c:v>219.1447619047621</c:v>
                </c:pt>
                <c:pt idx="885">
                  <c:v>219.0378571428573</c:v>
                </c:pt>
                <c:pt idx="886">
                  <c:v>218.9309523809525</c:v>
                </c:pt>
                <c:pt idx="887">
                  <c:v>218.8335714285716</c:v>
                </c:pt>
                <c:pt idx="888">
                  <c:v>218.7361904761906</c:v>
                </c:pt>
                <c:pt idx="889">
                  <c:v>218.6528571428573</c:v>
                </c:pt>
                <c:pt idx="890">
                  <c:v>218.569523809524</c:v>
                </c:pt>
                <c:pt idx="891">
                  <c:v>218.4690476190478</c:v>
                </c:pt>
                <c:pt idx="892">
                  <c:v>218.3685714285716</c:v>
                </c:pt>
                <c:pt idx="893">
                  <c:v>218.2728571428573</c:v>
                </c:pt>
                <c:pt idx="894">
                  <c:v>218.177142857143</c:v>
                </c:pt>
                <c:pt idx="895">
                  <c:v>218.0716666666668</c:v>
                </c:pt>
                <c:pt idx="896">
                  <c:v>217.9661904761907</c:v>
                </c:pt>
                <c:pt idx="897">
                  <c:v>217.8378571428573</c:v>
                </c:pt>
                <c:pt idx="898">
                  <c:v>217.7095238095239</c:v>
                </c:pt>
                <c:pt idx="899">
                  <c:v>217.5833333333335</c:v>
                </c:pt>
                <c:pt idx="900">
                  <c:v>217.457142857143</c:v>
                </c:pt>
                <c:pt idx="901">
                  <c:v>217.3452380952382</c:v>
                </c:pt>
                <c:pt idx="902">
                  <c:v>217.2333333333335</c:v>
                </c:pt>
                <c:pt idx="903">
                  <c:v>217.1200000000002</c:v>
                </c:pt>
                <c:pt idx="904">
                  <c:v>217.0066666666668</c:v>
                </c:pt>
                <c:pt idx="905">
                  <c:v>216.9123809523811</c:v>
                </c:pt>
                <c:pt idx="906">
                  <c:v>216.8180952380954</c:v>
                </c:pt>
                <c:pt idx="907">
                  <c:v>216.7273809523811</c:v>
                </c:pt>
                <c:pt idx="908">
                  <c:v>216.6366666666668</c:v>
                </c:pt>
                <c:pt idx="909">
                  <c:v>216.5350000000002</c:v>
                </c:pt>
                <c:pt idx="910">
                  <c:v>216.4333333333335</c:v>
                </c:pt>
                <c:pt idx="911">
                  <c:v>216.3426190476192</c:v>
                </c:pt>
                <c:pt idx="912">
                  <c:v>216.2519047619049</c:v>
                </c:pt>
                <c:pt idx="913">
                  <c:v>216.1676190476192</c:v>
                </c:pt>
                <c:pt idx="914">
                  <c:v>216.0833333333335</c:v>
                </c:pt>
                <c:pt idx="915">
                  <c:v>215.9966666666668</c:v>
                </c:pt>
                <c:pt idx="916">
                  <c:v>215.9100000000002</c:v>
                </c:pt>
                <c:pt idx="917">
                  <c:v>215.817142857143</c:v>
                </c:pt>
                <c:pt idx="918">
                  <c:v>215.7242857142859</c:v>
                </c:pt>
                <c:pt idx="919">
                  <c:v>215.6238095238097</c:v>
                </c:pt>
                <c:pt idx="920">
                  <c:v>215.5233333333335</c:v>
                </c:pt>
                <c:pt idx="921">
                  <c:v>215.4152380952382</c:v>
                </c:pt>
                <c:pt idx="922">
                  <c:v>215.307142857143</c:v>
                </c:pt>
                <c:pt idx="923">
                  <c:v>215.2042857142859</c:v>
                </c:pt>
                <c:pt idx="924">
                  <c:v>215.1014285714288</c:v>
                </c:pt>
                <c:pt idx="925">
                  <c:v>215.0159523809526</c:v>
                </c:pt>
                <c:pt idx="926">
                  <c:v>214.9304761904764</c:v>
                </c:pt>
                <c:pt idx="927">
                  <c:v>214.8523809523811</c:v>
                </c:pt>
                <c:pt idx="928">
                  <c:v>214.7742857142859</c:v>
                </c:pt>
                <c:pt idx="929">
                  <c:v>214.6814285714287</c:v>
                </c:pt>
                <c:pt idx="930">
                  <c:v>214.5885714285716</c:v>
                </c:pt>
                <c:pt idx="931">
                  <c:v>214.4935714285716</c:v>
                </c:pt>
                <c:pt idx="932">
                  <c:v>214.3985714285716</c:v>
                </c:pt>
                <c:pt idx="933">
                  <c:v>214.2976190476192</c:v>
                </c:pt>
                <c:pt idx="934">
                  <c:v>214.1966666666668</c:v>
                </c:pt>
                <c:pt idx="935">
                  <c:v>214.0835714285716</c:v>
                </c:pt>
                <c:pt idx="936">
                  <c:v>213.9704761904763</c:v>
                </c:pt>
                <c:pt idx="937">
                  <c:v>213.8742857142859</c:v>
                </c:pt>
                <c:pt idx="938">
                  <c:v>213.7780952380954</c:v>
                </c:pt>
                <c:pt idx="939">
                  <c:v>213.6900000000002</c:v>
                </c:pt>
                <c:pt idx="940">
                  <c:v>213.6019047619049</c:v>
                </c:pt>
                <c:pt idx="941">
                  <c:v>213.5047619047621</c:v>
                </c:pt>
                <c:pt idx="942">
                  <c:v>213.4076190476192</c:v>
                </c:pt>
                <c:pt idx="943">
                  <c:v>213.3140476190478</c:v>
                </c:pt>
                <c:pt idx="944">
                  <c:v>213.2204761904763</c:v>
                </c:pt>
                <c:pt idx="945">
                  <c:v>213.1223809523811</c:v>
                </c:pt>
                <c:pt idx="946">
                  <c:v>213.0242857142859</c:v>
                </c:pt>
                <c:pt idx="947">
                  <c:v>212.922142857143</c:v>
                </c:pt>
                <c:pt idx="948">
                  <c:v>212.8200000000002</c:v>
                </c:pt>
                <c:pt idx="949">
                  <c:v>212.742142857143</c:v>
                </c:pt>
                <c:pt idx="950">
                  <c:v>212.6642857142859</c:v>
                </c:pt>
                <c:pt idx="951">
                  <c:v>212.607142857143</c:v>
                </c:pt>
                <c:pt idx="952">
                  <c:v>212.5500000000002</c:v>
                </c:pt>
                <c:pt idx="953">
                  <c:v>212.4892857142859</c:v>
                </c:pt>
                <c:pt idx="954">
                  <c:v>212.4285714285716</c:v>
                </c:pt>
                <c:pt idx="955">
                  <c:v>212.3723809523811</c:v>
                </c:pt>
                <c:pt idx="956">
                  <c:v>212.3161904761907</c:v>
                </c:pt>
                <c:pt idx="957">
                  <c:v>212.2497619047621</c:v>
                </c:pt>
                <c:pt idx="958">
                  <c:v>212.1833333333335</c:v>
                </c:pt>
                <c:pt idx="959">
                  <c:v>212.1114285714287</c:v>
                </c:pt>
                <c:pt idx="960">
                  <c:v>212.039523809524</c:v>
                </c:pt>
                <c:pt idx="961">
                  <c:v>211.9754761904764</c:v>
                </c:pt>
                <c:pt idx="962">
                  <c:v>211.9114285714288</c:v>
                </c:pt>
                <c:pt idx="963">
                  <c:v>211.8469047619049</c:v>
                </c:pt>
                <c:pt idx="964">
                  <c:v>211.7823809523811</c:v>
                </c:pt>
                <c:pt idx="965">
                  <c:v>211.7050000000002</c:v>
                </c:pt>
                <c:pt idx="966">
                  <c:v>211.6276190476192</c:v>
                </c:pt>
                <c:pt idx="967">
                  <c:v>211.5557142857144</c:v>
                </c:pt>
                <c:pt idx="968">
                  <c:v>211.4838095238097</c:v>
                </c:pt>
                <c:pt idx="969">
                  <c:v>211.4052380952382</c:v>
                </c:pt>
                <c:pt idx="970">
                  <c:v>211.3266666666668</c:v>
                </c:pt>
                <c:pt idx="971">
                  <c:v>211.2435714285716</c:v>
                </c:pt>
                <c:pt idx="972">
                  <c:v>211.1604761904763</c:v>
                </c:pt>
                <c:pt idx="973">
                  <c:v>211.0859523809525</c:v>
                </c:pt>
                <c:pt idx="974">
                  <c:v>211.0114285714287</c:v>
                </c:pt>
                <c:pt idx="975">
                  <c:v>210.9319047619049</c:v>
                </c:pt>
                <c:pt idx="976">
                  <c:v>210.8523809523811</c:v>
                </c:pt>
                <c:pt idx="977">
                  <c:v>210.7661904761906</c:v>
                </c:pt>
                <c:pt idx="978">
                  <c:v>210.6800000000002</c:v>
                </c:pt>
                <c:pt idx="979">
                  <c:v>210.5904761904764</c:v>
                </c:pt>
                <c:pt idx="980">
                  <c:v>210.5009523809525</c:v>
                </c:pt>
                <c:pt idx="981">
                  <c:v>210.4080952380954</c:v>
                </c:pt>
                <c:pt idx="982">
                  <c:v>210.3152380952383</c:v>
                </c:pt>
                <c:pt idx="983">
                  <c:v>210.2192857142859</c:v>
                </c:pt>
                <c:pt idx="984">
                  <c:v>210.1233333333335</c:v>
                </c:pt>
                <c:pt idx="985">
                  <c:v>210.0335714285716</c:v>
                </c:pt>
                <c:pt idx="986">
                  <c:v>209.9438095238096</c:v>
                </c:pt>
                <c:pt idx="987">
                  <c:v>209.8640476190478</c:v>
                </c:pt>
                <c:pt idx="988">
                  <c:v>209.7842857142859</c:v>
                </c:pt>
                <c:pt idx="989">
                  <c:v>209.7083333333335</c:v>
                </c:pt>
                <c:pt idx="990">
                  <c:v>209.6323809523811</c:v>
                </c:pt>
                <c:pt idx="991">
                  <c:v>209.5488095238097</c:v>
                </c:pt>
                <c:pt idx="992">
                  <c:v>209.4652380952382</c:v>
                </c:pt>
                <c:pt idx="993">
                  <c:v>209.3933333333335</c:v>
                </c:pt>
                <c:pt idx="994">
                  <c:v>209.3214285714287</c:v>
                </c:pt>
                <c:pt idx="995">
                  <c:v>209.2433333333335</c:v>
                </c:pt>
                <c:pt idx="996">
                  <c:v>209.1652380952382</c:v>
                </c:pt>
                <c:pt idx="997">
                  <c:v>209.0704761904763</c:v>
                </c:pt>
                <c:pt idx="998">
                  <c:v>208.9757142857144</c:v>
                </c:pt>
                <c:pt idx="999">
                  <c:v>208.8804761904763</c:v>
                </c:pt>
                <c:pt idx="1000">
                  <c:v>208.7852380952382</c:v>
                </c:pt>
                <c:pt idx="1001">
                  <c:v>208.679761904762</c:v>
                </c:pt>
                <c:pt idx="1002">
                  <c:v>208.5742857142858</c:v>
                </c:pt>
                <c:pt idx="1003">
                  <c:v>208.4657142857144</c:v>
                </c:pt>
                <c:pt idx="1004">
                  <c:v>208.357142857143</c:v>
                </c:pt>
                <c:pt idx="1005">
                  <c:v>208.279761904762</c:v>
                </c:pt>
                <c:pt idx="1006">
                  <c:v>208.2023809523811</c:v>
                </c:pt>
                <c:pt idx="1007">
                  <c:v>208.1390476190478</c:v>
                </c:pt>
                <c:pt idx="1008">
                  <c:v>208.0757142857144</c:v>
                </c:pt>
                <c:pt idx="1009">
                  <c:v>208.022142857143</c:v>
                </c:pt>
                <c:pt idx="1010">
                  <c:v>207.9685714285716</c:v>
                </c:pt>
                <c:pt idx="1011">
                  <c:v>207.9240476190478</c:v>
                </c:pt>
                <c:pt idx="1012">
                  <c:v>207.879523809524</c:v>
                </c:pt>
                <c:pt idx="1013">
                  <c:v>207.8326190476192</c:v>
                </c:pt>
                <c:pt idx="1014">
                  <c:v>207.7857142857144</c:v>
                </c:pt>
                <c:pt idx="1015">
                  <c:v>207.7302380952382</c:v>
                </c:pt>
                <c:pt idx="1016">
                  <c:v>207.6747619047621</c:v>
                </c:pt>
                <c:pt idx="1017">
                  <c:v>207.6226190476192</c:v>
                </c:pt>
                <c:pt idx="1018">
                  <c:v>207.5704761904763</c:v>
                </c:pt>
                <c:pt idx="1019">
                  <c:v>207.512142857143</c:v>
                </c:pt>
                <c:pt idx="1020">
                  <c:v>207.4538095238097</c:v>
                </c:pt>
                <c:pt idx="1021">
                  <c:v>207.3919047619049</c:v>
                </c:pt>
                <c:pt idx="1022">
                  <c:v>207.3300000000002</c:v>
                </c:pt>
                <c:pt idx="1023">
                  <c:v>207.2714285714287</c:v>
                </c:pt>
                <c:pt idx="1024">
                  <c:v>207.2128571428573</c:v>
                </c:pt>
                <c:pt idx="1025">
                  <c:v>207.1588095238097</c:v>
                </c:pt>
                <c:pt idx="1026">
                  <c:v>207.1047619047621</c:v>
                </c:pt>
                <c:pt idx="1027">
                  <c:v>207.0435714285716</c:v>
                </c:pt>
                <c:pt idx="1028">
                  <c:v>206.9823809523811</c:v>
                </c:pt>
                <c:pt idx="1029">
                  <c:v>206.924523809524</c:v>
                </c:pt>
                <c:pt idx="1030">
                  <c:v>206.8666666666668</c:v>
                </c:pt>
                <c:pt idx="1031">
                  <c:v>206.8023809523811</c:v>
                </c:pt>
                <c:pt idx="1032">
                  <c:v>206.7380952380954</c:v>
                </c:pt>
                <c:pt idx="1033">
                  <c:v>206.6697619047621</c:v>
                </c:pt>
                <c:pt idx="1034">
                  <c:v>206.6014285714287</c:v>
                </c:pt>
                <c:pt idx="1035">
                  <c:v>206.5338095238097</c:v>
                </c:pt>
                <c:pt idx="1036">
                  <c:v>206.4661904761906</c:v>
                </c:pt>
                <c:pt idx="1037">
                  <c:v>206.4040476190478</c:v>
                </c:pt>
                <c:pt idx="1038">
                  <c:v>206.3419047619049</c:v>
                </c:pt>
                <c:pt idx="1039">
                  <c:v>206.2807142857145</c:v>
                </c:pt>
                <c:pt idx="1040">
                  <c:v>206.219523809524</c:v>
                </c:pt>
                <c:pt idx="1041">
                  <c:v>206.1626190476192</c:v>
                </c:pt>
                <c:pt idx="1042">
                  <c:v>206.1057142857144</c:v>
                </c:pt>
                <c:pt idx="1043">
                  <c:v>206.054761904762</c:v>
                </c:pt>
                <c:pt idx="1044">
                  <c:v>206.0038095238097</c:v>
                </c:pt>
                <c:pt idx="1045">
                  <c:v>205.9507142857144</c:v>
                </c:pt>
                <c:pt idx="1046">
                  <c:v>205.8976190476192</c:v>
                </c:pt>
                <c:pt idx="1047">
                  <c:v>205.8378571428573</c:v>
                </c:pt>
                <c:pt idx="1048">
                  <c:v>205.7780952380954</c:v>
                </c:pt>
                <c:pt idx="1049">
                  <c:v>205.7204761904763</c:v>
                </c:pt>
                <c:pt idx="1050">
                  <c:v>205.6628571428573</c:v>
                </c:pt>
                <c:pt idx="1051">
                  <c:v>205.6038095238097</c:v>
                </c:pt>
                <c:pt idx="1052">
                  <c:v>205.5447619047621</c:v>
                </c:pt>
                <c:pt idx="1053">
                  <c:v>205.4780952380954</c:v>
                </c:pt>
                <c:pt idx="1054">
                  <c:v>205.4114285714287</c:v>
                </c:pt>
                <c:pt idx="1055">
                  <c:v>205.3559523809525</c:v>
                </c:pt>
                <c:pt idx="1056">
                  <c:v>205.3004761904763</c:v>
                </c:pt>
                <c:pt idx="1057">
                  <c:v>205.242142857143</c:v>
                </c:pt>
                <c:pt idx="1058">
                  <c:v>205.1838095238097</c:v>
                </c:pt>
                <c:pt idx="1059">
                  <c:v>205.1180952380954</c:v>
                </c:pt>
                <c:pt idx="1060">
                  <c:v>205.0523809523811</c:v>
                </c:pt>
                <c:pt idx="1061">
                  <c:v>204.9923809523811</c:v>
                </c:pt>
                <c:pt idx="1062">
                  <c:v>204.9323809523811</c:v>
                </c:pt>
                <c:pt idx="1063">
                  <c:v>204.8704761904763</c:v>
                </c:pt>
                <c:pt idx="1064">
                  <c:v>204.8085714285716</c:v>
                </c:pt>
                <c:pt idx="1065">
                  <c:v>204.7342857142859</c:v>
                </c:pt>
                <c:pt idx="1066">
                  <c:v>204.6600000000001</c:v>
                </c:pt>
                <c:pt idx="1067">
                  <c:v>204.5892857142859</c:v>
                </c:pt>
                <c:pt idx="1068">
                  <c:v>204.5185714285716</c:v>
                </c:pt>
                <c:pt idx="1069">
                  <c:v>204.4414285714287</c:v>
                </c:pt>
                <c:pt idx="1070">
                  <c:v>204.3642857142859</c:v>
                </c:pt>
                <c:pt idx="1071">
                  <c:v>204.2752380952383</c:v>
                </c:pt>
                <c:pt idx="1072">
                  <c:v>204.1861904761906</c:v>
                </c:pt>
                <c:pt idx="1073">
                  <c:v>204.1047619047621</c:v>
                </c:pt>
                <c:pt idx="1074">
                  <c:v>204.0233333333335</c:v>
                </c:pt>
                <c:pt idx="1075">
                  <c:v>203.9430952380954</c:v>
                </c:pt>
                <c:pt idx="1076">
                  <c:v>203.8628571428573</c:v>
                </c:pt>
                <c:pt idx="1077">
                  <c:v>203.7750000000001</c:v>
                </c:pt>
                <c:pt idx="1078">
                  <c:v>203.687142857143</c:v>
                </c:pt>
                <c:pt idx="1079">
                  <c:v>203.6097619047621</c:v>
                </c:pt>
                <c:pt idx="1080">
                  <c:v>203.5323809523811</c:v>
                </c:pt>
                <c:pt idx="1081">
                  <c:v>203.4461904761906</c:v>
                </c:pt>
                <c:pt idx="1082">
                  <c:v>203.3600000000002</c:v>
                </c:pt>
                <c:pt idx="1083">
                  <c:v>203.2635714285716</c:v>
                </c:pt>
                <c:pt idx="1084">
                  <c:v>203.167142857143</c:v>
                </c:pt>
                <c:pt idx="1085">
                  <c:v>203.0778571428573</c:v>
                </c:pt>
                <c:pt idx="1086">
                  <c:v>202.9885714285716</c:v>
                </c:pt>
                <c:pt idx="1087">
                  <c:v>202.9128571428573</c:v>
                </c:pt>
                <c:pt idx="1088">
                  <c:v>202.837142857143</c:v>
                </c:pt>
                <c:pt idx="1089">
                  <c:v>202.7702380952383</c:v>
                </c:pt>
                <c:pt idx="1090">
                  <c:v>202.7033333333335</c:v>
                </c:pt>
                <c:pt idx="1091">
                  <c:v>202.6497619047621</c:v>
                </c:pt>
                <c:pt idx="1092">
                  <c:v>202.5961904761907</c:v>
                </c:pt>
                <c:pt idx="1093">
                  <c:v>202.5469047619049</c:v>
                </c:pt>
                <c:pt idx="1094">
                  <c:v>202.4976190476192</c:v>
                </c:pt>
                <c:pt idx="1095">
                  <c:v>202.4452380952382</c:v>
                </c:pt>
                <c:pt idx="1096">
                  <c:v>202.3928571428573</c:v>
                </c:pt>
                <c:pt idx="1097">
                  <c:v>202.3383333333335</c:v>
                </c:pt>
                <c:pt idx="1098">
                  <c:v>202.2838095238097</c:v>
                </c:pt>
                <c:pt idx="1099">
                  <c:v>202.2354761904763</c:v>
                </c:pt>
                <c:pt idx="1100">
                  <c:v>202.187142857143</c:v>
                </c:pt>
                <c:pt idx="1101">
                  <c:v>202.1309523809525</c:v>
                </c:pt>
                <c:pt idx="1102">
                  <c:v>202.0747619047621</c:v>
                </c:pt>
                <c:pt idx="1103">
                  <c:v>202.0019047619049</c:v>
                </c:pt>
                <c:pt idx="1104">
                  <c:v>201.9290476190478</c:v>
                </c:pt>
                <c:pt idx="1105">
                  <c:v>201.8583333333335</c:v>
                </c:pt>
                <c:pt idx="1106">
                  <c:v>201.7876190476192</c:v>
                </c:pt>
                <c:pt idx="1107">
                  <c:v>201.7128571428573</c:v>
                </c:pt>
                <c:pt idx="1108">
                  <c:v>201.6380952380954</c:v>
                </c:pt>
                <c:pt idx="1109">
                  <c:v>201.5573809523811</c:v>
                </c:pt>
                <c:pt idx="1110">
                  <c:v>201.4766666666668</c:v>
                </c:pt>
                <c:pt idx="1111">
                  <c:v>201.4030952380954</c:v>
                </c:pt>
                <c:pt idx="1112">
                  <c:v>201.3295238095239</c:v>
                </c:pt>
                <c:pt idx="1113">
                  <c:v>201.2473809523811</c:v>
                </c:pt>
                <c:pt idx="1114">
                  <c:v>201.1652380952382</c:v>
                </c:pt>
                <c:pt idx="1115">
                  <c:v>201.0669047619049</c:v>
                </c:pt>
                <c:pt idx="1116">
                  <c:v>200.9685714285716</c:v>
                </c:pt>
                <c:pt idx="1117">
                  <c:v>200.8764285714287</c:v>
                </c:pt>
                <c:pt idx="1118">
                  <c:v>200.7842857142859</c:v>
                </c:pt>
                <c:pt idx="1119">
                  <c:v>200.7035714285716</c:v>
                </c:pt>
                <c:pt idx="1120">
                  <c:v>200.6228571428573</c:v>
                </c:pt>
                <c:pt idx="1121">
                  <c:v>200.5573809523811</c:v>
                </c:pt>
                <c:pt idx="1122">
                  <c:v>200.4919047619049</c:v>
                </c:pt>
                <c:pt idx="1123">
                  <c:v>200.449523809524</c:v>
                </c:pt>
                <c:pt idx="1124">
                  <c:v>200.407142857143</c:v>
                </c:pt>
                <c:pt idx="1125">
                  <c:v>200.3683333333335</c:v>
                </c:pt>
                <c:pt idx="1126">
                  <c:v>200.3295238095239</c:v>
                </c:pt>
                <c:pt idx="1127">
                  <c:v>200.2840476190478</c:v>
                </c:pt>
                <c:pt idx="1128">
                  <c:v>200.2385714285716</c:v>
                </c:pt>
                <c:pt idx="1129">
                  <c:v>200.1904761904763</c:v>
                </c:pt>
                <c:pt idx="1130">
                  <c:v>200.1423809523811</c:v>
                </c:pt>
                <c:pt idx="1131">
                  <c:v>200.0861904761906</c:v>
                </c:pt>
                <c:pt idx="1132">
                  <c:v>200.0300000000001</c:v>
                </c:pt>
                <c:pt idx="1133">
                  <c:v>199.9630952380954</c:v>
                </c:pt>
                <c:pt idx="1134">
                  <c:v>199.8961904761906</c:v>
                </c:pt>
                <c:pt idx="1135">
                  <c:v>199.8259523809525</c:v>
                </c:pt>
                <c:pt idx="1136">
                  <c:v>199.7557142857144</c:v>
                </c:pt>
                <c:pt idx="1137">
                  <c:v>199.6704761904763</c:v>
                </c:pt>
                <c:pt idx="1138">
                  <c:v>199.5852380952383</c:v>
                </c:pt>
                <c:pt idx="1139">
                  <c:v>199.497142857143</c:v>
                </c:pt>
                <c:pt idx="1140">
                  <c:v>199.4090476190478</c:v>
                </c:pt>
                <c:pt idx="1141">
                  <c:v>199.3226190476192</c:v>
                </c:pt>
                <c:pt idx="1142">
                  <c:v>199.2361904761906</c:v>
                </c:pt>
                <c:pt idx="1143">
                  <c:v>199.1650000000002</c:v>
                </c:pt>
                <c:pt idx="1144">
                  <c:v>199.0938095238097</c:v>
                </c:pt>
                <c:pt idx="1145">
                  <c:v>199.0364285714287</c:v>
                </c:pt>
                <c:pt idx="1146">
                  <c:v>198.9790476190477</c:v>
                </c:pt>
                <c:pt idx="1147">
                  <c:v>198.9328571428573</c:v>
                </c:pt>
                <c:pt idx="1148">
                  <c:v>198.8866666666668</c:v>
                </c:pt>
                <c:pt idx="1149">
                  <c:v>198.842142857143</c:v>
                </c:pt>
                <c:pt idx="1150">
                  <c:v>198.7976190476192</c:v>
                </c:pt>
                <c:pt idx="1151">
                  <c:v>198.7488095238097</c:v>
                </c:pt>
                <c:pt idx="1152">
                  <c:v>198.7000000000001</c:v>
                </c:pt>
                <c:pt idx="1153">
                  <c:v>198.6328571428573</c:v>
                </c:pt>
                <c:pt idx="1154">
                  <c:v>198.5657142857144</c:v>
                </c:pt>
                <c:pt idx="1155">
                  <c:v>198.4969047619049</c:v>
                </c:pt>
                <c:pt idx="1156">
                  <c:v>198.4280952380954</c:v>
                </c:pt>
                <c:pt idx="1157">
                  <c:v>198.3485714285716</c:v>
                </c:pt>
                <c:pt idx="1158">
                  <c:v>198.2690476190477</c:v>
                </c:pt>
                <c:pt idx="1159">
                  <c:v>198.1833333333335</c:v>
                </c:pt>
                <c:pt idx="1160">
                  <c:v>198.0976190476192</c:v>
                </c:pt>
                <c:pt idx="1161">
                  <c:v>198.0219047619049</c:v>
                </c:pt>
                <c:pt idx="1162">
                  <c:v>197.9461904761906</c:v>
                </c:pt>
                <c:pt idx="1163">
                  <c:v>197.8778571428573</c:v>
                </c:pt>
                <c:pt idx="1164">
                  <c:v>197.809523809524</c:v>
                </c:pt>
                <c:pt idx="1165">
                  <c:v>197.7416666666668</c:v>
                </c:pt>
                <c:pt idx="1166">
                  <c:v>197.6738095238097</c:v>
                </c:pt>
                <c:pt idx="1167">
                  <c:v>197.619761904762</c:v>
                </c:pt>
                <c:pt idx="1168">
                  <c:v>197.5657142857144</c:v>
                </c:pt>
                <c:pt idx="1169">
                  <c:v>197.5057142857144</c:v>
                </c:pt>
                <c:pt idx="1170">
                  <c:v>197.4457142857144</c:v>
                </c:pt>
                <c:pt idx="1171">
                  <c:v>197.377142857143</c:v>
                </c:pt>
                <c:pt idx="1172">
                  <c:v>197.3085714285716</c:v>
                </c:pt>
                <c:pt idx="1173">
                  <c:v>197.2376190476192</c:v>
                </c:pt>
                <c:pt idx="1174">
                  <c:v>197.1666666666669</c:v>
                </c:pt>
                <c:pt idx="1175">
                  <c:v>197.089523809524</c:v>
                </c:pt>
                <c:pt idx="1176">
                  <c:v>197.0123809523811</c:v>
                </c:pt>
                <c:pt idx="1177">
                  <c:v>196.9335714285716</c:v>
                </c:pt>
                <c:pt idx="1178">
                  <c:v>196.8547619047621</c:v>
                </c:pt>
                <c:pt idx="1179">
                  <c:v>196.7940476190478</c:v>
                </c:pt>
                <c:pt idx="1180">
                  <c:v>196.7333333333335</c:v>
                </c:pt>
                <c:pt idx="1181">
                  <c:v>196.684761904762</c:v>
                </c:pt>
                <c:pt idx="1182">
                  <c:v>196.6361904761906</c:v>
                </c:pt>
                <c:pt idx="1183">
                  <c:v>196.5900000000001</c:v>
                </c:pt>
                <c:pt idx="1184">
                  <c:v>196.5438095238097</c:v>
                </c:pt>
                <c:pt idx="1185">
                  <c:v>196.5007142857144</c:v>
                </c:pt>
                <c:pt idx="1186">
                  <c:v>196.4576190476192</c:v>
                </c:pt>
                <c:pt idx="1187">
                  <c:v>196.407142857143</c:v>
                </c:pt>
                <c:pt idx="1188">
                  <c:v>196.3566666666668</c:v>
                </c:pt>
                <c:pt idx="1189">
                  <c:v>196.297142857143</c:v>
                </c:pt>
                <c:pt idx="1190">
                  <c:v>196.2376190476192</c:v>
                </c:pt>
                <c:pt idx="1191">
                  <c:v>196.169523809524</c:v>
                </c:pt>
                <c:pt idx="1192">
                  <c:v>196.1014285714288</c:v>
                </c:pt>
                <c:pt idx="1193">
                  <c:v>196.0285714285716</c:v>
                </c:pt>
                <c:pt idx="1194">
                  <c:v>195.9557142857144</c:v>
                </c:pt>
                <c:pt idx="1195">
                  <c:v>195.8733333333335</c:v>
                </c:pt>
                <c:pt idx="1196">
                  <c:v>195.7909523809525</c:v>
                </c:pt>
                <c:pt idx="1197">
                  <c:v>195.7054761904763</c:v>
                </c:pt>
                <c:pt idx="1198">
                  <c:v>195.6200000000001</c:v>
                </c:pt>
                <c:pt idx="1199">
                  <c:v>195.5430952380954</c:v>
                </c:pt>
                <c:pt idx="1200">
                  <c:v>195.4661904761906</c:v>
                </c:pt>
                <c:pt idx="1201">
                  <c:v>195.3973809523811</c:v>
                </c:pt>
                <c:pt idx="1202">
                  <c:v>195.3285714285716</c:v>
                </c:pt>
                <c:pt idx="1203">
                  <c:v>195.2573809523811</c:v>
                </c:pt>
                <c:pt idx="1204">
                  <c:v>195.1861904761906</c:v>
                </c:pt>
                <c:pt idx="1205">
                  <c:v>195.1228571428573</c:v>
                </c:pt>
                <c:pt idx="1206">
                  <c:v>195.059523809524</c:v>
                </c:pt>
                <c:pt idx="1207">
                  <c:v>194.9900000000002</c:v>
                </c:pt>
                <c:pt idx="1208">
                  <c:v>194.9204761904763</c:v>
                </c:pt>
                <c:pt idx="1209">
                  <c:v>194.8454761904763</c:v>
                </c:pt>
                <c:pt idx="1210">
                  <c:v>194.7704761904764</c:v>
                </c:pt>
                <c:pt idx="1211">
                  <c:v>194.7066666666668</c:v>
                </c:pt>
                <c:pt idx="1212">
                  <c:v>194.6428571428573</c:v>
                </c:pt>
                <c:pt idx="1213">
                  <c:v>194.5769047619049</c:v>
                </c:pt>
                <c:pt idx="1214">
                  <c:v>194.5109523809525</c:v>
                </c:pt>
                <c:pt idx="1215">
                  <c:v>194.4373809523811</c:v>
                </c:pt>
                <c:pt idx="1216">
                  <c:v>194.3638095238097</c:v>
                </c:pt>
                <c:pt idx="1217">
                  <c:v>194.2957142857144</c:v>
                </c:pt>
                <c:pt idx="1218">
                  <c:v>194.2276190476192</c:v>
                </c:pt>
                <c:pt idx="1219">
                  <c:v>194.1502380952383</c:v>
                </c:pt>
                <c:pt idx="1220">
                  <c:v>194.0728571428573</c:v>
                </c:pt>
                <c:pt idx="1221">
                  <c:v>193.9880952380954</c:v>
                </c:pt>
                <c:pt idx="1222">
                  <c:v>193.9033333333335</c:v>
                </c:pt>
                <c:pt idx="1223">
                  <c:v>193.8285714285716</c:v>
                </c:pt>
                <c:pt idx="1224">
                  <c:v>193.7538095238097</c:v>
                </c:pt>
                <c:pt idx="1225">
                  <c:v>193.6850000000001</c:v>
                </c:pt>
                <c:pt idx="1226">
                  <c:v>193.6161904761906</c:v>
                </c:pt>
                <c:pt idx="1227">
                  <c:v>193.5550000000001</c:v>
                </c:pt>
                <c:pt idx="1228">
                  <c:v>193.4938095238097</c:v>
                </c:pt>
                <c:pt idx="1229">
                  <c:v>193.439761904762</c:v>
                </c:pt>
                <c:pt idx="1230">
                  <c:v>193.3857142857144</c:v>
                </c:pt>
                <c:pt idx="1231">
                  <c:v>193.3326190476192</c:v>
                </c:pt>
                <c:pt idx="1232">
                  <c:v>193.2795238095239</c:v>
                </c:pt>
                <c:pt idx="1233">
                  <c:v>193.2192857142859</c:v>
                </c:pt>
                <c:pt idx="1234">
                  <c:v>193.1590476190478</c:v>
                </c:pt>
                <c:pt idx="1235">
                  <c:v>193.1007142857144</c:v>
                </c:pt>
                <c:pt idx="1236">
                  <c:v>193.0423809523811</c:v>
                </c:pt>
                <c:pt idx="1237">
                  <c:v>192.9914285714287</c:v>
                </c:pt>
                <c:pt idx="1238">
                  <c:v>192.9404761904763</c:v>
                </c:pt>
                <c:pt idx="1239">
                  <c:v>192.889523809524</c:v>
                </c:pt>
                <c:pt idx="1240">
                  <c:v>192.8385714285716</c:v>
                </c:pt>
                <c:pt idx="1241">
                  <c:v>192.7847619047621</c:v>
                </c:pt>
                <c:pt idx="1242">
                  <c:v>192.7309523809525</c:v>
                </c:pt>
                <c:pt idx="1243">
                  <c:v>192.6804761904763</c:v>
                </c:pt>
                <c:pt idx="1244">
                  <c:v>192.6300000000001</c:v>
                </c:pt>
                <c:pt idx="1245">
                  <c:v>192.5852380952383</c:v>
                </c:pt>
                <c:pt idx="1246">
                  <c:v>192.5404761904763</c:v>
                </c:pt>
                <c:pt idx="1247">
                  <c:v>192.5042857142859</c:v>
                </c:pt>
                <c:pt idx="1248">
                  <c:v>192.4680952380954</c:v>
                </c:pt>
                <c:pt idx="1249">
                  <c:v>192.4483333333335</c:v>
                </c:pt>
                <c:pt idx="1250">
                  <c:v>192.4285714285716</c:v>
                </c:pt>
                <c:pt idx="1251">
                  <c:v>192.409523809524</c:v>
                </c:pt>
                <c:pt idx="1252">
                  <c:v>192.3904761904763</c:v>
                </c:pt>
                <c:pt idx="1253">
                  <c:v>192.3635714285716</c:v>
                </c:pt>
                <c:pt idx="1254">
                  <c:v>192.3366666666668</c:v>
                </c:pt>
                <c:pt idx="1255">
                  <c:v>192.3028571428573</c:v>
                </c:pt>
                <c:pt idx="1256">
                  <c:v>192.2690476190478</c:v>
                </c:pt>
                <c:pt idx="1257">
                  <c:v>192.2340476190478</c:v>
                </c:pt>
                <c:pt idx="1258">
                  <c:v>192.1990476190477</c:v>
                </c:pt>
                <c:pt idx="1259">
                  <c:v>192.1592857142859</c:v>
                </c:pt>
                <c:pt idx="1260">
                  <c:v>192.119523809524</c:v>
                </c:pt>
                <c:pt idx="1261">
                  <c:v>192.0842857142859</c:v>
                </c:pt>
                <c:pt idx="1262">
                  <c:v>192.0490476190478</c:v>
                </c:pt>
                <c:pt idx="1263">
                  <c:v>192.0107142857144</c:v>
                </c:pt>
                <c:pt idx="1264">
                  <c:v>191.9723809523811</c:v>
                </c:pt>
                <c:pt idx="1265">
                  <c:v>191.9152380952382</c:v>
                </c:pt>
                <c:pt idx="1266">
                  <c:v>191.8580952380954</c:v>
                </c:pt>
                <c:pt idx="1267">
                  <c:v>191.7892857142859</c:v>
                </c:pt>
                <c:pt idx="1268">
                  <c:v>191.7204761904763</c:v>
                </c:pt>
                <c:pt idx="1269">
                  <c:v>191.6485714285716</c:v>
                </c:pt>
                <c:pt idx="1270">
                  <c:v>191.5766666666668</c:v>
                </c:pt>
                <c:pt idx="1271">
                  <c:v>191.5050000000002</c:v>
                </c:pt>
                <c:pt idx="1272">
                  <c:v>191.4333333333335</c:v>
                </c:pt>
                <c:pt idx="1273">
                  <c:v>191.3700000000001</c:v>
                </c:pt>
                <c:pt idx="1274">
                  <c:v>191.3066666666668</c:v>
                </c:pt>
                <c:pt idx="1275">
                  <c:v>191.247142857143</c:v>
                </c:pt>
                <c:pt idx="1276">
                  <c:v>191.1876190476192</c:v>
                </c:pt>
                <c:pt idx="1277">
                  <c:v>191.117142857143</c:v>
                </c:pt>
                <c:pt idx="1278">
                  <c:v>191.0466666666668</c:v>
                </c:pt>
                <c:pt idx="1279">
                  <c:v>190.977142857143</c:v>
                </c:pt>
                <c:pt idx="1280">
                  <c:v>190.9076190476192</c:v>
                </c:pt>
                <c:pt idx="1281">
                  <c:v>190.8392857142858</c:v>
                </c:pt>
                <c:pt idx="1282">
                  <c:v>190.7709523809525</c:v>
                </c:pt>
                <c:pt idx="1283">
                  <c:v>190.6997619047621</c:v>
                </c:pt>
                <c:pt idx="1284">
                  <c:v>190.6285714285716</c:v>
                </c:pt>
                <c:pt idx="1285">
                  <c:v>190.5590476190478</c:v>
                </c:pt>
                <c:pt idx="1286">
                  <c:v>190.489523809524</c:v>
                </c:pt>
                <c:pt idx="1287">
                  <c:v>190.4211904761906</c:v>
                </c:pt>
                <c:pt idx="1288">
                  <c:v>190.3528571428573</c:v>
                </c:pt>
                <c:pt idx="1289">
                  <c:v>190.2785714285716</c:v>
                </c:pt>
                <c:pt idx="1290">
                  <c:v>190.2042857142858</c:v>
                </c:pt>
                <c:pt idx="1291">
                  <c:v>190.1416666666668</c:v>
                </c:pt>
                <c:pt idx="1292">
                  <c:v>190.0790476190477</c:v>
                </c:pt>
                <c:pt idx="1293">
                  <c:v>190.0202380952382</c:v>
                </c:pt>
                <c:pt idx="1294">
                  <c:v>189.9614285714287</c:v>
                </c:pt>
                <c:pt idx="1295">
                  <c:v>189.9011904761906</c:v>
                </c:pt>
                <c:pt idx="1296">
                  <c:v>189.8409523809525</c:v>
                </c:pt>
                <c:pt idx="1297">
                  <c:v>189.7795238095239</c:v>
                </c:pt>
                <c:pt idx="1298">
                  <c:v>189.7180952380954</c:v>
                </c:pt>
                <c:pt idx="1299">
                  <c:v>189.6683333333335</c:v>
                </c:pt>
                <c:pt idx="1300">
                  <c:v>189.6185714285716</c:v>
                </c:pt>
                <c:pt idx="1301">
                  <c:v>189.5683333333335</c:v>
                </c:pt>
                <c:pt idx="1302">
                  <c:v>189.5180952380954</c:v>
                </c:pt>
                <c:pt idx="1303">
                  <c:v>189.4757142857144</c:v>
                </c:pt>
                <c:pt idx="1304">
                  <c:v>189.4333333333335</c:v>
                </c:pt>
                <c:pt idx="1305">
                  <c:v>189.3883333333335</c:v>
                </c:pt>
                <c:pt idx="1306">
                  <c:v>189.3433333333335</c:v>
                </c:pt>
                <c:pt idx="1307">
                  <c:v>189.3009523809525</c:v>
                </c:pt>
                <c:pt idx="1308">
                  <c:v>189.2585714285716</c:v>
                </c:pt>
                <c:pt idx="1309">
                  <c:v>189.2057142857144</c:v>
                </c:pt>
                <c:pt idx="1310">
                  <c:v>189.1528571428573</c:v>
                </c:pt>
                <c:pt idx="1311">
                  <c:v>189.1069047619049</c:v>
                </c:pt>
                <c:pt idx="1312">
                  <c:v>189.0609523809525</c:v>
                </c:pt>
                <c:pt idx="1313">
                  <c:v>189.0138095238097</c:v>
                </c:pt>
                <c:pt idx="1314">
                  <c:v>188.9666666666668</c:v>
                </c:pt>
                <c:pt idx="1315">
                  <c:v>188.9104761904763</c:v>
                </c:pt>
                <c:pt idx="1316">
                  <c:v>188.8542857142859</c:v>
                </c:pt>
                <c:pt idx="1317">
                  <c:v>188.7964285714287</c:v>
                </c:pt>
                <c:pt idx="1318">
                  <c:v>188.7385714285716</c:v>
                </c:pt>
                <c:pt idx="1319">
                  <c:v>188.6785714285716</c:v>
                </c:pt>
                <c:pt idx="1320">
                  <c:v>188.6185714285716</c:v>
                </c:pt>
                <c:pt idx="1321">
                  <c:v>188.5461904761906</c:v>
                </c:pt>
                <c:pt idx="1322">
                  <c:v>188.4738095238097</c:v>
                </c:pt>
                <c:pt idx="1323">
                  <c:v>188.4030952380954</c:v>
                </c:pt>
                <c:pt idx="1324">
                  <c:v>188.3323809523811</c:v>
                </c:pt>
                <c:pt idx="1325">
                  <c:v>188.2664285714287</c:v>
                </c:pt>
                <c:pt idx="1326">
                  <c:v>188.2004761904763</c:v>
                </c:pt>
                <c:pt idx="1327">
                  <c:v>188.1273809523811</c:v>
                </c:pt>
                <c:pt idx="1328">
                  <c:v>188.0542857142859</c:v>
                </c:pt>
                <c:pt idx="1329">
                  <c:v>187.9833333333335</c:v>
                </c:pt>
                <c:pt idx="1330">
                  <c:v>187.9123809523811</c:v>
                </c:pt>
                <c:pt idx="1331">
                  <c:v>187.8328571428573</c:v>
                </c:pt>
                <c:pt idx="1332">
                  <c:v>187.7533333333335</c:v>
                </c:pt>
                <c:pt idx="1333">
                  <c:v>187.6716666666668</c:v>
                </c:pt>
                <c:pt idx="1334">
                  <c:v>187.5900000000001</c:v>
                </c:pt>
                <c:pt idx="1335">
                  <c:v>187.5216666666668</c:v>
                </c:pt>
                <c:pt idx="1336">
                  <c:v>187.4533333333335</c:v>
                </c:pt>
                <c:pt idx="1337">
                  <c:v>187.3914285714287</c:v>
                </c:pt>
                <c:pt idx="1338">
                  <c:v>187.3295238095239</c:v>
                </c:pt>
                <c:pt idx="1339">
                  <c:v>187.2676190476192</c:v>
                </c:pt>
                <c:pt idx="1340">
                  <c:v>187.2057142857144</c:v>
                </c:pt>
                <c:pt idx="1341">
                  <c:v>187.1392857142858</c:v>
                </c:pt>
                <c:pt idx="1342">
                  <c:v>187.0728571428573</c:v>
                </c:pt>
                <c:pt idx="1343">
                  <c:v>187.0057142857144</c:v>
                </c:pt>
                <c:pt idx="1344">
                  <c:v>186.9385714285716</c:v>
                </c:pt>
                <c:pt idx="1345">
                  <c:v>186.8752380952382</c:v>
                </c:pt>
                <c:pt idx="1346">
                  <c:v>186.8119047619049</c:v>
                </c:pt>
                <c:pt idx="1347">
                  <c:v>186.7552380952382</c:v>
                </c:pt>
                <c:pt idx="1348">
                  <c:v>186.6985714285715</c:v>
                </c:pt>
                <c:pt idx="1349">
                  <c:v>186.6442857142858</c:v>
                </c:pt>
                <c:pt idx="1350">
                  <c:v>186.5900000000001</c:v>
                </c:pt>
                <c:pt idx="1351">
                  <c:v>186.5342857142859</c:v>
                </c:pt>
                <c:pt idx="1352">
                  <c:v>186.4785714285716</c:v>
                </c:pt>
                <c:pt idx="1353">
                  <c:v>186.4197619047621</c:v>
                </c:pt>
                <c:pt idx="1354">
                  <c:v>186.3609523809525</c:v>
                </c:pt>
                <c:pt idx="1355">
                  <c:v>186.3088095238097</c:v>
                </c:pt>
                <c:pt idx="1356">
                  <c:v>186.2566666666668</c:v>
                </c:pt>
                <c:pt idx="1357">
                  <c:v>186.2076190476192</c:v>
                </c:pt>
                <c:pt idx="1358">
                  <c:v>186.1585714285716</c:v>
                </c:pt>
                <c:pt idx="1359">
                  <c:v>186.1057142857144</c:v>
                </c:pt>
                <c:pt idx="1360">
                  <c:v>186.0528571428573</c:v>
                </c:pt>
                <c:pt idx="1361">
                  <c:v>186.0052380952382</c:v>
                </c:pt>
                <c:pt idx="1362">
                  <c:v>185.9576190476192</c:v>
                </c:pt>
                <c:pt idx="1363">
                  <c:v>185.9038095238097</c:v>
                </c:pt>
                <c:pt idx="1364">
                  <c:v>185.8500000000001</c:v>
                </c:pt>
                <c:pt idx="1365">
                  <c:v>185.7859523809525</c:v>
                </c:pt>
                <c:pt idx="1366">
                  <c:v>185.7219047619049</c:v>
                </c:pt>
                <c:pt idx="1367">
                  <c:v>185.6559523809525</c:v>
                </c:pt>
                <c:pt idx="1368">
                  <c:v>185.5900000000001</c:v>
                </c:pt>
                <c:pt idx="1369">
                  <c:v>185.5226190476192</c:v>
                </c:pt>
                <c:pt idx="1370">
                  <c:v>185.4552380952382</c:v>
                </c:pt>
                <c:pt idx="1371">
                  <c:v>185.3919047619049</c:v>
                </c:pt>
                <c:pt idx="1372">
                  <c:v>185.3285714285716</c:v>
                </c:pt>
                <c:pt idx="1373">
                  <c:v>185.2792857142858</c:v>
                </c:pt>
                <c:pt idx="1374">
                  <c:v>185.2300000000001</c:v>
                </c:pt>
                <c:pt idx="1375">
                  <c:v>185.1916666666668</c:v>
                </c:pt>
                <c:pt idx="1376">
                  <c:v>185.1533333333335</c:v>
                </c:pt>
                <c:pt idx="1377">
                  <c:v>185.1173809523811</c:v>
                </c:pt>
                <c:pt idx="1378">
                  <c:v>185.0814285714287</c:v>
                </c:pt>
                <c:pt idx="1379">
                  <c:v>185.0557142857144</c:v>
                </c:pt>
                <c:pt idx="1380">
                  <c:v>185.0300000000001</c:v>
                </c:pt>
                <c:pt idx="1381">
                  <c:v>185.0014285714287</c:v>
                </c:pt>
                <c:pt idx="1382">
                  <c:v>184.9728571428573</c:v>
                </c:pt>
                <c:pt idx="1383">
                  <c:v>184.9423809523811</c:v>
                </c:pt>
                <c:pt idx="1384">
                  <c:v>184.9119047619049</c:v>
                </c:pt>
                <c:pt idx="1385">
                  <c:v>184.879523809524</c:v>
                </c:pt>
                <c:pt idx="1386">
                  <c:v>184.847142857143</c:v>
                </c:pt>
                <c:pt idx="1387">
                  <c:v>184.809523809524</c:v>
                </c:pt>
                <c:pt idx="1388">
                  <c:v>184.7719047619049</c:v>
                </c:pt>
                <c:pt idx="1389">
                  <c:v>184.7261904761906</c:v>
                </c:pt>
                <c:pt idx="1390">
                  <c:v>184.6804761904763</c:v>
                </c:pt>
                <c:pt idx="1391">
                  <c:v>184.639523809524</c:v>
                </c:pt>
                <c:pt idx="1392">
                  <c:v>184.5985714285716</c:v>
                </c:pt>
                <c:pt idx="1393">
                  <c:v>184.5545238095239</c:v>
                </c:pt>
                <c:pt idx="1394">
                  <c:v>184.5104761904763</c:v>
                </c:pt>
                <c:pt idx="1395">
                  <c:v>184.4623809523811</c:v>
                </c:pt>
                <c:pt idx="1396">
                  <c:v>184.4142857142858</c:v>
                </c:pt>
                <c:pt idx="1397">
                  <c:v>184.3576190476192</c:v>
                </c:pt>
                <c:pt idx="1398">
                  <c:v>184.3009523809525</c:v>
                </c:pt>
                <c:pt idx="1399">
                  <c:v>184.2442857142859</c:v>
                </c:pt>
                <c:pt idx="1400">
                  <c:v>184.1876190476192</c:v>
                </c:pt>
                <c:pt idx="1401">
                  <c:v>184.132142857143</c:v>
                </c:pt>
                <c:pt idx="1402">
                  <c:v>184.0766666666668</c:v>
                </c:pt>
                <c:pt idx="1403">
                  <c:v>184.0200000000002</c:v>
                </c:pt>
                <c:pt idx="1404">
                  <c:v>183.9633333333335</c:v>
                </c:pt>
                <c:pt idx="1405">
                  <c:v>183.9123809523811</c:v>
                </c:pt>
                <c:pt idx="1406">
                  <c:v>183.8614285714287</c:v>
                </c:pt>
                <c:pt idx="1407">
                  <c:v>183.8061904761906</c:v>
                </c:pt>
                <c:pt idx="1408">
                  <c:v>183.7509523809525</c:v>
                </c:pt>
                <c:pt idx="1409">
                  <c:v>183.6869047619049</c:v>
                </c:pt>
                <c:pt idx="1410">
                  <c:v>183.6228571428573</c:v>
                </c:pt>
                <c:pt idx="1411">
                  <c:v>183.564761904762</c:v>
                </c:pt>
                <c:pt idx="1412">
                  <c:v>183.5066666666668</c:v>
                </c:pt>
                <c:pt idx="1413">
                  <c:v>183.4495238095239</c:v>
                </c:pt>
                <c:pt idx="1414">
                  <c:v>183.3923809523811</c:v>
                </c:pt>
                <c:pt idx="1415">
                  <c:v>183.3273809523811</c:v>
                </c:pt>
                <c:pt idx="1416">
                  <c:v>183.2623809523811</c:v>
                </c:pt>
                <c:pt idx="1417">
                  <c:v>183.2100000000002</c:v>
                </c:pt>
                <c:pt idx="1418">
                  <c:v>183.1576190476192</c:v>
                </c:pt>
                <c:pt idx="1419">
                  <c:v>183.1026190476192</c:v>
                </c:pt>
                <c:pt idx="1420">
                  <c:v>183.0476190476192</c:v>
                </c:pt>
                <c:pt idx="1421">
                  <c:v>182.9890476190478</c:v>
                </c:pt>
                <c:pt idx="1422">
                  <c:v>182.9304761904763</c:v>
                </c:pt>
                <c:pt idx="1423">
                  <c:v>182.8764285714287</c:v>
                </c:pt>
                <c:pt idx="1424">
                  <c:v>182.8223809523811</c:v>
                </c:pt>
                <c:pt idx="1425">
                  <c:v>182.764523809524</c:v>
                </c:pt>
                <c:pt idx="1426">
                  <c:v>182.7066666666668</c:v>
                </c:pt>
                <c:pt idx="1427">
                  <c:v>182.6364285714287</c:v>
                </c:pt>
                <c:pt idx="1428">
                  <c:v>182.5661904761906</c:v>
                </c:pt>
                <c:pt idx="1429">
                  <c:v>182.4990476190478</c:v>
                </c:pt>
                <c:pt idx="1430">
                  <c:v>182.4319047619049</c:v>
                </c:pt>
                <c:pt idx="1431">
                  <c:v>182.3473809523811</c:v>
                </c:pt>
                <c:pt idx="1432">
                  <c:v>182.2628571428573</c:v>
                </c:pt>
                <c:pt idx="1433">
                  <c:v>182.169761904762</c:v>
                </c:pt>
                <c:pt idx="1434">
                  <c:v>182.0766666666668</c:v>
                </c:pt>
                <c:pt idx="1435">
                  <c:v>181.9916666666668</c:v>
                </c:pt>
                <c:pt idx="1436">
                  <c:v>181.9066666666668</c:v>
                </c:pt>
                <c:pt idx="1437">
                  <c:v>181.834761904762</c:v>
                </c:pt>
                <c:pt idx="1438">
                  <c:v>181.7628571428573</c:v>
                </c:pt>
                <c:pt idx="1439">
                  <c:v>181.7035714285715</c:v>
                </c:pt>
                <c:pt idx="1440">
                  <c:v>181.6442857142858</c:v>
                </c:pt>
                <c:pt idx="1441">
                  <c:v>181.5980952380954</c:v>
                </c:pt>
                <c:pt idx="1442">
                  <c:v>181.5519047619049</c:v>
                </c:pt>
                <c:pt idx="1443">
                  <c:v>181.5035714285715</c:v>
                </c:pt>
                <c:pt idx="1444">
                  <c:v>181.4552380952382</c:v>
                </c:pt>
                <c:pt idx="1445">
                  <c:v>181.4026190476192</c:v>
                </c:pt>
                <c:pt idx="1446">
                  <c:v>181.3500000000001</c:v>
                </c:pt>
                <c:pt idx="1447">
                  <c:v>181.2935714285716</c:v>
                </c:pt>
                <c:pt idx="1448">
                  <c:v>181.237142857143</c:v>
                </c:pt>
                <c:pt idx="1449">
                  <c:v>181.1885714285715</c:v>
                </c:pt>
                <c:pt idx="1450">
                  <c:v>181.1400000000001</c:v>
                </c:pt>
                <c:pt idx="1451">
                  <c:v>181.0954761904763</c:v>
                </c:pt>
                <c:pt idx="1452">
                  <c:v>181.0509523809525</c:v>
                </c:pt>
                <c:pt idx="1453">
                  <c:v>180.9938095238097</c:v>
                </c:pt>
                <c:pt idx="1454">
                  <c:v>180.9366666666668</c:v>
                </c:pt>
                <c:pt idx="1455">
                  <c:v>180.8788095238097</c:v>
                </c:pt>
                <c:pt idx="1456">
                  <c:v>180.8209523809525</c:v>
                </c:pt>
                <c:pt idx="1457">
                  <c:v>180.7528571428573</c:v>
                </c:pt>
                <c:pt idx="1458">
                  <c:v>180.684761904762</c:v>
                </c:pt>
                <c:pt idx="1459">
                  <c:v>180.6088095238097</c:v>
                </c:pt>
                <c:pt idx="1460">
                  <c:v>180.5328571428573</c:v>
                </c:pt>
                <c:pt idx="1461">
                  <c:v>180.4735714285716</c:v>
                </c:pt>
                <c:pt idx="1462">
                  <c:v>180.4142857142859</c:v>
                </c:pt>
                <c:pt idx="1463">
                  <c:v>180.3583333333335</c:v>
                </c:pt>
                <c:pt idx="1464">
                  <c:v>180.3023809523811</c:v>
                </c:pt>
                <c:pt idx="1465">
                  <c:v>180.2350000000001</c:v>
                </c:pt>
                <c:pt idx="1466">
                  <c:v>180.1676190476192</c:v>
                </c:pt>
                <c:pt idx="1467">
                  <c:v>180.1028571428573</c:v>
                </c:pt>
                <c:pt idx="1468">
                  <c:v>180.0380952380954</c:v>
                </c:pt>
                <c:pt idx="1469">
                  <c:v>179.9640476190477</c:v>
                </c:pt>
                <c:pt idx="1470">
                  <c:v>179.8900000000001</c:v>
                </c:pt>
                <c:pt idx="1471">
                  <c:v>179.809761904762</c:v>
                </c:pt>
                <c:pt idx="1472">
                  <c:v>179.729523809524</c:v>
                </c:pt>
                <c:pt idx="1473">
                  <c:v>179.662142857143</c:v>
                </c:pt>
                <c:pt idx="1474">
                  <c:v>179.594761904762</c:v>
                </c:pt>
                <c:pt idx="1475">
                  <c:v>179.534761904762</c:v>
                </c:pt>
                <c:pt idx="1476">
                  <c:v>179.474761904762</c:v>
                </c:pt>
                <c:pt idx="1477">
                  <c:v>179.4183333333335</c:v>
                </c:pt>
                <c:pt idx="1478">
                  <c:v>179.3619047619049</c:v>
                </c:pt>
                <c:pt idx="1479">
                  <c:v>179.3185714285716</c:v>
                </c:pt>
                <c:pt idx="1480">
                  <c:v>179.2752380952383</c:v>
                </c:pt>
                <c:pt idx="1481">
                  <c:v>179.2373809523811</c:v>
                </c:pt>
                <c:pt idx="1482">
                  <c:v>179.1995238095239</c:v>
                </c:pt>
                <c:pt idx="1483">
                  <c:v>179.1526190476192</c:v>
                </c:pt>
                <c:pt idx="1484">
                  <c:v>179.1057142857144</c:v>
                </c:pt>
                <c:pt idx="1485">
                  <c:v>179.0516666666668</c:v>
                </c:pt>
                <c:pt idx="1486">
                  <c:v>178.9976190476192</c:v>
                </c:pt>
                <c:pt idx="1487">
                  <c:v>178.9419047619049</c:v>
                </c:pt>
                <c:pt idx="1488">
                  <c:v>178.8861904761906</c:v>
                </c:pt>
                <c:pt idx="1489">
                  <c:v>178.8192857142859</c:v>
                </c:pt>
                <c:pt idx="1490">
                  <c:v>178.7523809523811</c:v>
                </c:pt>
                <c:pt idx="1491">
                  <c:v>178.6911904761906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'流量-温度综合分析'!$A$2:$A$1493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'流量-温度综合分析'!$D$2:$D$1493</c:f>
              <c:numCache>
                <c:formatCode>General</c:formatCode>
                <c:ptCount val="1492"/>
                <c:pt idx="0">
                  <c:v>26.20595238095239</c:v>
                </c:pt>
                <c:pt idx="1">
                  <c:v>26.20404761904763</c:v>
                </c:pt>
                <c:pt idx="2">
                  <c:v>26.20214285714287</c:v>
                </c:pt>
                <c:pt idx="3">
                  <c:v>26.19964285714287</c:v>
                </c:pt>
                <c:pt idx="4">
                  <c:v>26.19714285714287</c:v>
                </c:pt>
                <c:pt idx="5">
                  <c:v>26.19404761904764</c:v>
                </c:pt>
                <c:pt idx="6">
                  <c:v>26.1909523809524</c:v>
                </c:pt>
                <c:pt idx="7">
                  <c:v>26.18785714285716</c:v>
                </c:pt>
                <c:pt idx="8">
                  <c:v>26.18476190476192</c:v>
                </c:pt>
                <c:pt idx="9">
                  <c:v>26.17809523809526</c:v>
                </c:pt>
                <c:pt idx="10">
                  <c:v>26.17142857142859</c:v>
                </c:pt>
                <c:pt idx="11">
                  <c:v>26.1709523809524</c:v>
                </c:pt>
                <c:pt idx="12">
                  <c:v>26.17047619047621</c:v>
                </c:pt>
                <c:pt idx="13">
                  <c:v>26.16785714285716</c:v>
                </c:pt>
                <c:pt idx="14">
                  <c:v>26.16523809523811</c:v>
                </c:pt>
                <c:pt idx="15">
                  <c:v>26.15952380952383</c:v>
                </c:pt>
                <c:pt idx="16">
                  <c:v>26.15380952380954</c:v>
                </c:pt>
                <c:pt idx="17">
                  <c:v>26.15261904761907</c:v>
                </c:pt>
                <c:pt idx="18">
                  <c:v>26.15142857142859</c:v>
                </c:pt>
                <c:pt idx="19">
                  <c:v>26.14642857142859</c:v>
                </c:pt>
                <c:pt idx="20">
                  <c:v>26.14142857142859</c:v>
                </c:pt>
                <c:pt idx="21">
                  <c:v>26.13500000000002</c:v>
                </c:pt>
                <c:pt idx="22">
                  <c:v>26.12857142857145</c:v>
                </c:pt>
                <c:pt idx="23">
                  <c:v>26.12904761904764</c:v>
                </c:pt>
                <c:pt idx="24">
                  <c:v>26.12952380952383</c:v>
                </c:pt>
                <c:pt idx="25">
                  <c:v>26.12809523809526</c:v>
                </c:pt>
                <c:pt idx="26">
                  <c:v>26.12666666666669</c:v>
                </c:pt>
                <c:pt idx="27">
                  <c:v>26.12666666666669</c:v>
                </c:pt>
                <c:pt idx="28">
                  <c:v>26.12666666666669</c:v>
                </c:pt>
                <c:pt idx="29">
                  <c:v>26.12571428571431</c:v>
                </c:pt>
                <c:pt idx="30">
                  <c:v>26.12476190476193</c:v>
                </c:pt>
                <c:pt idx="31">
                  <c:v>26.12047619047621</c:v>
                </c:pt>
                <c:pt idx="32">
                  <c:v>26.1161904761905</c:v>
                </c:pt>
                <c:pt idx="33">
                  <c:v>26.11047619047621</c:v>
                </c:pt>
                <c:pt idx="34">
                  <c:v>26.10476190476192</c:v>
                </c:pt>
                <c:pt idx="35">
                  <c:v>26.10285714285716</c:v>
                </c:pt>
                <c:pt idx="36">
                  <c:v>26.1009523809524</c:v>
                </c:pt>
                <c:pt idx="37">
                  <c:v>26.09952380952383</c:v>
                </c:pt>
                <c:pt idx="38">
                  <c:v>26.09809523809526</c:v>
                </c:pt>
                <c:pt idx="39">
                  <c:v>26.09904761904764</c:v>
                </c:pt>
                <c:pt idx="40">
                  <c:v>26.10000000000002</c:v>
                </c:pt>
                <c:pt idx="41">
                  <c:v>26.10142857142859</c:v>
                </c:pt>
                <c:pt idx="42">
                  <c:v>26.10285714285716</c:v>
                </c:pt>
                <c:pt idx="43">
                  <c:v>26.1007142857143</c:v>
                </c:pt>
                <c:pt idx="44">
                  <c:v>26.09857142857145</c:v>
                </c:pt>
                <c:pt idx="45">
                  <c:v>26.09428571428573</c:v>
                </c:pt>
                <c:pt idx="46">
                  <c:v>26.09000000000002</c:v>
                </c:pt>
                <c:pt idx="47">
                  <c:v>26.08500000000002</c:v>
                </c:pt>
                <c:pt idx="48">
                  <c:v>26.08000000000002</c:v>
                </c:pt>
                <c:pt idx="49">
                  <c:v>26.07666666666669</c:v>
                </c:pt>
                <c:pt idx="50">
                  <c:v>26.07333333333335</c:v>
                </c:pt>
                <c:pt idx="51">
                  <c:v>26.06976190476193</c:v>
                </c:pt>
                <c:pt idx="52">
                  <c:v>26.0661904761905</c:v>
                </c:pt>
                <c:pt idx="53">
                  <c:v>26.06571428571431</c:v>
                </c:pt>
                <c:pt idx="54">
                  <c:v>26.06523809523812</c:v>
                </c:pt>
                <c:pt idx="55">
                  <c:v>26.05952380952383</c:v>
                </c:pt>
                <c:pt idx="56">
                  <c:v>26.05380952380954</c:v>
                </c:pt>
                <c:pt idx="57">
                  <c:v>26.04952380952383</c:v>
                </c:pt>
                <c:pt idx="58">
                  <c:v>26.04523809523811</c:v>
                </c:pt>
                <c:pt idx="59">
                  <c:v>26.0409523809524</c:v>
                </c:pt>
                <c:pt idx="60">
                  <c:v>26.03666666666669</c:v>
                </c:pt>
                <c:pt idx="61">
                  <c:v>26.04071428571431</c:v>
                </c:pt>
                <c:pt idx="62">
                  <c:v>26.04476190476192</c:v>
                </c:pt>
                <c:pt idx="63">
                  <c:v>26.05142857142859</c:v>
                </c:pt>
                <c:pt idx="64">
                  <c:v>26.05809523809526</c:v>
                </c:pt>
                <c:pt idx="65">
                  <c:v>26.07333333333336</c:v>
                </c:pt>
                <c:pt idx="66">
                  <c:v>26.08857142857145</c:v>
                </c:pt>
                <c:pt idx="67">
                  <c:v>26.11023809523812</c:v>
                </c:pt>
                <c:pt idx="68">
                  <c:v>26.13190476190478</c:v>
                </c:pt>
                <c:pt idx="69">
                  <c:v>26.1609523809524</c:v>
                </c:pt>
                <c:pt idx="70">
                  <c:v>26.19000000000002</c:v>
                </c:pt>
                <c:pt idx="71">
                  <c:v>26.2209523809524</c:v>
                </c:pt>
                <c:pt idx="72">
                  <c:v>26.25190476190479</c:v>
                </c:pt>
                <c:pt idx="73">
                  <c:v>26.28571428571431</c:v>
                </c:pt>
                <c:pt idx="74">
                  <c:v>26.31952380952383</c:v>
                </c:pt>
                <c:pt idx="75">
                  <c:v>26.35690476190478</c:v>
                </c:pt>
                <c:pt idx="76">
                  <c:v>26.39428571428574</c:v>
                </c:pt>
                <c:pt idx="77">
                  <c:v>26.4309523809524</c:v>
                </c:pt>
                <c:pt idx="78">
                  <c:v>26.46761904761907</c:v>
                </c:pt>
                <c:pt idx="79">
                  <c:v>26.50833333333335</c:v>
                </c:pt>
                <c:pt idx="80">
                  <c:v>26.54904761904764</c:v>
                </c:pt>
                <c:pt idx="81">
                  <c:v>26.59238095238097</c:v>
                </c:pt>
                <c:pt idx="82">
                  <c:v>26.6357142857143</c:v>
                </c:pt>
                <c:pt idx="83">
                  <c:v>26.68023809523812</c:v>
                </c:pt>
                <c:pt idx="84">
                  <c:v>26.72476190476193</c:v>
                </c:pt>
                <c:pt idx="85">
                  <c:v>26.77833333333335</c:v>
                </c:pt>
                <c:pt idx="86">
                  <c:v>26.83190476190478</c:v>
                </c:pt>
                <c:pt idx="87">
                  <c:v>26.88833333333335</c:v>
                </c:pt>
                <c:pt idx="88">
                  <c:v>26.94476190476193</c:v>
                </c:pt>
                <c:pt idx="89">
                  <c:v>27.01214285714288</c:v>
                </c:pt>
                <c:pt idx="90">
                  <c:v>27.07952380952383</c:v>
                </c:pt>
                <c:pt idx="91">
                  <c:v>27.14976190476192</c:v>
                </c:pt>
                <c:pt idx="92">
                  <c:v>27.22000000000002</c:v>
                </c:pt>
                <c:pt idx="93">
                  <c:v>27.30666666666669</c:v>
                </c:pt>
                <c:pt idx="94">
                  <c:v>27.39333333333335</c:v>
                </c:pt>
                <c:pt idx="95">
                  <c:v>27.48285714285716</c:v>
                </c:pt>
                <c:pt idx="96">
                  <c:v>27.57238095238097</c:v>
                </c:pt>
                <c:pt idx="97">
                  <c:v>27.67809523809526</c:v>
                </c:pt>
                <c:pt idx="98">
                  <c:v>27.78380952380954</c:v>
                </c:pt>
                <c:pt idx="99">
                  <c:v>27.90904761904764</c:v>
                </c:pt>
                <c:pt idx="100">
                  <c:v>28.03428571428574</c:v>
                </c:pt>
                <c:pt idx="101">
                  <c:v>28.1811904761905</c:v>
                </c:pt>
                <c:pt idx="102">
                  <c:v>28.32809523809526</c:v>
                </c:pt>
                <c:pt idx="103">
                  <c:v>28.4911904761905</c:v>
                </c:pt>
                <c:pt idx="104">
                  <c:v>28.65428571428573</c:v>
                </c:pt>
                <c:pt idx="105">
                  <c:v>28.87071428571431</c:v>
                </c:pt>
                <c:pt idx="106">
                  <c:v>29.08714285714288</c:v>
                </c:pt>
                <c:pt idx="107">
                  <c:v>29.31023809523812</c:v>
                </c:pt>
                <c:pt idx="108">
                  <c:v>29.53333333333336</c:v>
                </c:pt>
                <c:pt idx="109">
                  <c:v>29.78904761904764</c:v>
                </c:pt>
                <c:pt idx="110">
                  <c:v>30.04476190476193</c:v>
                </c:pt>
                <c:pt idx="111">
                  <c:v>30.37738095238097</c:v>
                </c:pt>
                <c:pt idx="112">
                  <c:v>30.71000000000002</c:v>
                </c:pt>
                <c:pt idx="113">
                  <c:v>31.0609523809524</c:v>
                </c:pt>
                <c:pt idx="114">
                  <c:v>31.41190476190479</c:v>
                </c:pt>
                <c:pt idx="115">
                  <c:v>31.81690476190478</c:v>
                </c:pt>
                <c:pt idx="116">
                  <c:v>32.22190476190478</c:v>
                </c:pt>
                <c:pt idx="117">
                  <c:v>32.74309523809526</c:v>
                </c:pt>
                <c:pt idx="118">
                  <c:v>33.26428571428574</c:v>
                </c:pt>
                <c:pt idx="119">
                  <c:v>33.79214285714288</c:v>
                </c:pt>
                <c:pt idx="120">
                  <c:v>34.32000000000003</c:v>
                </c:pt>
                <c:pt idx="121">
                  <c:v>34.90595238095241</c:v>
                </c:pt>
                <c:pt idx="122">
                  <c:v>35.49190476190479</c:v>
                </c:pt>
                <c:pt idx="123">
                  <c:v>36.20023809523812</c:v>
                </c:pt>
                <c:pt idx="124">
                  <c:v>36.90857142857146</c:v>
                </c:pt>
                <c:pt idx="125">
                  <c:v>37.60333333333337</c:v>
                </c:pt>
                <c:pt idx="126">
                  <c:v>38.29809523809527</c:v>
                </c:pt>
                <c:pt idx="127">
                  <c:v>39.04357142857146</c:v>
                </c:pt>
                <c:pt idx="128">
                  <c:v>39.78904761904765</c:v>
                </c:pt>
                <c:pt idx="129">
                  <c:v>40.68690476190479</c:v>
                </c:pt>
                <c:pt idx="130">
                  <c:v>41.58476190476193</c:v>
                </c:pt>
                <c:pt idx="131">
                  <c:v>42.45380952380955</c:v>
                </c:pt>
                <c:pt idx="132">
                  <c:v>43.32285714285717</c:v>
                </c:pt>
                <c:pt idx="133">
                  <c:v>44.25214285714289</c:v>
                </c:pt>
                <c:pt idx="134">
                  <c:v>45.1814285714286</c:v>
                </c:pt>
                <c:pt idx="135">
                  <c:v>46.26976190476194</c:v>
                </c:pt>
                <c:pt idx="136">
                  <c:v>47.35809523809527</c:v>
                </c:pt>
                <c:pt idx="137">
                  <c:v>48.39428571428575</c:v>
                </c:pt>
                <c:pt idx="138">
                  <c:v>49.43047619047623</c:v>
                </c:pt>
                <c:pt idx="139">
                  <c:v>50.49976190476194</c:v>
                </c:pt>
                <c:pt idx="140">
                  <c:v>51.56904761904765</c:v>
                </c:pt>
                <c:pt idx="141">
                  <c:v>52.73904761904765</c:v>
                </c:pt>
                <c:pt idx="142">
                  <c:v>53.90904761904766</c:v>
                </c:pt>
                <c:pt idx="143">
                  <c:v>55.11476190476195</c:v>
                </c:pt>
                <c:pt idx="144">
                  <c:v>56.32047619047623</c:v>
                </c:pt>
                <c:pt idx="145">
                  <c:v>57.4826190476191</c:v>
                </c:pt>
                <c:pt idx="146">
                  <c:v>58.64476190476195</c:v>
                </c:pt>
                <c:pt idx="147">
                  <c:v>59.83880952380957</c:v>
                </c:pt>
                <c:pt idx="148">
                  <c:v>61.03285714285719</c:v>
                </c:pt>
                <c:pt idx="149">
                  <c:v>62.19166666666672</c:v>
                </c:pt>
                <c:pt idx="150">
                  <c:v>63.35047619047624</c:v>
                </c:pt>
                <c:pt idx="151">
                  <c:v>64.40833333333339</c:v>
                </c:pt>
                <c:pt idx="152">
                  <c:v>65.46619047619052</c:v>
                </c:pt>
                <c:pt idx="153">
                  <c:v>66.50952380952386</c:v>
                </c:pt>
                <c:pt idx="154">
                  <c:v>67.55285714285719</c:v>
                </c:pt>
                <c:pt idx="155">
                  <c:v>68.68785714285718</c:v>
                </c:pt>
                <c:pt idx="156">
                  <c:v>69.82285714285719</c:v>
                </c:pt>
                <c:pt idx="157">
                  <c:v>70.82452380952387</c:v>
                </c:pt>
                <c:pt idx="158">
                  <c:v>71.82619047619053</c:v>
                </c:pt>
                <c:pt idx="159">
                  <c:v>72.7980952380953</c:v>
                </c:pt>
                <c:pt idx="160">
                  <c:v>73.77000000000005</c:v>
                </c:pt>
                <c:pt idx="161">
                  <c:v>74.81785714285719</c:v>
                </c:pt>
                <c:pt idx="162">
                  <c:v>75.86571428571433</c:v>
                </c:pt>
                <c:pt idx="163">
                  <c:v>76.77928571428578</c:v>
                </c:pt>
                <c:pt idx="164">
                  <c:v>77.69285714285721</c:v>
                </c:pt>
                <c:pt idx="165">
                  <c:v>78.59595238095244</c:v>
                </c:pt>
                <c:pt idx="166">
                  <c:v>79.49904761904767</c:v>
                </c:pt>
                <c:pt idx="167">
                  <c:v>80.4926190476191</c:v>
                </c:pt>
                <c:pt idx="168">
                  <c:v>81.48619047619053</c:v>
                </c:pt>
                <c:pt idx="169">
                  <c:v>82.3728571428572</c:v>
                </c:pt>
                <c:pt idx="170">
                  <c:v>83.25952380952387</c:v>
                </c:pt>
                <c:pt idx="171">
                  <c:v>84.12738095238102</c:v>
                </c:pt>
                <c:pt idx="172">
                  <c:v>84.99523809523816</c:v>
                </c:pt>
                <c:pt idx="173">
                  <c:v>85.93642857142864</c:v>
                </c:pt>
                <c:pt idx="174">
                  <c:v>86.87761904761911</c:v>
                </c:pt>
                <c:pt idx="175">
                  <c:v>87.70547619047625</c:v>
                </c:pt>
                <c:pt idx="176">
                  <c:v>88.53333333333339</c:v>
                </c:pt>
                <c:pt idx="177">
                  <c:v>89.34880952380959</c:v>
                </c:pt>
                <c:pt idx="178">
                  <c:v>90.16428571428578</c:v>
                </c:pt>
                <c:pt idx="179">
                  <c:v>91.06166666666672</c:v>
                </c:pt>
                <c:pt idx="180">
                  <c:v>91.95904761904768</c:v>
                </c:pt>
                <c:pt idx="181">
                  <c:v>92.75523809523817</c:v>
                </c:pt>
                <c:pt idx="182">
                  <c:v>93.55142857142866</c:v>
                </c:pt>
                <c:pt idx="183">
                  <c:v>94.34238095238103</c:v>
                </c:pt>
                <c:pt idx="184">
                  <c:v>95.13333333333341</c:v>
                </c:pt>
                <c:pt idx="185">
                  <c:v>95.99738095238102</c:v>
                </c:pt>
                <c:pt idx="186">
                  <c:v>96.86142857142863</c:v>
                </c:pt>
                <c:pt idx="187">
                  <c:v>97.62523809523816</c:v>
                </c:pt>
                <c:pt idx="188">
                  <c:v>98.38904761904769</c:v>
                </c:pt>
                <c:pt idx="189">
                  <c:v>99.14095238095246</c:v>
                </c:pt>
                <c:pt idx="190">
                  <c:v>99.89285714285721</c:v>
                </c:pt>
                <c:pt idx="191">
                  <c:v>100.7128571428572</c:v>
                </c:pt>
                <c:pt idx="192">
                  <c:v>101.5328571428572</c:v>
                </c:pt>
                <c:pt idx="193">
                  <c:v>102.2561904761906</c:v>
                </c:pt>
                <c:pt idx="194">
                  <c:v>102.9795238095239</c:v>
                </c:pt>
                <c:pt idx="195">
                  <c:v>103.6954761904763</c:v>
                </c:pt>
                <c:pt idx="196">
                  <c:v>104.4114285714287</c:v>
                </c:pt>
                <c:pt idx="197">
                  <c:v>105.1692857142858</c:v>
                </c:pt>
                <c:pt idx="198">
                  <c:v>105.9271428571429</c:v>
                </c:pt>
                <c:pt idx="199">
                  <c:v>106.6814285714287</c:v>
                </c:pt>
                <c:pt idx="200">
                  <c:v>107.4357142857144</c:v>
                </c:pt>
                <c:pt idx="201">
                  <c:v>108.162380952381</c:v>
                </c:pt>
                <c:pt idx="202">
                  <c:v>108.8890476190477</c:v>
                </c:pt>
                <c:pt idx="203">
                  <c:v>109.6366666666668</c:v>
                </c:pt>
                <c:pt idx="204">
                  <c:v>110.3842857142858</c:v>
                </c:pt>
                <c:pt idx="205">
                  <c:v>111.1150000000001</c:v>
                </c:pt>
                <c:pt idx="206">
                  <c:v>111.8457142857144</c:v>
                </c:pt>
                <c:pt idx="207">
                  <c:v>112.5226190476191</c:v>
                </c:pt>
                <c:pt idx="208">
                  <c:v>113.1995238095239</c:v>
                </c:pt>
                <c:pt idx="209">
                  <c:v>113.8707142857144</c:v>
                </c:pt>
                <c:pt idx="210">
                  <c:v>114.5419047619048</c:v>
                </c:pt>
                <c:pt idx="211">
                  <c:v>115.2776190476191</c:v>
                </c:pt>
                <c:pt idx="212">
                  <c:v>116.0133333333334</c:v>
                </c:pt>
                <c:pt idx="213">
                  <c:v>116.6754761904763</c:v>
                </c:pt>
                <c:pt idx="214">
                  <c:v>117.3376190476191</c:v>
                </c:pt>
                <c:pt idx="215">
                  <c:v>117.9940476190477</c:v>
                </c:pt>
                <c:pt idx="216">
                  <c:v>118.6504761904763</c:v>
                </c:pt>
                <c:pt idx="217">
                  <c:v>119.3785714285715</c:v>
                </c:pt>
                <c:pt idx="218">
                  <c:v>120.1066666666668</c:v>
                </c:pt>
                <c:pt idx="219">
                  <c:v>120.7583333333334</c:v>
                </c:pt>
                <c:pt idx="220">
                  <c:v>121.4100000000001</c:v>
                </c:pt>
                <c:pt idx="221">
                  <c:v>122.0578571428572</c:v>
                </c:pt>
                <c:pt idx="222">
                  <c:v>122.7057142857144</c:v>
                </c:pt>
                <c:pt idx="223">
                  <c:v>123.4188095238096</c:v>
                </c:pt>
                <c:pt idx="224">
                  <c:v>124.1319047619048</c:v>
                </c:pt>
                <c:pt idx="225">
                  <c:v>124.7714285714287</c:v>
                </c:pt>
                <c:pt idx="226">
                  <c:v>125.4109523809525</c:v>
                </c:pt>
                <c:pt idx="227">
                  <c:v>126.0359523809525</c:v>
                </c:pt>
                <c:pt idx="228">
                  <c:v>126.6609523809525</c:v>
                </c:pt>
                <c:pt idx="229">
                  <c:v>127.3411904761906</c:v>
                </c:pt>
                <c:pt idx="230">
                  <c:v>128.0214285714287</c:v>
                </c:pt>
                <c:pt idx="231">
                  <c:v>128.6250000000001</c:v>
                </c:pt>
                <c:pt idx="232">
                  <c:v>129.2285714285715</c:v>
                </c:pt>
                <c:pt idx="233">
                  <c:v>129.8157142857144</c:v>
                </c:pt>
                <c:pt idx="234">
                  <c:v>130.4028571428572</c:v>
                </c:pt>
                <c:pt idx="235">
                  <c:v>131.0442857142858</c:v>
                </c:pt>
                <c:pt idx="236">
                  <c:v>131.6857142857144</c:v>
                </c:pt>
                <c:pt idx="237">
                  <c:v>132.2540476190477</c:v>
                </c:pt>
                <c:pt idx="238">
                  <c:v>132.8223809523811</c:v>
                </c:pt>
                <c:pt idx="239">
                  <c:v>133.3850000000001</c:v>
                </c:pt>
                <c:pt idx="240">
                  <c:v>133.9476190476192</c:v>
                </c:pt>
                <c:pt idx="241">
                  <c:v>134.5652380952382</c:v>
                </c:pt>
                <c:pt idx="242">
                  <c:v>135.1828571428572</c:v>
                </c:pt>
                <c:pt idx="243">
                  <c:v>135.7376190476191</c:v>
                </c:pt>
                <c:pt idx="244">
                  <c:v>136.2923809523811</c:v>
                </c:pt>
                <c:pt idx="245">
                  <c:v>136.8385714285715</c:v>
                </c:pt>
                <c:pt idx="246">
                  <c:v>137.384761904762</c:v>
                </c:pt>
                <c:pt idx="247">
                  <c:v>137.9835714285715</c:v>
                </c:pt>
                <c:pt idx="248">
                  <c:v>138.5823809523811</c:v>
                </c:pt>
                <c:pt idx="249">
                  <c:v>139.1140476190477</c:v>
                </c:pt>
                <c:pt idx="250">
                  <c:v>139.6457142857144</c:v>
                </c:pt>
                <c:pt idx="251">
                  <c:v>140.1802380952382</c:v>
                </c:pt>
                <c:pt idx="252">
                  <c:v>140.714761904762</c:v>
                </c:pt>
                <c:pt idx="253">
                  <c:v>141.2800000000001</c:v>
                </c:pt>
                <c:pt idx="254">
                  <c:v>141.8452380952382</c:v>
                </c:pt>
                <c:pt idx="255">
                  <c:v>142.4083333333334</c:v>
                </c:pt>
                <c:pt idx="256">
                  <c:v>142.9714285714287</c:v>
                </c:pt>
                <c:pt idx="257">
                  <c:v>143.5057142857144</c:v>
                </c:pt>
                <c:pt idx="258">
                  <c:v>144.0400000000001</c:v>
                </c:pt>
                <c:pt idx="259">
                  <c:v>144.5842857142858</c:v>
                </c:pt>
                <c:pt idx="260">
                  <c:v>145.1285714285715</c:v>
                </c:pt>
                <c:pt idx="261">
                  <c:v>145.6430952380954</c:v>
                </c:pt>
                <c:pt idx="262">
                  <c:v>146.1576190476192</c:v>
                </c:pt>
                <c:pt idx="263">
                  <c:v>146.6300000000001</c:v>
                </c:pt>
                <c:pt idx="264">
                  <c:v>147.1023809523811</c:v>
                </c:pt>
                <c:pt idx="265">
                  <c:v>147.5673809523811</c:v>
                </c:pt>
                <c:pt idx="266">
                  <c:v>148.0323809523811</c:v>
                </c:pt>
                <c:pt idx="267">
                  <c:v>148.539761904762</c:v>
                </c:pt>
                <c:pt idx="268">
                  <c:v>149.047142857143</c:v>
                </c:pt>
                <c:pt idx="269">
                  <c:v>149.497142857143</c:v>
                </c:pt>
                <c:pt idx="270">
                  <c:v>149.947142857143</c:v>
                </c:pt>
                <c:pt idx="271">
                  <c:v>150.3904761904763</c:v>
                </c:pt>
                <c:pt idx="272">
                  <c:v>150.8338095238096</c:v>
                </c:pt>
                <c:pt idx="273">
                  <c:v>151.3102380952382</c:v>
                </c:pt>
                <c:pt idx="274">
                  <c:v>151.7866666666668</c:v>
                </c:pt>
                <c:pt idx="275">
                  <c:v>152.2052380952382</c:v>
                </c:pt>
                <c:pt idx="276">
                  <c:v>152.6238095238097</c:v>
                </c:pt>
                <c:pt idx="277">
                  <c:v>153.0383333333335</c:v>
                </c:pt>
                <c:pt idx="278">
                  <c:v>153.4528571428573</c:v>
                </c:pt>
                <c:pt idx="279">
                  <c:v>153.8992857142858</c:v>
                </c:pt>
                <c:pt idx="280">
                  <c:v>154.3457142857144</c:v>
                </c:pt>
                <c:pt idx="281">
                  <c:v>154.7435714285716</c:v>
                </c:pt>
                <c:pt idx="282">
                  <c:v>155.1414285714287</c:v>
                </c:pt>
                <c:pt idx="283">
                  <c:v>155.5278571428573</c:v>
                </c:pt>
                <c:pt idx="284">
                  <c:v>155.9142857142858</c:v>
                </c:pt>
                <c:pt idx="285">
                  <c:v>156.3376190476191</c:v>
                </c:pt>
                <c:pt idx="286">
                  <c:v>156.7609523809525</c:v>
                </c:pt>
                <c:pt idx="287">
                  <c:v>157.1359523809525</c:v>
                </c:pt>
                <c:pt idx="288">
                  <c:v>157.5109523809525</c:v>
                </c:pt>
                <c:pt idx="289">
                  <c:v>157.8850000000001</c:v>
                </c:pt>
                <c:pt idx="290">
                  <c:v>158.2590476190477</c:v>
                </c:pt>
                <c:pt idx="291">
                  <c:v>158.6683333333335</c:v>
                </c:pt>
                <c:pt idx="292">
                  <c:v>159.0776190476192</c:v>
                </c:pt>
                <c:pt idx="293">
                  <c:v>159.4445238095239</c:v>
                </c:pt>
                <c:pt idx="294">
                  <c:v>159.8114285714287</c:v>
                </c:pt>
                <c:pt idx="295">
                  <c:v>160.1702380952382</c:v>
                </c:pt>
                <c:pt idx="296">
                  <c:v>160.5290476190478</c:v>
                </c:pt>
                <c:pt idx="297">
                  <c:v>160.919761904762</c:v>
                </c:pt>
                <c:pt idx="298">
                  <c:v>161.3104761904763</c:v>
                </c:pt>
                <c:pt idx="299">
                  <c:v>161.6511904761906</c:v>
                </c:pt>
                <c:pt idx="300">
                  <c:v>161.9919047619049</c:v>
                </c:pt>
                <c:pt idx="301">
                  <c:v>162.3290476190477</c:v>
                </c:pt>
                <c:pt idx="302">
                  <c:v>162.6661904761906</c:v>
                </c:pt>
                <c:pt idx="303">
                  <c:v>163.0252380952382</c:v>
                </c:pt>
                <c:pt idx="304">
                  <c:v>163.3842857142859</c:v>
                </c:pt>
                <c:pt idx="305">
                  <c:v>163.7454761904763</c:v>
                </c:pt>
                <c:pt idx="306">
                  <c:v>164.1066666666668</c:v>
                </c:pt>
                <c:pt idx="307">
                  <c:v>164.4485714285716</c:v>
                </c:pt>
                <c:pt idx="308">
                  <c:v>164.7904761904763</c:v>
                </c:pt>
                <c:pt idx="309">
                  <c:v>165.1388095238097</c:v>
                </c:pt>
                <c:pt idx="310">
                  <c:v>165.487142857143</c:v>
                </c:pt>
                <c:pt idx="311">
                  <c:v>165.8209523809525</c:v>
                </c:pt>
                <c:pt idx="312">
                  <c:v>166.154761904762</c:v>
                </c:pt>
                <c:pt idx="313">
                  <c:v>166.4616666666668</c:v>
                </c:pt>
                <c:pt idx="314">
                  <c:v>166.7685714285715</c:v>
                </c:pt>
                <c:pt idx="315">
                  <c:v>167.0714285714287</c:v>
                </c:pt>
                <c:pt idx="316">
                  <c:v>167.3742857142859</c:v>
                </c:pt>
                <c:pt idx="317">
                  <c:v>167.707142857143</c:v>
                </c:pt>
                <c:pt idx="318">
                  <c:v>168.0400000000001</c:v>
                </c:pt>
                <c:pt idx="319">
                  <c:v>168.3290476190477</c:v>
                </c:pt>
                <c:pt idx="320">
                  <c:v>168.6180952380954</c:v>
                </c:pt>
                <c:pt idx="321">
                  <c:v>168.9007142857144</c:v>
                </c:pt>
                <c:pt idx="322">
                  <c:v>169.1833333333335</c:v>
                </c:pt>
                <c:pt idx="323">
                  <c:v>169.4923809523811</c:v>
                </c:pt>
                <c:pt idx="324">
                  <c:v>169.8014285714287</c:v>
                </c:pt>
                <c:pt idx="325">
                  <c:v>170.0719047619049</c:v>
                </c:pt>
                <c:pt idx="326">
                  <c:v>170.3423809523811</c:v>
                </c:pt>
                <c:pt idx="327">
                  <c:v>170.6076190476192</c:v>
                </c:pt>
                <c:pt idx="328">
                  <c:v>170.8728571428573</c:v>
                </c:pt>
                <c:pt idx="329">
                  <c:v>171.1611904761906</c:v>
                </c:pt>
                <c:pt idx="330">
                  <c:v>171.449523809524</c:v>
                </c:pt>
                <c:pt idx="331">
                  <c:v>171.7085714285716</c:v>
                </c:pt>
                <c:pt idx="332">
                  <c:v>171.9676190476192</c:v>
                </c:pt>
                <c:pt idx="333">
                  <c:v>172.2204761904763</c:v>
                </c:pt>
                <c:pt idx="334">
                  <c:v>172.4733333333335</c:v>
                </c:pt>
                <c:pt idx="335">
                  <c:v>172.749523809524</c:v>
                </c:pt>
                <c:pt idx="336">
                  <c:v>173.0257142857144</c:v>
                </c:pt>
                <c:pt idx="337">
                  <c:v>173.2683333333335</c:v>
                </c:pt>
                <c:pt idx="338">
                  <c:v>173.5109523809525</c:v>
                </c:pt>
                <c:pt idx="339">
                  <c:v>173.7428571428573</c:v>
                </c:pt>
                <c:pt idx="340">
                  <c:v>173.974761904762</c:v>
                </c:pt>
                <c:pt idx="341">
                  <c:v>174.2252380952382</c:v>
                </c:pt>
                <c:pt idx="342">
                  <c:v>174.4757142857144</c:v>
                </c:pt>
                <c:pt idx="343">
                  <c:v>174.6988095238096</c:v>
                </c:pt>
                <c:pt idx="344">
                  <c:v>174.9219047619049</c:v>
                </c:pt>
                <c:pt idx="345">
                  <c:v>175.1361904761906</c:v>
                </c:pt>
                <c:pt idx="346">
                  <c:v>175.3504761904763</c:v>
                </c:pt>
                <c:pt idx="347">
                  <c:v>175.5804761904763</c:v>
                </c:pt>
                <c:pt idx="348">
                  <c:v>175.8104761904763</c:v>
                </c:pt>
                <c:pt idx="349">
                  <c:v>176.012142857143</c:v>
                </c:pt>
                <c:pt idx="350">
                  <c:v>176.2138095238096</c:v>
                </c:pt>
                <c:pt idx="351">
                  <c:v>176.4100000000001</c:v>
                </c:pt>
                <c:pt idx="352">
                  <c:v>176.6061904761906</c:v>
                </c:pt>
                <c:pt idx="353">
                  <c:v>176.8269047619049</c:v>
                </c:pt>
                <c:pt idx="354">
                  <c:v>177.0476190476192</c:v>
                </c:pt>
                <c:pt idx="355">
                  <c:v>177.2461904761906</c:v>
                </c:pt>
                <c:pt idx="356">
                  <c:v>177.444761904762</c:v>
                </c:pt>
                <c:pt idx="357">
                  <c:v>177.6380952380954</c:v>
                </c:pt>
                <c:pt idx="358">
                  <c:v>177.8314285714287</c:v>
                </c:pt>
                <c:pt idx="359">
                  <c:v>178.0350000000001</c:v>
                </c:pt>
                <c:pt idx="360">
                  <c:v>178.2385714285716</c:v>
                </c:pt>
                <c:pt idx="361">
                  <c:v>178.4164285714287</c:v>
                </c:pt>
                <c:pt idx="362">
                  <c:v>178.5942857142859</c:v>
                </c:pt>
                <c:pt idx="363">
                  <c:v>178.764523809524</c:v>
                </c:pt>
                <c:pt idx="364">
                  <c:v>178.934761904762</c:v>
                </c:pt>
                <c:pt idx="365">
                  <c:v>179.1114285714287</c:v>
                </c:pt>
                <c:pt idx="366">
                  <c:v>179.2880952380954</c:v>
                </c:pt>
                <c:pt idx="367">
                  <c:v>179.4609523809525</c:v>
                </c:pt>
                <c:pt idx="368">
                  <c:v>179.6338095238097</c:v>
                </c:pt>
                <c:pt idx="369">
                  <c:v>179.7988095238097</c:v>
                </c:pt>
                <c:pt idx="370">
                  <c:v>179.9638095238097</c:v>
                </c:pt>
                <c:pt idx="371">
                  <c:v>180.1330952380954</c:v>
                </c:pt>
                <c:pt idx="372">
                  <c:v>180.3023809523811</c:v>
                </c:pt>
                <c:pt idx="373">
                  <c:v>180.462142857143</c:v>
                </c:pt>
                <c:pt idx="374">
                  <c:v>180.6219047619049</c:v>
                </c:pt>
                <c:pt idx="375">
                  <c:v>180.7640476190477</c:v>
                </c:pt>
                <c:pt idx="376">
                  <c:v>180.9061904761906</c:v>
                </c:pt>
                <c:pt idx="377">
                  <c:v>181.0366666666668</c:v>
                </c:pt>
                <c:pt idx="378">
                  <c:v>181.167142857143</c:v>
                </c:pt>
                <c:pt idx="379">
                  <c:v>181.3061904761906</c:v>
                </c:pt>
                <c:pt idx="380">
                  <c:v>181.4452380952382</c:v>
                </c:pt>
                <c:pt idx="381">
                  <c:v>181.5638095238097</c:v>
                </c:pt>
                <c:pt idx="382">
                  <c:v>181.6823809523811</c:v>
                </c:pt>
                <c:pt idx="383">
                  <c:v>181.7969047619049</c:v>
                </c:pt>
                <c:pt idx="384">
                  <c:v>181.9114285714287</c:v>
                </c:pt>
                <c:pt idx="385">
                  <c:v>182.0369047619049</c:v>
                </c:pt>
                <c:pt idx="386">
                  <c:v>182.1623809523811</c:v>
                </c:pt>
                <c:pt idx="387">
                  <c:v>182.2757142857144</c:v>
                </c:pt>
                <c:pt idx="388">
                  <c:v>182.3890476190477</c:v>
                </c:pt>
                <c:pt idx="389">
                  <c:v>182.4995238095239</c:v>
                </c:pt>
                <c:pt idx="390">
                  <c:v>182.6100000000001</c:v>
                </c:pt>
                <c:pt idx="391">
                  <c:v>182.7330952380954</c:v>
                </c:pt>
                <c:pt idx="392">
                  <c:v>182.8561904761906</c:v>
                </c:pt>
                <c:pt idx="393">
                  <c:v>182.9616666666668</c:v>
                </c:pt>
                <c:pt idx="394">
                  <c:v>183.067142857143</c:v>
                </c:pt>
                <c:pt idx="395">
                  <c:v>183.1714285714287</c:v>
                </c:pt>
                <c:pt idx="396">
                  <c:v>183.2757142857144</c:v>
                </c:pt>
                <c:pt idx="397">
                  <c:v>183.387142857143</c:v>
                </c:pt>
                <c:pt idx="398">
                  <c:v>183.4985714285716</c:v>
                </c:pt>
                <c:pt idx="399">
                  <c:v>183.5973809523811</c:v>
                </c:pt>
                <c:pt idx="400">
                  <c:v>183.6961904761906</c:v>
                </c:pt>
                <c:pt idx="401">
                  <c:v>183.792142857143</c:v>
                </c:pt>
                <c:pt idx="402">
                  <c:v>183.8880952380954</c:v>
                </c:pt>
                <c:pt idx="403">
                  <c:v>183.9907142857144</c:v>
                </c:pt>
                <c:pt idx="404">
                  <c:v>184.0933333333335</c:v>
                </c:pt>
                <c:pt idx="405">
                  <c:v>184.1833333333335</c:v>
                </c:pt>
                <c:pt idx="406">
                  <c:v>184.2733333333334</c:v>
                </c:pt>
                <c:pt idx="407">
                  <c:v>184.3614285714287</c:v>
                </c:pt>
                <c:pt idx="408">
                  <c:v>184.449523809524</c:v>
                </c:pt>
                <c:pt idx="409">
                  <c:v>184.5366666666668</c:v>
                </c:pt>
                <c:pt idx="410">
                  <c:v>184.6238095238097</c:v>
                </c:pt>
                <c:pt idx="411">
                  <c:v>184.7000000000001</c:v>
                </c:pt>
                <c:pt idx="412">
                  <c:v>184.7761904761906</c:v>
                </c:pt>
                <c:pt idx="413">
                  <c:v>184.8476190476192</c:v>
                </c:pt>
                <c:pt idx="414">
                  <c:v>184.9190476190478</c:v>
                </c:pt>
                <c:pt idx="415">
                  <c:v>184.9904761904763</c:v>
                </c:pt>
                <c:pt idx="416">
                  <c:v>185.0619047619049</c:v>
                </c:pt>
                <c:pt idx="417">
                  <c:v>185.1230952380954</c:v>
                </c:pt>
                <c:pt idx="418">
                  <c:v>185.1842857142859</c:v>
                </c:pt>
                <c:pt idx="419">
                  <c:v>185.239761904762</c:v>
                </c:pt>
                <c:pt idx="420">
                  <c:v>185.2952380952382</c:v>
                </c:pt>
                <c:pt idx="421">
                  <c:v>185.3542857142859</c:v>
                </c:pt>
                <c:pt idx="422">
                  <c:v>185.4133333333335</c:v>
                </c:pt>
                <c:pt idx="423">
                  <c:v>185.4778571428573</c:v>
                </c:pt>
                <c:pt idx="424">
                  <c:v>185.5423809523811</c:v>
                </c:pt>
                <c:pt idx="425">
                  <c:v>185.6050000000001</c:v>
                </c:pt>
                <c:pt idx="426">
                  <c:v>185.6676190476192</c:v>
                </c:pt>
                <c:pt idx="427">
                  <c:v>185.7316666666668</c:v>
                </c:pt>
                <c:pt idx="428">
                  <c:v>185.7957142857144</c:v>
                </c:pt>
                <c:pt idx="429">
                  <c:v>185.8573809523811</c:v>
                </c:pt>
                <c:pt idx="430">
                  <c:v>185.9190476190478</c:v>
                </c:pt>
                <c:pt idx="431">
                  <c:v>185.9735714285716</c:v>
                </c:pt>
                <c:pt idx="432">
                  <c:v>186.0280952380954</c:v>
                </c:pt>
                <c:pt idx="433">
                  <c:v>186.0873809523811</c:v>
                </c:pt>
                <c:pt idx="434">
                  <c:v>186.1466666666668</c:v>
                </c:pt>
                <c:pt idx="435">
                  <c:v>186.2109523809525</c:v>
                </c:pt>
                <c:pt idx="436">
                  <c:v>186.2752380952382</c:v>
                </c:pt>
                <c:pt idx="437">
                  <c:v>186.3300000000002</c:v>
                </c:pt>
                <c:pt idx="438">
                  <c:v>186.3847619047621</c:v>
                </c:pt>
                <c:pt idx="439">
                  <c:v>186.4330952380954</c:v>
                </c:pt>
                <c:pt idx="440">
                  <c:v>186.4814285714287</c:v>
                </c:pt>
                <c:pt idx="441">
                  <c:v>186.532142857143</c:v>
                </c:pt>
                <c:pt idx="442">
                  <c:v>186.5828571428573</c:v>
                </c:pt>
                <c:pt idx="443">
                  <c:v>186.6238095238097</c:v>
                </c:pt>
                <c:pt idx="444">
                  <c:v>186.664761904762</c:v>
                </c:pt>
                <c:pt idx="445">
                  <c:v>186.7123809523811</c:v>
                </c:pt>
                <c:pt idx="446">
                  <c:v>186.7600000000001</c:v>
                </c:pt>
                <c:pt idx="447">
                  <c:v>186.809761904762</c:v>
                </c:pt>
                <c:pt idx="448">
                  <c:v>186.8595238095239</c:v>
                </c:pt>
                <c:pt idx="449">
                  <c:v>186.9042857142858</c:v>
                </c:pt>
                <c:pt idx="450">
                  <c:v>186.9490476190477</c:v>
                </c:pt>
                <c:pt idx="451">
                  <c:v>186.9880952380954</c:v>
                </c:pt>
                <c:pt idx="452">
                  <c:v>187.027142857143</c:v>
                </c:pt>
                <c:pt idx="453">
                  <c:v>187.069523809524</c:v>
                </c:pt>
                <c:pt idx="454">
                  <c:v>187.1119047619049</c:v>
                </c:pt>
                <c:pt idx="455">
                  <c:v>187.1495238095239</c:v>
                </c:pt>
                <c:pt idx="456">
                  <c:v>187.187142857143</c:v>
                </c:pt>
                <c:pt idx="457">
                  <c:v>187.2314285714287</c:v>
                </c:pt>
                <c:pt idx="458">
                  <c:v>187.2757142857144</c:v>
                </c:pt>
                <c:pt idx="459">
                  <c:v>187.3223809523811</c:v>
                </c:pt>
                <c:pt idx="460">
                  <c:v>187.3690476190478</c:v>
                </c:pt>
                <c:pt idx="461">
                  <c:v>187.4102380952382</c:v>
                </c:pt>
                <c:pt idx="462">
                  <c:v>187.4514285714287</c:v>
                </c:pt>
                <c:pt idx="463">
                  <c:v>187.4869047619049</c:v>
                </c:pt>
                <c:pt idx="464">
                  <c:v>187.5223809523811</c:v>
                </c:pt>
                <c:pt idx="465">
                  <c:v>187.5492857142858</c:v>
                </c:pt>
                <c:pt idx="466">
                  <c:v>187.5761904761906</c:v>
                </c:pt>
                <c:pt idx="467">
                  <c:v>187.5892857142858</c:v>
                </c:pt>
                <c:pt idx="468">
                  <c:v>187.6023809523811</c:v>
                </c:pt>
                <c:pt idx="469">
                  <c:v>187.6104761904763</c:v>
                </c:pt>
                <c:pt idx="470">
                  <c:v>187.6185714285716</c:v>
                </c:pt>
                <c:pt idx="471">
                  <c:v>187.6264285714287</c:v>
                </c:pt>
                <c:pt idx="472">
                  <c:v>187.6342857142859</c:v>
                </c:pt>
                <c:pt idx="473">
                  <c:v>187.6414285714287</c:v>
                </c:pt>
                <c:pt idx="474">
                  <c:v>187.6485714285716</c:v>
                </c:pt>
                <c:pt idx="475">
                  <c:v>187.6609523809526</c:v>
                </c:pt>
                <c:pt idx="476">
                  <c:v>187.6733333333335</c:v>
                </c:pt>
                <c:pt idx="477">
                  <c:v>187.6911904761906</c:v>
                </c:pt>
                <c:pt idx="478">
                  <c:v>187.7090476190478</c:v>
                </c:pt>
                <c:pt idx="479">
                  <c:v>187.7328571428573</c:v>
                </c:pt>
                <c:pt idx="480">
                  <c:v>187.7566666666668</c:v>
                </c:pt>
                <c:pt idx="481">
                  <c:v>187.7802380952382</c:v>
                </c:pt>
                <c:pt idx="482">
                  <c:v>187.8038095238097</c:v>
                </c:pt>
                <c:pt idx="483">
                  <c:v>187.8280952380954</c:v>
                </c:pt>
                <c:pt idx="484">
                  <c:v>187.8523809523811</c:v>
                </c:pt>
                <c:pt idx="485">
                  <c:v>187.8764285714287</c:v>
                </c:pt>
                <c:pt idx="486">
                  <c:v>187.9004761904763</c:v>
                </c:pt>
                <c:pt idx="487">
                  <c:v>187.9130952380954</c:v>
                </c:pt>
                <c:pt idx="488">
                  <c:v>187.9257142857144</c:v>
                </c:pt>
                <c:pt idx="489">
                  <c:v>187.9342857142859</c:v>
                </c:pt>
                <c:pt idx="490">
                  <c:v>187.9428571428573</c:v>
                </c:pt>
                <c:pt idx="491">
                  <c:v>187.9483333333335</c:v>
                </c:pt>
                <c:pt idx="492">
                  <c:v>187.9538095238097</c:v>
                </c:pt>
                <c:pt idx="493">
                  <c:v>187.9542857142858</c:v>
                </c:pt>
                <c:pt idx="494">
                  <c:v>187.9547619047621</c:v>
                </c:pt>
                <c:pt idx="495">
                  <c:v>187.959523809524</c:v>
                </c:pt>
                <c:pt idx="496">
                  <c:v>187.9642857142859</c:v>
                </c:pt>
                <c:pt idx="497">
                  <c:v>187.9819047619049</c:v>
                </c:pt>
                <c:pt idx="498">
                  <c:v>187.999523809524</c:v>
                </c:pt>
                <c:pt idx="499">
                  <c:v>188.0138095238097</c:v>
                </c:pt>
                <c:pt idx="500">
                  <c:v>188.0280952380954</c:v>
                </c:pt>
                <c:pt idx="501">
                  <c:v>188.0426190476192</c:v>
                </c:pt>
                <c:pt idx="502">
                  <c:v>188.057142857143</c:v>
                </c:pt>
                <c:pt idx="503">
                  <c:v>188.067142857143</c:v>
                </c:pt>
                <c:pt idx="504">
                  <c:v>188.077142857143</c:v>
                </c:pt>
                <c:pt idx="505">
                  <c:v>188.0842857142858</c:v>
                </c:pt>
                <c:pt idx="506">
                  <c:v>188.0914285714287</c:v>
                </c:pt>
                <c:pt idx="507">
                  <c:v>188.099523809524</c:v>
                </c:pt>
                <c:pt idx="508">
                  <c:v>188.1076190476192</c:v>
                </c:pt>
                <c:pt idx="509">
                  <c:v>188.1192857142859</c:v>
                </c:pt>
                <c:pt idx="510">
                  <c:v>188.1309523809525</c:v>
                </c:pt>
                <c:pt idx="511">
                  <c:v>188.1369047619049</c:v>
                </c:pt>
                <c:pt idx="512">
                  <c:v>188.1428571428573</c:v>
                </c:pt>
                <c:pt idx="513">
                  <c:v>188.1476190476192</c:v>
                </c:pt>
                <c:pt idx="514">
                  <c:v>188.1523809523811</c:v>
                </c:pt>
                <c:pt idx="515">
                  <c:v>188.1595238095239</c:v>
                </c:pt>
                <c:pt idx="516">
                  <c:v>188.1666666666668</c:v>
                </c:pt>
                <c:pt idx="517">
                  <c:v>188.174761904762</c:v>
                </c:pt>
                <c:pt idx="518">
                  <c:v>188.1828571428573</c:v>
                </c:pt>
                <c:pt idx="519">
                  <c:v>188.1909523809525</c:v>
                </c:pt>
                <c:pt idx="520">
                  <c:v>188.1990476190477</c:v>
                </c:pt>
                <c:pt idx="521">
                  <c:v>188.2054761904763</c:v>
                </c:pt>
                <c:pt idx="522">
                  <c:v>188.2119047619049</c:v>
                </c:pt>
                <c:pt idx="523">
                  <c:v>188.2123809523811</c:v>
                </c:pt>
                <c:pt idx="524">
                  <c:v>188.2128571428573</c:v>
                </c:pt>
                <c:pt idx="525">
                  <c:v>188.2133333333335</c:v>
                </c:pt>
                <c:pt idx="526">
                  <c:v>188.2138095238097</c:v>
                </c:pt>
                <c:pt idx="527">
                  <c:v>188.214761904762</c:v>
                </c:pt>
                <c:pt idx="528">
                  <c:v>188.2157142857145</c:v>
                </c:pt>
                <c:pt idx="529">
                  <c:v>188.2252380952382</c:v>
                </c:pt>
                <c:pt idx="530">
                  <c:v>188.2347619047621</c:v>
                </c:pt>
                <c:pt idx="531">
                  <c:v>188.2509523809525</c:v>
                </c:pt>
                <c:pt idx="532">
                  <c:v>188.267142857143</c:v>
                </c:pt>
                <c:pt idx="533">
                  <c:v>188.2940476190478</c:v>
                </c:pt>
                <c:pt idx="534">
                  <c:v>188.3209523809525</c:v>
                </c:pt>
                <c:pt idx="535">
                  <c:v>188.3452380952382</c:v>
                </c:pt>
                <c:pt idx="536">
                  <c:v>188.369523809524</c:v>
                </c:pt>
                <c:pt idx="537">
                  <c:v>188.3940476190478</c:v>
                </c:pt>
                <c:pt idx="538">
                  <c:v>188.4185714285716</c:v>
                </c:pt>
                <c:pt idx="539">
                  <c:v>188.4352380952382</c:v>
                </c:pt>
                <c:pt idx="540">
                  <c:v>188.4519047619049</c:v>
                </c:pt>
                <c:pt idx="541">
                  <c:v>188.4697619047621</c:v>
                </c:pt>
                <c:pt idx="542">
                  <c:v>188.4876190476192</c:v>
                </c:pt>
                <c:pt idx="543">
                  <c:v>188.5011904761906</c:v>
                </c:pt>
                <c:pt idx="544">
                  <c:v>188.5147619047621</c:v>
                </c:pt>
                <c:pt idx="545">
                  <c:v>188.5376190476192</c:v>
                </c:pt>
                <c:pt idx="546">
                  <c:v>188.5604761904764</c:v>
                </c:pt>
                <c:pt idx="547">
                  <c:v>188.5828571428573</c:v>
                </c:pt>
                <c:pt idx="548">
                  <c:v>188.6052380952382</c:v>
                </c:pt>
                <c:pt idx="549">
                  <c:v>188.6340476190477</c:v>
                </c:pt>
                <c:pt idx="550">
                  <c:v>188.6628571428573</c:v>
                </c:pt>
                <c:pt idx="551">
                  <c:v>188.6976190476192</c:v>
                </c:pt>
                <c:pt idx="552">
                  <c:v>188.7323809523811</c:v>
                </c:pt>
                <c:pt idx="553">
                  <c:v>188.7680952380954</c:v>
                </c:pt>
                <c:pt idx="554">
                  <c:v>188.8038095238097</c:v>
                </c:pt>
                <c:pt idx="555">
                  <c:v>188.8266666666668</c:v>
                </c:pt>
                <c:pt idx="556">
                  <c:v>188.849523809524</c:v>
                </c:pt>
                <c:pt idx="557">
                  <c:v>188.8735714285716</c:v>
                </c:pt>
                <c:pt idx="558">
                  <c:v>188.8976190476192</c:v>
                </c:pt>
                <c:pt idx="559">
                  <c:v>188.9166666666668</c:v>
                </c:pt>
                <c:pt idx="560">
                  <c:v>188.9357142857144</c:v>
                </c:pt>
                <c:pt idx="561">
                  <c:v>188.9566666666668</c:v>
                </c:pt>
                <c:pt idx="562">
                  <c:v>188.9776190476192</c:v>
                </c:pt>
                <c:pt idx="563">
                  <c:v>189.0016666666668</c:v>
                </c:pt>
                <c:pt idx="564">
                  <c:v>189.0257142857144</c:v>
                </c:pt>
                <c:pt idx="565">
                  <c:v>189.0528571428573</c:v>
                </c:pt>
                <c:pt idx="566">
                  <c:v>189.0800000000002</c:v>
                </c:pt>
                <c:pt idx="567">
                  <c:v>189.1057142857144</c:v>
                </c:pt>
                <c:pt idx="568">
                  <c:v>189.1314285714287</c:v>
                </c:pt>
                <c:pt idx="569">
                  <c:v>189.1569047619049</c:v>
                </c:pt>
                <c:pt idx="570">
                  <c:v>189.1823809523811</c:v>
                </c:pt>
                <c:pt idx="571">
                  <c:v>189.2092857142858</c:v>
                </c:pt>
                <c:pt idx="572">
                  <c:v>189.2361904761906</c:v>
                </c:pt>
                <c:pt idx="573">
                  <c:v>189.2688095238097</c:v>
                </c:pt>
                <c:pt idx="574">
                  <c:v>189.3014285714287</c:v>
                </c:pt>
                <c:pt idx="575">
                  <c:v>189.3352380952383</c:v>
                </c:pt>
                <c:pt idx="576">
                  <c:v>189.3690476190478</c:v>
                </c:pt>
                <c:pt idx="577">
                  <c:v>189.4078571428573</c:v>
                </c:pt>
                <c:pt idx="578">
                  <c:v>189.4466666666668</c:v>
                </c:pt>
                <c:pt idx="579">
                  <c:v>189.4952380952382</c:v>
                </c:pt>
                <c:pt idx="580">
                  <c:v>189.5438095238097</c:v>
                </c:pt>
                <c:pt idx="581">
                  <c:v>189.584761904762</c:v>
                </c:pt>
                <c:pt idx="582">
                  <c:v>189.6257142857144</c:v>
                </c:pt>
                <c:pt idx="583">
                  <c:v>189.6588095238097</c:v>
                </c:pt>
                <c:pt idx="584">
                  <c:v>189.6919047619049</c:v>
                </c:pt>
                <c:pt idx="585">
                  <c:v>189.7207142857145</c:v>
                </c:pt>
                <c:pt idx="586">
                  <c:v>189.749523809524</c:v>
                </c:pt>
                <c:pt idx="587">
                  <c:v>189.7704761904764</c:v>
                </c:pt>
                <c:pt idx="588">
                  <c:v>189.7914285714287</c:v>
                </c:pt>
                <c:pt idx="589">
                  <c:v>189.8114285714287</c:v>
                </c:pt>
                <c:pt idx="590">
                  <c:v>189.8314285714287</c:v>
                </c:pt>
                <c:pt idx="591">
                  <c:v>189.8588095238097</c:v>
                </c:pt>
                <c:pt idx="592">
                  <c:v>189.8861904761906</c:v>
                </c:pt>
                <c:pt idx="593">
                  <c:v>189.9128571428573</c:v>
                </c:pt>
                <c:pt idx="594">
                  <c:v>189.939523809524</c:v>
                </c:pt>
                <c:pt idx="595">
                  <c:v>189.9609523809525</c:v>
                </c:pt>
                <c:pt idx="596">
                  <c:v>189.9823809523811</c:v>
                </c:pt>
                <c:pt idx="597">
                  <c:v>190.0064285714287</c:v>
                </c:pt>
                <c:pt idx="598">
                  <c:v>190.0304761904763</c:v>
                </c:pt>
                <c:pt idx="599">
                  <c:v>190.0516666666668</c:v>
                </c:pt>
                <c:pt idx="600">
                  <c:v>190.0728571428573</c:v>
                </c:pt>
                <c:pt idx="601">
                  <c:v>190.0938095238097</c:v>
                </c:pt>
                <c:pt idx="602">
                  <c:v>190.114761904762</c:v>
                </c:pt>
                <c:pt idx="603">
                  <c:v>190.1383333333335</c:v>
                </c:pt>
                <c:pt idx="604">
                  <c:v>190.1619047619049</c:v>
                </c:pt>
                <c:pt idx="605">
                  <c:v>190.1904761904763</c:v>
                </c:pt>
                <c:pt idx="606">
                  <c:v>190.2190476190478</c:v>
                </c:pt>
                <c:pt idx="607">
                  <c:v>190.2488095238097</c:v>
                </c:pt>
                <c:pt idx="608">
                  <c:v>190.2785714285716</c:v>
                </c:pt>
                <c:pt idx="609">
                  <c:v>190.317142857143</c:v>
                </c:pt>
                <c:pt idx="610">
                  <c:v>190.3557142857144</c:v>
                </c:pt>
                <c:pt idx="611">
                  <c:v>190.3964285714287</c:v>
                </c:pt>
                <c:pt idx="612">
                  <c:v>190.437142857143</c:v>
                </c:pt>
                <c:pt idx="613">
                  <c:v>190.4754761904763</c:v>
                </c:pt>
                <c:pt idx="614">
                  <c:v>190.5138095238097</c:v>
                </c:pt>
                <c:pt idx="615">
                  <c:v>190.5488095238097</c:v>
                </c:pt>
                <c:pt idx="616">
                  <c:v>190.5838095238097</c:v>
                </c:pt>
                <c:pt idx="617">
                  <c:v>190.6209523809525</c:v>
                </c:pt>
                <c:pt idx="618">
                  <c:v>190.6580952380954</c:v>
                </c:pt>
                <c:pt idx="619">
                  <c:v>190.6935714285716</c:v>
                </c:pt>
                <c:pt idx="620">
                  <c:v>190.7290476190478</c:v>
                </c:pt>
                <c:pt idx="621">
                  <c:v>190.7630952380954</c:v>
                </c:pt>
                <c:pt idx="622">
                  <c:v>190.797142857143</c:v>
                </c:pt>
                <c:pt idx="623">
                  <c:v>190.8280952380954</c:v>
                </c:pt>
                <c:pt idx="624">
                  <c:v>190.8590476190478</c:v>
                </c:pt>
                <c:pt idx="625">
                  <c:v>190.8797619047621</c:v>
                </c:pt>
                <c:pt idx="626">
                  <c:v>190.9004761904763</c:v>
                </c:pt>
                <c:pt idx="627">
                  <c:v>190.9161904761906</c:v>
                </c:pt>
                <c:pt idx="628">
                  <c:v>190.9319047619049</c:v>
                </c:pt>
                <c:pt idx="629">
                  <c:v>190.9552380952383</c:v>
                </c:pt>
                <c:pt idx="630">
                  <c:v>190.9785714285716</c:v>
                </c:pt>
                <c:pt idx="631">
                  <c:v>191.0050000000002</c:v>
                </c:pt>
                <c:pt idx="632">
                  <c:v>191.0314285714287</c:v>
                </c:pt>
                <c:pt idx="633">
                  <c:v>191.0607142857144</c:v>
                </c:pt>
                <c:pt idx="634">
                  <c:v>191.0900000000001</c:v>
                </c:pt>
                <c:pt idx="635">
                  <c:v>191.1285714285716</c:v>
                </c:pt>
                <c:pt idx="636">
                  <c:v>191.167142857143</c:v>
                </c:pt>
                <c:pt idx="637">
                  <c:v>191.1964285714287</c:v>
                </c:pt>
                <c:pt idx="638">
                  <c:v>191.2257142857144</c:v>
                </c:pt>
                <c:pt idx="639">
                  <c:v>191.2509523809525</c:v>
                </c:pt>
                <c:pt idx="640">
                  <c:v>191.2761904761906</c:v>
                </c:pt>
                <c:pt idx="641">
                  <c:v>191.3059523809525</c:v>
                </c:pt>
                <c:pt idx="642">
                  <c:v>191.3357142857144</c:v>
                </c:pt>
                <c:pt idx="643">
                  <c:v>191.3595238095239</c:v>
                </c:pt>
                <c:pt idx="644">
                  <c:v>191.3833333333335</c:v>
                </c:pt>
                <c:pt idx="645">
                  <c:v>191.4126190476192</c:v>
                </c:pt>
                <c:pt idx="646">
                  <c:v>191.4419047619049</c:v>
                </c:pt>
                <c:pt idx="647">
                  <c:v>191.4828571428573</c:v>
                </c:pt>
                <c:pt idx="648">
                  <c:v>191.5238095238097</c:v>
                </c:pt>
                <c:pt idx="649">
                  <c:v>191.5611904761906</c:v>
                </c:pt>
                <c:pt idx="650">
                  <c:v>191.5985714285716</c:v>
                </c:pt>
                <c:pt idx="651">
                  <c:v>191.6357142857144</c:v>
                </c:pt>
                <c:pt idx="652">
                  <c:v>191.6728571428573</c:v>
                </c:pt>
                <c:pt idx="653">
                  <c:v>191.709761904762</c:v>
                </c:pt>
                <c:pt idx="654">
                  <c:v>191.7466666666668</c:v>
                </c:pt>
                <c:pt idx="655">
                  <c:v>191.7773809523811</c:v>
                </c:pt>
                <c:pt idx="656">
                  <c:v>191.8080952380954</c:v>
                </c:pt>
                <c:pt idx="657">
                  <c:v>191.8404761904764</c:v>
                </c:pt>
                <c:pt idx="658">
                  <c:v>191.8728571428573</c:v>
                </c:pt>
                <c:pt idx="659">
                  <c:v>191.9066666666668</c:v>
                </c:pt>
                <c:pt idx="660">
                  <c:v>191.9404761904763</c:v>
                </c:pt>
                <c:pt idx="661">
                  <c:v>191.9678571428573</c:v>
                </c:pt>
                <c:pt idx="662">
                  <c:v>191.9952380952382</c:v>
                </c:pt>
                <c:pt idx="663">
                  <c:v>192.0219047619049</c:v>
                </c:pt>
                <c:pt idx="664">
                  <c:v>192.0485714285716</c:v>
                </c:pt>
                <c:pt idx="665">
                  <c:v>192.0783333333335</c:v>
                </c:pt>
                <c:pt idx="666">
                  <c:v>192.1080952380954</c:v>
                </c:pt>
                <c:pt idx="667">
                  <c:v>192.1478571428573</c:v>
                </c:pt>
                <c:pt idx="668">
                  <c:v>192.1876190476192</c:v>
                </c:pt>
                <c:pt idx="669">
                  <c:v>192.2280952380954</c:v>
                </c:pt>
                <c:pt idx="670">
                  <c:v>192.2685714285716</c:v>
                </c:pt>
                <c:pt idx="671">
                  <c:v>192.3161904761906</c:v>
                </c:pt>
                <c:pt idx="672">
                  <c:v>192.3638095238097</c:v>
                </c:pt>
                <c:pt idx="673">
                  <c:v>192.412142857143</c:v>
                </c:pt>
                <c:pt idx="674">
                  <c:v>192.4604761904764</c:v>
                </c:pt>
                <c:pt idx="675">
                  <c:v>192.5059523809525</c:v>
                </c:pt>
                <c:pt idx="676">
                  <c:v>192.5514285714287</c:v>
                </c:pt>
                <c:pt idx="677">
                  <c:v>192.5961904761906</c:v>
                </c:pt>
                <c:pt idx="678">
                  <c:v>192.6409523809525</c:v>
                </c:pt>
                <c:pt idx="679">
                  <c:v>192.6880952380954</c:v>
                </c:pt>
                <c:pt idx="680">
                  <c:v>192.7352380952382</c:v>
                </c:pt>
                <c:pt idx="681">
                  <c:v>192.7719047619049</c:v>
                </c:pt>
                <c:pt idx="682">
                  <c:v>192.8085714285716</c:v>
                </c:pt>
                <c:pt idx="683">
                  <c:v>192.8488095238097</c:v>
                </c:pt>
                <c:pt idx="684">
                  <c:v>192.8890476190477</c:v>
                </c:pt>
                <c:pt idx="685">
                  <c:v>192.9409523809525</c:v>
                </c:pt>
                <c:pt idx="686">
                  <c:v>192.9928571428573</c:v>
                </c:pt>
                <c:pt idx="687">
                  <c:v>193.0407142857144</c:v>
                </c:pt>
                <c:pt idx="688">
                  <c:v>193.0885714285716</c:v>
                </c:pt>
                <c:pt idx="689">
                  <c:v>193.1357142857144</c:v>
                </c:pt>
                <c:pt idx="690">
                  <c:v>193.1828571428573</c:v>
                </c:pt>
                <c:pt idx="691">
                  <c:v>193.2261904761906</c:v>
                </c:pt>
                <c:pt idx="692">
                  <c:v>193.2695238095239</c:v>
                </c:pt>
                <c:pt idx="693">
                  <c:v>193.3026190476192</c:v>
                </c:pt>
                <c:pt idx="694">
                  <c:v>193.3357142857144</c:v>
                </c:pt>
                <c:pt idx="695">
                  <c:v>193.3654761904763</c:v>
                </c:pt>
                <c:pt idx="696">
                  <c:v>193.3952380952382</c:v>
                </c:pt>
                <c:pt idx="697">
                  <c:v>193.432142857143</c:v>
                </c:pt>
                <c:pt idx="698">
                  <c:v>193.4690476190478</c:v>
                </c:pt>
                <c:pt idx="699">
                  <c:v>193.5007142857145</c:v>
                </c:pt>
                <c:pt idx="700">
                  <c:v>193.5323809523811</c:v>
                </c:pt>
                <c:pt idx="701">
                  <c:v>193.5642857142859</c:v>
                </c:pt>
                <c:pt idx="702">
                  <c:v>193.5961904761906</c:v>
                </c:pt>
                <c:pt idx="703">
                  <c:v>193.6288095238097</c:v>
                </c:pt>
                <c:pt idx="704">
                  <c:v>193.6614285714287</c:v>
                </c:pt>
                <c:pt idx="705">
                  <c:v>193.6873809523811</c:v>
                </c:pt>
                <c:pt idx="706">
                  <c:v>193.7133333333335</c:v>
                </c:pt>
                <c:pt idx="707">
                  <c:v>193.7335714285716</c:v>
                </c:pt>
                <c:pt idx="708">
                  <c:v>193.7538095238097</c:v>
                </c:pt>
                <c:pt idx="709">
                  <c:v>193.7702380952383</c:v>
                </c:pt>
                <c:pt idx="710">
                  <c:v>193.7866666666668</c:v>
                </c:pt>
                <c:pt idx="711">
                  <c:v>193.7988095238097</c:v>
                </c:pt>
                <c:pt idx="712">
                  <c:v>193.8109523809525</c:v>
                </c:pt>
                <c:pt idx="713">
                  <c:v>193.8238095238097</c:v>
                </c:pt>
                <c:pt idx="714">
                  <c:v>193.8366666666668</c:v>
                </c:pt>
                <c:pt idx="715">
                  <c:v>193.8519047619049</c:v>
                </c:pt>
                <c:pt idx="716">
                  <c:v>193.867142857143</c:v>
                </c:pt>
                <c:pt idx="717">
                  <c:v>193.8778571428573</c:v>
                </c:pt>
                <c:pt idx="718">
                  <c:v>193.8885714285716</c:v>
                </c:pt>
                <c:pt idx="719">
                  <c:v>193.9016666666668</c:v>
                </c:pt>
                <c:pt idx="720">
                  <c:v>193.9147619047621</c:v>
                </c:pt>
                <c:pt idx="721">
                  <c:v>193.9283333333335</c:v>
                </c:pt>
                <c:pt idx="722">
                  <c:v>193.9419047619049</c:v>
                </c:pt>
                <c:pt idx="723">
                  <c:v>193.9626190476192</c:v>
                </c:pt>
                <c:pt idx="724">
                  <c:v>193.9833333333335</c:v>
                </c:pt>
                <c:pt idx="725">
                  <c:v>194.0069047619049</c:v>
                </c:pt>
                <c:pt idx="726">
                  <c:v>194.0304761904763</c:v>
                </c:pt>
                <c:pt idx="727">
                  <c:v>194.0564285714287</c:v>
                </c:pt>
                <c:pt idx="728">
                  <c:v>194.0823809523811</c:v>
                </c:pt>
                <c:pt idx="729">
                  <c:v>194.1076190476192</c:v>
                </c:pt>
                <c:pt idx="730">
                  <c:v>194.1328571428573</c:v>
                </c:pt>
                <c:pt idx="731">
                  <c:v>194.1569047619049</c:v>
                </c:pt>
                <c:pt idx="732">
                  <c:v>194.1809523809525</c:v>
                </c:pt>
                <c:pt idx="733">
                  <c:v>194.2078571428573</c:v>
                </c:pt>
                <c:pt idx="734">
                  <c:v>194.2347619047621</c:v>
                </c:pt>
                <c:pt idx="735">
                  <c:v>194.2659523809525</c:v>
                </c:pt>
                <c:pt idx="736">
                  <c:v>194.297142857143</c:v>
                </c:pt>
                <c:pt idx="737">
                  <c:v>194.3259523809525</c:v>
                </c:pt>
                <c:pt idx="738">
                  <c:v>194.3547619047621</c:v>
                </c:pt>
                <c:pt idx="739">
                  <c:v>194.3923809523811</c:v>
                </c:pt>
                <c:pt idx="740">
                  <c:v>194.4300000000001</c:v>
                </c:pt>
                <c:pt idx="741">
                  <c:v>194.4764285714287</c:v>
                </c:pt>
                <c:pt idx="742">
                  <c:v>194.5228571428573</c:v>
                </c:pt>
                <c:pt idx="743">
                  <c:v>194.5647619047621</c:v>
                </c:pt>
                <c:pt idx="744">
                  <c:v>194.6066666666669</c:v>
                </c:pt>
                <c:pt idx="745">
                  <c:v>194.6490476190478</c:v>
                </c:pt>
                <c:pt idx="746">
                  <c:v>194.6914285714287</c:v>
                </c:pt>
                <c:pt idx="747">
                  <c:v>194.7311904761906</c:v>
                </c:pt>
                <c:pt idx="748">
                  <c:v>194.7709523809525</c:v>
                </c:pt>
                <c:pt idx="749">
                  <c:v>194.8000000000001</c:v>
                </c:pt>
                <c:pt idx="750">
                  <c:v>194.8290476190477</c:v>
                </c:pt>
                <c:pt idx="751">
                  <c:v>194.8559523809525</c:v>
                </c:pt>
                <c:pt idx="752">
                  <c:v>194.8828571428573</c:v>
                </c:pt>
                <c:pt idx="753">
                  <c:v>194.9123809523811</c:v>
                </c:pt>
                <c:pt idx="754">
                  <c:v>194.9419047619049</c:v>
                </c:pt>
                <c:pt idx="755">
                  <c:v>194.969761904762</c:v>
                </c:pt>
                <c:pt idx="756">
                  <c:v>194.9976190476192</c:v>
                </c:pt>
                <c:pt idx="757">
                  <c:v>195.0238095238097</c:v>
                </c:pt>
                <c:pt idx="758">
                  <c:v>195.0500000000001</c:v>
                </c:pt>
                <c:pt idx="759">
                  <c:v>195.082142857143</c:v>
                </c:pt>
                <c:pt idx="760">
                  <c:v>195.1142857142859</c:v>
                </c:pt>
                <c:pt idx="761">
                  <c:v>195.1430952380954</c:v>
                </c:pt>
                <c:pt idx="762">
                  <c:v>195.1719047619049</c:v>
                </c:pt>
                <c:pt idx="763">
                  <c:v>195.2059523809525</c:v>
                </c:pt>
                <c:pt idx="764">
                  <c:v>195.2400000000001</c:v>
                </c:pt>
                <c:pt idx="765">
                  <c:v>195.2833333333335</c:v>
                </c:pt>
                <c:pt idx="766">
                  <c:v>195.3266666666668</c:v>
                </c:pt>
                <c:pt idx="767">
                  <c:v>195.3750000000002</c:v>
                </c:pt>
                <c:pt idx="768">
                  <c:v>195.4233333333335</c:v>
                </c:pt>
                <c:pt idx="769">
                  <c:v>195.4709523809526</c:v>
                </c:pt>
                <c:pt idx="770">
                  <c:v>195.5185714285716</c:v>
                </c:pt>
                <c:pt idx="771">
                  <c:v>195.5704761904763</c:v>
                </c:pt>
                <c:pt idx="772">
                  <c:v>195.6223809523811</c:v>
                </c:pt>
                <c:pt idx="773">
                  <c:v>195.6661904761906</c:v>
                </c:pt>
                <c:pt idx="774">
                  <c:v>195.7100000000002</c:v>
                </c:pt>
                <c:pt idx="775">
                  <c:v>195.752142857143</c:v>
                </c:pt>
                <c:pt idx="776">
                  <c:v>195.7942857142859</c:v>
                </c:pt>
                <c:pt idx="777">
                  <c:v>195.8390476190478</c:v>
                </c:pt>
                <c:pt idx="778">
                  <c:v>195.8838095238096</c:v>
                </c:pt>
                <c:pt idx="779">
                  <c:v>195.9254761904763</c:v>
                </c:pt>
                <c:pt idx="780">
                  <c:v>195.967142857143</c:v>
                </c:pt>
                <c:pt idx="781">
                  <c:v>196.007142857143</c:v>
                </c:pt>
                <c:pt idx="782">
                  <c:v>196.047142857143</c:v>
                </c:pt>
                <c:pt idx="783">
                  <c:v>196.0840476190478</c:v>
                </c:pt>
                <c:pt idx="784">
                  <c:v>196.1209523809525</c:v>
                </c:pt>
                <c:pt idx="785">
                  <c:v>196.149761904762</c:v>
                </c:pt>
                <c:pt idx="786">
                  <c:v>196.1785714285716</c:v>
                </c:pt>
                <c:pt idx="787">
                  <c:v>196.2004761904763</c:v>
                </c:pt>
                <c:pt idx="788">
                  <c:v>196.2223809523811</c:v>
                </c:pt>
                <c:pt idx="789">
                  <c:v>196.244523809524</c:v>
                </c:pt>
                <c:pt idx="790">
                  <c:v>196.2666666666668</c:v>
                </c:pt>
                <c:pt idx="791">
                  <c:v>196.2916666666668</c:v>
                </c:pt>
                <c:pt idx="792">
                  <c:v>196.3166666666668</c:v>
                </c:pt>
                <c:pt idx="793">
                  <c:v>196.3457142857145</c:v>
                </c:pt>
                <c:pt idx="794">
                  <c:v>196.3747619047621</c:v>
                </c:pt>
                <c:pt idx="795">
                  <c:v>196.4016666666668</c:v>
                </c:pt>
                <c:pt idx="796">
                  <c:v>196.4285714285716</c:v>
                </c:pt>
                <c:pt idx="797">
                  <c:v>196.459761904762</c:v>
                </c:pt>
                <c:pt idx="798">
                  <c:v>196.4909523809525</c:v>
                </c:pt>
                <c:pt idx="799">
                  <c:v>196.5154761904763</c:v>
                </c:pt>
                <c:pt idx="800">
                  <c:v>196.5400000000001</c:v>
                </c:pt>
                <c:pt idx="801">
                  <c:v>196.5657142857144</c:v>
                </c:pt>
                <c:pt idx="802">
                  <c:v>196.5914285714287</c:v>
                </c:pt>
                <c:pt idx="803">
                  <c:v>196.6223809523811</c:v>
                </c:pt>
                <c:pt idx="804">
                  <c:v>196.6533333333335</c:v>
                </c:pt>
                <c:pt idx="805">
                  <c:v>196.6833333333335</c:v>
                </c:pt>
                <c:pt idx="806">
                  <c:v>196.7133333333335</c:v>
                </c:pt>
                <c:pt idx="807">
                  <c:v>196.7407142857144</c:v>
                </c:pt>
                <c:pt idx="808">
                  <c:v>196.7680952380954</c:v>
                </c:pt>
                <c:pt idx="809">
                  <c:v>196.7933333333335</c:v>
                </c:pt>
                <c:pt idx="810">
                  <c:v>196.8185714285715</c:v>
                </c:pt>
                <c:pt idx="811">
                  <c:v>196.8342857142858</c:v>
                </c:pt>
                <c:pt idx="812">
                  <c:v>196.8500000000002</c:v>
                </c:pt>
                <c:pt idx="813">
                  <c:v>196.8680952380954</c:v>
                </c:pt>
                <c:pt idx="814">
                  <c:v>196.8861904761906</c:v>
                </c:pt>
                <c:pt idx="815">
                  <c:v>196.9119047619049</c:v>
                </c:pt>
                <c:pt idx="816">
                  <c:v>196.9376190476192</c:v>
                </c:pt>
                <c:pt idx="817">
                  <c:v>196.9690476190478</c:v>
                </c:pt>
                <c:pt idx="818">
                  <c:v>197.0004761904763</c:v>
                </c:pt>
                <c:pt idx="819">
                  <c:v>197.0388095238096</c:v>
                </c:pt>
                <c:pt idx="820">
                  <c:v>197.077142857143</c:v>
                </c:pt>
                <c:pt idx="821">
                  <c:v>197.1114285714287</c:v>
                </c:pt>
                <c:pt idx="822">
                  <c:v>197.1457142857145</c:v>
                </c:pt>
                <c:pt idx="823">
                  <c:v>197.1752380952383</c:v>
                </c:pt>
                <c:pt idx="824">
                  <c:v>197.2047619047621</c:v>
                </c:pt>
                <c:pt idx="825">
                  <c:v>197.229761904762</c:v>
                </c:pt>
                <c:pt idx="826">
                  <c:v>197.254761904762</c:v>
                </c:pt>
                <c:pt idx="827">
                  <c:v>197.2816666666668</c:v>
                </c:pt>
                <c:pt idx="828">
                  <c:v>197.3085714285716</c:v>
                </c:pt>
                <c:pt idx="829">
                  <c:v>197.344761904762</c:v>
                </c:pt>
                <c:pt idx="830">
                  <c:v>197.3809523809525</c:v>
                </c:pt>
                <c:pt idx="831">
                  <c:v>197.4200000000001</c:v>
                </c:pt>
                <c:pt idx="832">
                  <c:v>197.4590476190478</c:v>
                </c:pt>
                <c:pt idx="833">
                  <c:v>197.5009523809525</c:v>
                </c:pt>
                <c:pt idx="834">
                  <c:v>197.5428571428573</c:v>
                </c:pt>
                <c:pt idx="835">
                  <c:v>197.5859523809525</c:v>
                </c:pt>
                <c:pt idx="836">
                  <c:v>197.6290476190478</c:v>
                </c:pt>
                <c:pt idx="837">
                  <c:v>197.664523809524</c:v>
                </c:pt>
                <c:pt idx="838">
                  <c:v>197.7000000000002</c:v>
                </c:pt>
                <c:pt idx="839">
                  <c:v>197.7342857142859</c:v>
                </c:pt>
                <c:pt idx="840">
                  <c:v>197.7685714285716</c:v>
                </c:pt>
                <c:pt idx="841">
                  <c:v>197.8102380952382</c:v>
                </c:pt>
                <c:pt idx="842">
                  <c:v>197.8519047619049</c:v>
                </c:pt>
                <c:pt idx="843">
                  <c:v>197.8916666666668</c:v>
                </c:pt>
                <c:pt idx="844">
                  <c:v>197.9314285714287</c:v>
                </c:pt>
                <c:pt idx="845">
                  <c:v>197.9707142857144</c:v>
                </c:pt>
                <c:pt idx="846">
                  <c:v>198.0100000000001</c:v>
                </c:pt>
                <c:pt idx="847">
                  <c:v>198.0533333333335</c:v>
                </c:pt>
                <c:pt idx="848">
                  <c:v>198.0966666666668</c:v>
                </c:pt>
                <c:pt idx="849">
                  <c:v>198.1297619047621</c:v>
                </c:pt>
                <c:pt idx="850">
                  <c:v>198.1628571428573</c:v>
                </c:pt>
                <c:pt idx="851">
                  <c:v>198.1950000000002</c:v>
                </c:pt>
                <c:pt idx="852">
                  <c:v>198.227142857143</c:v>
                </c:pt>
                <c:pt idx="853">
                  <c:v>198.2628571428573</c:v>
                </c:pt>
                <c:pt idx="854">
                  <c:v>198.2985714285716</c:v>
                </c:pt>
                <c:pt idx="855">
                  <c:v>198.332142857143</c:v>
                </c:pt>
                <c:pt idx="856">
                  <c:v>198.3657142857144</c:v>
                </c:pt>
                <c:pt idx="857">
                  <c:v>198.399761904762</c:v>
                </c:pt>
                <c:pt idx="858">
                  <c:v>198.4338095238097</c:v>
                </c:pt>
                <c:pt idx="859">
                  <c:v>198.4730952380954</c:v>
                </c:pt>
                <c:pt idx="860">
                  <c:v>198.5123809523811</c:v>
                </c:pt>
                <c:pt idx="861">
                  <c:v>198.5433333333335</c:v>
                </c:pt>
                <c:pt idx="862">
                  <c:v>198.5742857142858</c:v>
                </c:pt>
                <c:pt idx="863">
                  <c:v>198.614523809524</c:v>
                </c:pt>
                <c:pt idx="864">
                  <c:v>198.6547619047621</c:v>
                </c:pt>
                <c:pt idx="865">
                  <c:v>198.6947619047621</c:v>
                </c:pt>
                <c:pt idx="866">
                  <c:v>198.7347619047621</c:v>
                </c:pt>
                <c:pt idx="867">
                  <c:v>198.7716666666668</c:v>
                </c:pt>
                <c:pt idx="868">
                  <c:v>198.8085714285716</c:v>
                </c:pt>
                <c:pt idx="869">
                  <c:v>198.8407142857144</c:v>
                </c:pt>
                <c:pt idx="870">
                  <c:v>198.8728571428573</c:v>
                </c:pt>
                <c:pt idx="871">
                  <c:v>198.9033333333335</c:v>
                </c:pt>
                <c:pt idx="872">
                  <c:v>198.9338095238097</c:v>
                </c:pt>
                <c:pt idx="873">
                  <c:v>198.9595238095239</c:v>
                </c:pt>
                <c:pt idx="874">
                  <c:v>198.9852380952382</c:v>
                </c:pt>
                <c:pt idx="875">
                  <c:v>199.0159523809525</c:v>
                </c:pt>
                <c:pt idx="876">
                  <c:v>199.0466666666669</c:v>
                </c:pt>
                <c:pt idx="877">
                  <c:v>199.0750000000002</c:v>
                </c:pt>
                <c:pt idx="878">
                  <c:v>199.1033333333335</c:v>
                </c:pt>
                <c:pt idx="879">
                  <c:v>199.1326190476192</c:v>
                </c:pt>
                <c:pt idx="880">
                  <c:v>199.1619047619049</c:v>
                </c:pt>
                <c:pt idx="881">
                  <c:v>199.1840476190478</c:v>
                </c:pt>
                <c:pt idx="882">
                  <c:v>199.2061904761906</c:v>
                </c:pt>
                <c:pt idx="883">
                  <c:v>199.2330952380954</c:v>
                </c:pt>
                <c:pt idx="884">
                  <c:v>199.2600000000001</c:v>
                </c:pt>
                <c:pt idx="885">
                  <c:v>199.2964285714287</c:v>
                </c:pt>
                <c:pt idx="886">
                  <c:v>199.3328571428573</c:v>
                </c:pt>
                <c:pt idx="887">
                  <c:v>199.3657142857144</c:v>
                </c:pt>
                <c:pt idx="888">
                  <c:v>199.3985714285716</c:v>
                </c:pt>
                <c:pt idx="889">
                  <c:v>199.4292857142859</c:v>
                </c:pt>
                <c:pt idx="890">
                  <c:v>199.4600000000002</c:v>
                </c:pt>
                <c:pt idx="891">
                  <c:v>199.4904761904763</c:v>
                </c:pt>
                <c:pt idx="892">
                  <c:v>199.5209523809525</c:v>
                </c:pt>
                <c:pt idx="893">
                  <c:v>199.5423809523811</c:v>
                </c:pt>
                <c:pt idx="894">
                  <c:v>199.5638095238097</c:v>
                </c:pt>
                <c:pt idx="895">
                  <c:v>199.5854761904763</c:v>
                </c:pt>
                <c:pt idx="896">
                  <c:v>199.607142857143</c:v>
                </c:pt>
                <c:pt idx="897">
                  <c:v>199.6330952380954</c:v>
                </c:pt>
                <c:pt idx="898">
                  <c:v>199.6590476190478</c:v>
                </c:pt>
                <c:pt idx="899">
                  <c:v>199.6833333333335</c:v>
                </c:pt>
                <c:pt idx="900">
                  <c:v>199.7076190476192</c:v>
                </c:pt>
                <c:pt idx="901">
                  <c:v>199.7300000000001</c:v>
                </c:pt>
                <c:pt idx="902">
                  <c:v>199.7523809523811</c:v>
                </c:pt>
                <c:pt idx="903">
                  <c:v>199.7809523809525</c:v>
                </c:pt>
                <c:pt idx="904">
                  <c:v>199.809523809524</c:v>
                </c:pt>
                <c:pt idx="905">
                  <c:v>199.8280952380954</c:v>
                </c:pt>
                <c:pt idx="906">
                  <c:v>199.8466666666668</c:v>
                </c:pt>
                <c:pt idx="907">
                  <c:v>199.8597619047621</c:v>
                </c:pt>
                <c:pt idx="908">
                  <c:v>199.8728571428573</c:v>
                </c:pt>
                <c:pt idx="909">
                  <c:v>199.882142857143</c:v>
                </c:pt>
                <c:pt idx="910">
                  <c:v>199.8914285714287</c:v>
                </c:pt>
                <c:pt idx="911">
                  <c:v>199.8973809523811</c:v>
                </c:pt>
                <c:pt idx="912">
                  <c:v>199.9033333333335</c:v>
                </c:pt>
                <c:pt idx="913">
                  <c:v>199.9076190476192</c:v>
                </c:pt>
                <c:pt idx="914">
                  <c:v>199.9119047619049</c:v>
                </c:pt>
                <c:pt idx="915">
                  <c:v>199.9269047619049</c:v>
                </c:pt>
                <c:pt idx="916">
                  <c:v>199.9419047619049</c:v>
                </c:pt>
                <c:pt idx="917">
                  <c:v>199.9592857142858</c:v>
                </c:pt>
                <c:pt idx="918">
                  <c:v>199.9766666666668</c:v>
                </c:pt>
                <c:pt idx="919">
                  <c:v>199.9990476190478</c:v>
                </c:pt>
                <c:pt idx="920">
                  <c:v>200.0214285714287</c:v>
                </c:pt>
                <c:pt idx="921">
                  <c:v>200.0561904761906</c:v>
                </c:pt>
                <c:pt idx="922">
                  <c:v>200.0909523809525</c:v>
                </c:pt>
                <c:pt idx="923">
                  <c:v>200.1269047619049</c:v>
                </c:pt>
                <c:pt idx="924">
                  <c:v>200.1628571428573</c:v>
                </c:pt>
                <c:pt idx="925">
                  <c:v>200.1990476190478</c:v>
                </c:pt>
                <c:pt idx="926">
                  <c:v>200.2352380952383</c:v>
                </c:pt>
                <c:pt idx="927">
                  <c:v>200.2692857142859</c:v>
                </c:pt>
                <c:pt idx="928">
                  <c:v>200.3033333333335</c:v>
                </c:pt>
                <c:pt idx="929">
                  <c:v>200.3292857142859</c:v>
                </c:pt>
                <c:pt idx="930">
                  <c:v>200.3552380952383</c:v>
                </c:pt>
                <c:pt idx="931">
                  <c:v>200.377142857143</c:v>
                </c:pt>
                <c:pt idx="932">
                  <c:v>200.3990476190478</c:v>
                </c:pt>
                <c:pt idx="933">
                  <c:v>200.4209523809525</c:v>
                </c:pt>
                <c:pt idx="934">
                  <c:v>200.4428571428573</c:v>
                </c:pt>
                <c:pt idx="935">
                  <c:v>200.4630952380954</c:v>
                </c:pt>
                <c:pt idx="936">
                  <c:v>200.4833333333335</c:v>
                </c:pt>
                <c:pt idx="937">
                  <c:v>200.5102380952383</c:v>
                </c:pt>
                <c:pt idx="938">
                  <c:v>200.537142857143</c:v>
                </c:pt>
                <c:pt idx="939">
                  <c:v>200.5714285714287</c:v>
                </c:pt>
                <c:pt idx="940">
                  <c:v>200.6057142857144</c:v>
                </c:pt>
                <c:pt idx="941">
                  <c:v>200.6373809523811</c:v>
                </c:pt>
                <c:pt idx="942">
                  <c:v>200.6690476190478</c:v>
                </c:pt>
                <c:pt idx="943">
                  <c:v>200.7030952380954</c:v>
                </c:pt>
                <c:pt idx="944">
                  <c:v>200.737142857143</c:v>
                </c:pt>
                <c:pt idx="945">
                  <c:v>200.7647619047621</c:v>
                </c:pt>
                <c:pt idx="946">
                  <c:v>200.7923809523811</c:v>
                </c:pt>
                <c:pt idx="947">
                  <c:v>200.8133333333335</c:v>
                </c:pt>
                <c:pt idx="948">
                  <c:v>200.8342857142858</c:v>
                </c:pt>
                <c:pt idx="949">
                  <c:v>200.8566666666668</c:v>
                </c:pt>
                <c:pt idx="950">
                  <c:v>200.8790476190478</c:v>
                </c:pt>
                <c:pt idx="951">
                  <c:v>200.9083333333335</c:v>
                </c:pt>
                <c:pt idx="952">
                  <c:v>200.9376190476192</c:v>
                </c:pt>
                <c:pt idx="953">
                  <c:v>200.9700000000001</c:v>
                </c:pt>
                <c:pt idx="954">
                  <c:v>201.0023809523811</c:v>
                </c:pt>
                <c:pt idx="955">
                  <c:v>201.0383333333335</c:v>
                </c:pt>
                <c:pt idx="956">
                  <c:v>201.0742857142858</c:v>
                </c:pt>
                <c:pt idx="957">
                  <c:v>201.1092857142858</c:v>
                </c:pt>
                <c:pt idx="958">
                  <c:v>201.1442857142858</c:v>
                </c:pt>
                <c:pt idx="959">
                  <c:v>201.1816666666668</c:v>
                </c:pt>
                <c:pt idx="960">
                  <c:v>201.2190476190478</c:v>
                </c:pt>
                <c:pt idx="961">
                  <c:v>201.2526190476192</c:v>
                </c:pt>
                <c:pt idx="962">
                  <c:v>201.2861904761907</c:v>
                </c:pt>
                <c:pt idx="963">
                  <c:v>201.3159523809526</c:v>
                </c:pt>
                <c:pt idx="964">
                  <c:v>201.3457142857145</c:v>
                </c:pt>
                <c:pt idx="965">
                  <c:v>201.3800000000002</c:v>
                </c:pt>
                <c:pt idx="966">
                  <c:v>201.4142857142859</c:v>
                </c:pt>
                <c:pt idx="967">
                  <c:v>201.4452380952383</c:v>
                </c:pt>
                <c:pt idx="968">
                  <c:v>201.4761904761907</c:v>
                </c:pt>
                <c:pt idx="969">
                  <c:v>201.504523809524</c:v>
                </c:pt>
                <c:pt idx="970">
                  <c:v>201.5328571428573</c:v>
                </c:pt>
                <c:pt idx="971">
                  <c:v>201.567142857143</c:v>
                </c:pt>
                <c:pt idx="972">
                  <c:v>201.6014285714287</c:v>
                </c:pt>
                <c:pt idx="973">
                  <c:v>201.6278571428573</c:v>
                </c:pt>
                <c:pt idx="974">
                  <c:v>201.6542857142859</c:v>
                </c:pt>
                <c:pt idx="975">
                  <c:v>201.6783333333335</c:v>
                </c:pt>
                <c:pt idx="976">
                  <c:v>201.7023809523811</c:v>
                </c:pt>
                <c:pt idx="977">
                  <c:v>201.7376190476192</c:v>
                </c:pt>
                <c:pt idx="978">
                  <c:v>201.7728571428573</c:v>
                </c:pt>
                <c:pt idx="979">
                  <c:v>201.807142857143</c:v>
                </c:pt>
                <c:pt idx="980">
                  <c:v>201.8414285714287</c:v>
                </c:pt>
                <c:pt idx="981">
                  <c:v>201.8752380952382</c:v>
                </c:pt>
                <c:pt idx="982">
                  <c:v>201.9090476190478</c:v>
                </c:pt>
                <c:pt idx="983">
                  <c:v>201.9435714285716</c:v>
                </c:pt>
                <c:pt idx="984">
                  <c:v>201.9780952380954</c:v>
                </c:pt>
                <c:pt idx="985">
                  <c:v>202.0040476190478</c:v>
                </c:pt>
                <c:pt idx="986">
                  <c:v>202.0300000000001</c:v>
                </c:pt>
                <c:pt idx="987">
                  <c:v>202.0585714285716</c:v>
                </c:pt>
                <c:pt idx="988">
                  <c:v>202.087142857143</c:v>
                </c:pt>
                <c:pt idx="989">
                  <c:v>202.1254761904763</c:v>
                </c:pt>
                <c:pt idx="990">
                  <c:v>202.1638095238097</c:v>
                </c:pt>
                <c:pt idx="991">
                  <c:v>202.2030952380954</c:v>
                </c:pt>
                <c:pt idx="992">
                  <c:v>202.2423809523811</c:v>
                </c:pt>
                <c:pt idx="993">
                  <c:v>202.2890476190478</c:v>
                </c:pt>
                <c:pt idx="994">
                  <c:v>202.3357142857144</c:v>
                </c:pt>
                <c:pt idx="995">
                  <c:v>202.3835714285716</c:v>
                </c:pt>
                <c:pt idx="996">
                  <c:v>202.4314285714287</c:v>
                </c:pt>
                <c:pt idx="997">
                  <c:v>202.4673809523811</c:v>
                </c:pt>
                <c:pt idx="998">
                  <c:v>202.5033333333335</c:v>
                </c:pt>
                <c:pt idx="999">
                  <c:v>202.5207142857145</c:v>
                </c:pt>
                <c:pt idx="1000">
                  <c:v>202.5380952380954</c:v>
                </c:pt>
                <c:pt idx="1001">
                  <c:v>202.5466666666668</c:v>
                </c:pt>
                <c:pt idx="1002">
                  <c:v>202.5552380952383</c:v>
                </c:pt>
                <c:pt idx="1003">
                  <c:v>202.5559523809525</c:v>
                </c:pt>
                <c:pt idx="1004">
                  <c:v>202.5566666666668</c:v>
                </c:pt>
                <c:pt idx="1005">
                  <c:v>202.5650000000002</c:v>
                </c:pt>
                <c:pt idx="1006">
                  <c:v>202.5733333333335</c:v>
                </c:pt>
                <c:pt idx="1007">
                  <c:v>202.5988095238097</c:v>
                </c:pt>
                <c:pt idx="1008">
                  <c:v>202.6242857142859</c:v>
                </c:pt>
                <c:pt idx="1009">
                  <c:v>202.6590476190478</c:v>
                </c:pt>
                <c:pt idx="1010">
                  <c:v>202.6938095238097</c:v>
                </c:pt>
                <c:pt idx="1011">
                  <c:v>202.7276190476192</c:v>
                </c:pt>
                <c:pt idx="1012">
                  <c:v>202.7614285714287</c:v>
                </c:pt>
                <c:pt idx="1013">
                  <c:v>202.8007142857144</c:v>
                </c:pt>
                <c:pt idx="1014">
                  <c:v>202.8400000000001</c:v>
                </c:pt>
                <c:pt idx="1015">
                  <c:v>202.8838095238097</c:v>
                </c:pt>
                <c:pt idx="1016">
                  <c:v>202.9276190476192</c:v>
                </c:pt>
                <c:pt idx="1017">
                  <c:v>202.9635714285716</c:v>
                </c:pt>
                <c:pt idx="1018">
                  <c:v>202.999523809524</c:v>
                </c:pt>
                <c:pt idx="1019">
                  <c:v>203.0311904761906</c:v>
                </c:pt>
                <c:pt idx="1020">
                  <c:v>203.0628571428573</c:v>
                </c:pt>
                <c:pt idx="1021">
                  <c:v>203.0828571428573</c:v>
                </c:pt>
                <c:pt idx="1022">
                  <c:v>203.1028571428573</c:v>
                </c:pt>
                <c:pt idx="1023">
                  <c:v>203.109523809524</c:v>
                </c:pt>
                <c:pt idx="1024">
                  <c:v>203.1161904761906</c:v>
                </c:pt>
                <c:pt idx="1025">
                  <c:v>203.1214285714287</c:v>
                </c:pt>
                <c:pt idx="1026">
                  <c:v>203.1266666666668</c:v>
                </c:pt>
                <c:pt idx="1027">
                  <c:v>203.147142857143</c:v>
                </c:pt>
                <c:pt idx="1028">
                  <c:v>203.1676190476192</c:v>
                </c:pt>
                <c:pt idx="1029">
                  <c:v>203.1952380952383</c:v>
                </c:pt>
                <c:pt idx="1030">
                  <c:v>203.2228571428573</c:v>
                </c:pt>
                <c:pt idx="1031">
                  <c:v>203.259523809524</c:v>
                </c:pt>
                <c:pt idx="1032">
                  <c:v>203.2961904761906</c:v>
                </c:pt>
                <c:pt idx="1033">
                  <c:v>203.3350000000002</c:v>
                </c:pt>
                <c:pt idx="1034">
                  <c:v>203.3738095238097</c:v>
                </c:pt>
                <c:pt idx="1035">
                  <c:v>203.4064285714287</c:v>
                </c:pt>
                <c:pt idx="1036">
                  <c:v>203.4390476190478</c:v>
                </c:pt>
                <c:pt idx="1037">
                  <c:v>203.467142857143</c:v>
                </c:pt>
                <c:pt idx="1038">
                  <c:v>203.4952380952382</c:v>
                </c:pt>
                <c:pt idx="1039">
                  <c:v>203.5259523809525</c:v>
                </c:pt>
                <c:pt idx="1040">
                  <c:v>203.5566666666668</c:v>
                </c:pt>
                <c:pt idx="1041">
                  <c:v>203.584761904762</c:v>
                </c:pt>
                <c:pt idx="1042">
                  <c:v>203.6128571428573</c:v>
                </c:pt>
                <c:pt idx="1043">
                  <c:v>203.639523809524</c:v>
                </c:pt>
                <c:pt idx="1044">
                  <c:v>203.6661904761906</c:v>
                </c:pt>
                <c:pt idx="1045">
                  <c:v>203.6969047619049</c:v>
                </c:pt>
                <c:pt idx="1046">
                  <c:v>203.7276190476192</c:v>
                </c:pt>
                <c:pt idx="1047">
                  <c:v>203.7583333333335</c:v>
                </c:pt>
                <c:pt idx="1048">
                  <c:v>203.7890476190478</c:v>
                </c:pt>
                <c:pt idx="1049">
                  <c:v>203.8223809523811</c:v>
                </c:pt>
                <c:pt idx="1050">
                  <c:v>203.8557142857144</c:v>
                </c:pt>
                <c:pt idx="1051">
                  <c:v>203.8980952380954</c:v>
                </c:pt>
                <c:pt idx="1052">
                  <c:v>203.9404761904763</c:v>
                </c:pt>
                <c:pt idx="1053">
                  <c:v>203.9814285714287</c:v>
                </c:pt>
                <c:pt idx="1054">
                  <c:v>204.0223809523811</c:v>
                </c:pt>
                <c:pt idx="1055">
                  <c:v>204.0633333333335</c:v>
                </c:pt>
                <c:pt idx="1056">
                  <c:v>204.1042857142859</c:v>
                </c:pt>
                <c:pt idx="1057">
                  <c:v>204.1509523809525</c:v>
                </c:pt>
                <c:pt idx="1058">
                  <c:v>204.1976190476192</c:v>
                </c:pt>
                <c:pt idx="1059">
                  <c:v>204.2390476190478</c:v>
                </c:pt>
                <c:pt idx="1060">
                  <c:v>204.2804761904763</c:v>
                </c:pt>
                <c:pt idx="1061">
                  <c:v>204.3128571428573</c:v>
                </c:pt>
                <c:pt idx="1062">
                  <c:v>204.3452380952382</c:v>
                </c:pt>
                <c:pt idx="1063">
                  <c:v>204.3800000000002</c:v>
                </c:pt>
                <c:pt idx="1064">
                  <c:v>204.4147619047621</c:v>
                </c:pt>
                <c:pt idx="1065">
                  <c:v>204.4528571428573</c:v>
                </c:pt>
                <c:pt idx="1066">
                  <c:v>204.4909523809525</c:v>
                </c:pt>
                <c:pt idx="1067">
                  <c:v>204.529523809524</c:v>
                </c:pt>
                <c:pt idx="1068">
                  <c:v>204.5680952380954</c:v>
                </c:pt>
                <c:pt idx="1069">
                  <c:v>204.6128571428573</c:v>
                </c:pt>
                <c:pt idx="1070">
                  <c:v>204.6576190476192</c:v>
                </c:pt>
                <c:pt idx="1071">
                  <c:v>204.7000000000002</c:v>
                </c:pt>
                <c:pt idx="1072">
                  <c:v>204.7423809523811</c:v>
                </c:pt>
                <c:pt idx="1073">
                  <c:v>204.7735714285716</c:v>
                </c:pt>
                <c:pt idx="1074">
                  <c:v>204.8047619047621</c:v>
                </c:pt>
                <c:pt idx="1075">
                  <c:v>204.832142857143</c:v>
                </c:pt>
                <c:pt idx="1076">
                  <c:v>204.859523809524</c:v>
                </c:pt>
                <c:pt idx="1077">
                  <c:v>204.8892857142859</c:v>
                </c:pt>
                <c:pt idx="1078">
                  <c:v>204.9190476190478</c:v>
                </c:pt>
                <c:pt idx="1079">
                  <c:v>204.9438095238097</c:v>
                </c:pt>
                <c:pt idx="1080">
                  <c:v>204.9685714285716</c:v>
                </c:pt>
                <c:pt idx="1081">
                  <c:v>204.9880952380954</c:v>
                </c:pt>
                <c:pt idx="1082">
                  <c:v>205.0076190476192</c:v>
                </c:pt>
                <c:pt idx="1083">
                  <c:v>205.0261904761906</c:v>
                </c:pt>
                <c:pt idx="1084">
                  <c:v>205.0447619047621</c:v>
                </c:pt>
                <c:pt idx="1085">
                  <c:v>205.0526190476192</c:v>
                </c:pt>
                <c:pt idx="1086">
                  <c:v>205.0604761904763</c:v>
                </c:pt>
                <c:pt idx="1087">
                  <c:v>205.0680952380954</c:v>
                </c:pt>
                <c:pt idx="1088">
                  <c:v>205.0757142857144</c:v>
                </c:pt>
                <c:pt idx="1089">
                  <c:v>205.0873809523811</c:v>
                </c:pt>
                <c:pt idx="1090">
                  <c:v>205.0990476190478</c:v>
                </c:pt>
                <c:pt idx="1091">
                  <c:v>205.1202380952382</c:v>
                </c:pt>
                <c:pt idx="1092">
                  <c:v>205.1414285714287</c:v>
                </c:pt>
                <c:pt idx="1093">
                  <c:v>205.1685714285716</c:v>
                </c:pt>
                <c:pt idx="1094">
                  <c:v>205.1957142857144</c:v>
                </c:pt>
                <c:pt idx="1095">
                  <c:v>205.2338095238097</c:v>
                </c:pt>
                <c:pt idx="1096">
                  <c:v>205.2719047619049</c:v>
                </c:pt>
                <c:pt idx="1097">
                  <c:v>205.3038095238097</c:v>
                </c:pt>
                <c:pt idx="1098">
                  <c:v>205.3357142857145</c:v>
                </c:pt>
                <c:pt idx="1099">
                  <c:v>205.3688095238097</c:v>
                </c:pt>
                <c:pt idx="1100">
                  <c:v>205.4019047619049</c:v>
                </c:pt>
                <c:pt idx="1101">
                  <c:v>205.4276190476192</c:v>
                </c:pt>
                <c:pt idx="1102">
                  <c:v>205.4533333333335</c:v>
                </c:pt>
                <c:pt idx="1103">
                  <c:v>205.4714285714287</c:v>
                </c:pt>
                <c:pt idx="1104">
                  <c:v>205.489523809524</c:v>
                </c:pt>
                <c:pt idx="1105">
                  <c:v>205.5023809523811</c:v>
                </c:pt>
                <c:pt idx="1106">
                  <c:v>205.5152380952382</c:v>
                </c:pt>
                <c:pt idx="1107">
                  <c:v>205.5290476190478</c:v>
                </c:pt>
                <c:pt idx="1108">
                  <c:v>205.5428571428573</c:v>
                </c:pt>
                <c:pt idx="1109">
                  <c:v>205.5511904761906</c:v>
                </c:pt>
                <c:pt idx="1110">
                  <c:v>205.559523809524</c:v>
                </c:pt>
                <c:pt idx="1111">
                  <c:v>205.5709523809525</c:v>
                </c:pt>
                <c:pt idx="1112">
                  <c:v>205.5823809523811</c:v>
                </c:pt>
                <c:pt idx="1113">
                  <c:v>205.5902380952382</c:v>
                </c:pt>
                <c:pt idx="1114">
                  <c:v>205.5980952380954</c:v>
                </c:pt>
                <c:pt idx="1115">
                  <c:v>205.5985714285716</c:v>
                </c:pt>
                <c:pt idx="1116">
                  <c:v>205.5990476190478</c:v>
                </c:pt>
                <c:pt idx="1117">
                  <c:v>205.5966666666668</c:v>
                </c:pt>
                <c:pt idx="1118">
                  <c:v>205.5942857142859</c:v>
                </c:pt>
                <c:pt idx="1119">
                  <c:v>205.5911904761907</c:v>
                </c:pt>
                <c:pt idx="1120">
                  <c:v>205.5880952380954</c:v>
                </c:pt>
                <c:pt idx="1121">
                  <c:v>205.5792857142859</c:v>
                </c:pt>
                <c:pt idx="1122">
                  <c:v>205.5704761904763</c:v>
                </c:pt>
                <c:pt idx="1123">
                  <c:v>205.5630952380954</c:v>
                </c:pt>
                <c:pt idx="1124">
                  <c:v>205.5557142857144</c:v>
                </c:pt>
                <c:pt idx="1125">
                  <c:v>205.5483333333335</c:v>
                </c:pt>
                <c:pt idx="1126">
                  <c:v>205.5409523809525</c:v>
                </c:pt>
                <c:pt idx="1127">
                  <c:v>205.5342857142859</c:v>
                </c:pt>
                <c:pt idx="1128">
                  <c:v>205.5276190476192</c:v>
                </c:pt>
                <c:pt idx="1129">
                  <c:v>205.5278571428573</c:v>
                </c:pt>
                <c:pt idx="1130">
                  <c:v>205.5280952380954</c:v>
                </c:pt>
                <c:pt idx="1131">
                  <c:v>205.5319047619049</c:v>
                </c:pt>
                <c:pt idx="1132">
                  <c:v>205.5357142857144</c:v>
                </c:pt>
                <c:pt idx="1133">
                  <c:v>205.5402380952382</c:v>
                </c:pt>
                <c:pt idx="1134">
                  <c:v>205.5447619047621</c:v>
                </c:pt>
                <c:pt idx="1135">
                  <c:v>205.5492857142859</c:v>
                </c:pt>
                <c:pt idx="1136">
                  <c:v>205.5538095238097</c:v>
                </c:pt>
                <c:pt idx="1137">
                  <c:v>205.5573809523811</c:v>
                </c:pt>
                <c:pt idx="1138">
                  <c:v>205.5609523809525</c:v>
                </c:pt>
                <c:pt idx="1139">
                  <c:v>205.5533333333335</c:v>
                </c:pt>
                <c:pt idx="1140">
                  <c:v>205.5457142857144</c:v>
                </c:pt>
                <c:pt idx="1141">
                  <c:v>205.5309523809525</c:v>
                </c:pt>
                <c:pt idx="1142">
                  <c:v>205.5161904761906</c:v>
                </c:pt>
                <c:pt idx="1143">
                  <c:v>205.4959523809525</c:v>
                </c:pt>
                <c:pt idx="1144">
                  <c:v>205.4757142857144</c:v>
                </c:pt>
                <c:pt idx="1145">
                  <c:v>205.4535714285716</c:v>
                </c:pt>
                <c:pt idx="1146">
                  <c:v>205.4314285714287</c:v>
                </c:pt>
                <c:pt idx="1147">
                  <c:v>205.4123809523811</c:v>
                </c:pt>
                <c:pt idx="1148">
                  <c:v>205.3933333333335</c:v>
                </c:pt>
                <c:pt idx="1149">
                  <c:v>205.3800000000002</c:v>
                </c:pt>
                <c:pt idx="1150">
                  <c:v>205.3666666666668</c:v>
                </c:pt>
                <c:pt idx="1151">
                  <c:v>205.3523809523811</c:v>
                </c:pt>
                <c:pt idx="1152">
                  <c:v>205.3380952380954</c:v>
                </c:pt>
                <c:pt idx="1153">
                  <c:v>205.3216666666668</c:v>
                </c:pt>
                <c:pt idx="1154">
                  <c:v>205.3052380952383</c:v>
                </c:pt>
                <c:pt idx="1155">
                  <c:v>205.2907142857144</c:v>
                </c:pt>
                <c:pt idx="1156">
                  <c:v>205.2761904761906</c:v>
                </c:pt>
                <c:pt idx="1157">
                  <c:v>205.2654761904763</c:v>
                </c:pt>
                <c:pt idx="1158">
                  <c:v>205.2547619047621</c:v>
                </c:pt>
                <c:pt idx="1159">
                  <c:v>205.2461904761906</c:v>
                </c:pt>
                <c:pt idx="1160">
                  <c:v>205.2376190476192</c:v>
                </c:pt>
                <c:pt idx="1161">
                  <c:v>205.2342857142859</c:v>
                </c:pt>
                <c:pt idx="1162">
                  <c:v>205.2309523809525</c:v>
                </c:pt>
                <c:pt idx="1163">
                  <c:v>205.2247619047621</c:v>
                </c:pt>
                <c:pt idx="1164">
                  <c:v>205.2185714285716</c:v>
                </c:pt>
                <c:pt idx="1165">
                  <c:v>205.2078571428573</c:v>
                </c:pt>
                <c:pt idx="1166">
                  <c:v>205.197142857143</c:v>
                </c:pt>
                <c:pt idx="1167">
                  <c:v>205.1835714285716</c:v>
                </c:pt>
                <c:pt idx="1168">
                  <c:v>205.1700000000001</c:v>
                </c:pt>
                <c:pt idx="1169">
                  <c:v>205.1585714285716</c:v>
                </c:pt>
                <c:pt idx="1170">
                  <c:v>205.147142857143</c:v>
                </c:pt>
                <c:pt idx="1171">
                  <c:v>205.1342857142859</c:v>
                </c:pt>
                <c:pt idx="1172">
                  <c:v>205.1214285714287</c:v>
                </c:pt>
                <c:pt idx="1173">
                  <c:v>205.1157142857145</c:v>
                </c:pt>
                <c:pt idx="1174">
                  <c:v>205.1100000000002</c:v>
                </c:pt>
                <c:pt idx="1175">
                  <c:v>205.1028571428573</c:v>
                </c:pt>
                <c:pt idx="1176">
                  <c:v>205.0957142857145</c:v>
                </c:pt>
                <c:pt idx="1177">
                  <c:v>205.0885714285716</c:v>
                </c:pt>
                <c:pt idx="1178">
                  <c:v>205.0814285714287</c:v>
                </c:pt>
                <c:pt idx="1179">
                  <c:v>205.0723809523811</c:v>
                </c:pt>
                <c:pt idx="1180">
                  <c:v>205.0633333333335</c:v>
                </c:pt>
                <c:pt idx="1181">
                  <c:v>205.0466666666668</c:v>
                </c:pt>
                <c:pt idx="1182">
                  <c:v>205.0300000000001</c:v>
                </c:pt>
                <c:pt idx="1183">
                  <c:v>205.0061904761906</c:v>
                </c:pt>
                <c:pt idx="1184">
                  <c:v>204.9823809523811</c:v>
                </c:pt>
                <c:pt idx="1185">
                  <c:v>204.9666666666668</c:v>
                </c:pt>
                <c:pt idx="1186">
                  <c:v>204.9509523809525</c:v>
                </c:pt>
                <c:pt idx="1187">
                  <c:v>204.9361904761906</c:v>
                </c:pt>
                <c:pt idx="1188">
                  <c:v>204.9214285714287</c:v>
                </c:pt>
                <c:pt idx="1189">
                  <c:v>204.9102380952382</c:v>
                </c:pt>
                <c:pt idx="1190">
                  <c:v>204.8990476190478</c:v>
                </c:pt>
                <c:pt idx="1191">
                  <c:v>204.8978571428573</c:v>
                </c:pt>
                <c:pt idx="1192">
                  <c:v>204.8966666666668</c:v>
                </c:pt>
                <c:pt idx="1193">
                  <c:v>204.8938095238097</c:v>
                </c:pt>
                <c:pt idx="1194">
                  <c:v>204.8909523809525</c:v>
                </c:pt>
                <c:pt idx="1195">
                  <c:v>204.8861904761906</c:v>
                </c:pt>
                <c:pt idx="1196">
                  <c:v>204.8814285714287</c:v>
                </c:pt>
                <c:pt idx="1197">
                  <c:v>204.8819047619049</c:v>
                </c:pt>
                <c:pt idx="1198">
                  <c:v>204.8823809523811</c:v>
                </c:pt>
                <c:pt idx="1199">
                  <c:v>204.8788095238097</c:v>
                </c:pt>
                <c:pt idx="1200">
                  <c:v>204.8752380952382</c:v>
                </c:pt>
                <c:pt idx="1201">
                  <c:v>204.8711904761906</c:v>
                </c:pt>
                <c:pt idx="1202">
                  <c:v>204.867142857143</c:v>
                </c:pt>
                <c:pt idx="1203">
                  <c:v>204.8711904761906</c:v>
                </c:pt>
                <c:pt idx="1204">
                  <c:v>204.8752380952382</c:v>
                </c:pt>
                <c:pt idx="1205">
                  <c:v>204.8778571428573</c:v>
                </c:pt>
                <c:pt idx="1206">
                  <c:v>204.8804761904763</c:v>
                </c:pt>
                <c:pt idx="1207">
                  <c:v>204.8838095238096</c:v>
                </c:pt>
                <c:pt idx="1208">
                  <c:v>204.887142857143</c:v>
                </c:pt>
                <c:pt idx="1209">
                  <c:v>204.8902380952383</c:v>
                </c:pt>
                <c:pt idx="1210">
                  <c:v>204.8933333333335</c:v>
                </c:pt>
                <c:pt idx="1211">
                  <c:v>204.8957142857144</c:v>
                </c:pt>
                <c:pt idx="1212">
                  <c:v>204.8980952380954</c:v>
                </c:pt>
                <c:pt idx="1213">
                  <c:v>204.8980952380954</c:v>
                </c:pt>
                <c:pt idx="1214">
                  <c:v>204.8980952380954</c:v>
                </c:pt>
                <c:pt idx="1215">
                  <c:v>204.8957142857144</c:v>
                </c:pt>
                <c:pt idx="1216">
                  <c:v>204.8933333333335</c:v>
                </c:pt>
                <c:pt idx="1217">
                  <c:v>204.8864285714287</c:v>
                </c:pt>
                <c:pt idx="1218">
                  <c:v>204.8795238095239</c:v>
                </c:pt>
                <c:pt idx="1219">
                  <c:v>204.8754761904763</c:v>
                </c:pt>
                <c:pt idx="1220">
                  <c:v>204.8714285714287</c:v>
                </c:pt>
                <c:pt idx="1221">
                  <c:v>204.8692857142859</c:v>
                </c:pt>
                <c:pt idx="1222">
                  <c:v>204.867142857143</c:v>
                </c:pt>
                <c:pt idx="1223">
                  <c:v>204.8726190476192</c:v>
                </c:pt>
                <c:pt idx="1224">
                  <c:v>204.8780952380954</c:v>
                </c:pt>
                <c:pt idx="1225">
                  <c:v>204.8804761904763</c:v>
                </c:pt>
                <c:pt idx="1226">
                  <c:v>204.8828571428573</c:v>
                </c:pt>
                <c:pt idx="1227">
                  <c:v>204.8838095238097</c:v>
                </c:pt>
                <c:pt idx="1228">
                  <c:v>204.8847619047621</c:v>
                </c:pt>
                <c:pt idx="1229">
                  <c:v>204.8857142857144</c:v>
                </c:pt>
                <c:pt idx="1230">
                  <c:v>204.8866666666668</c:v>
                </c:pt>
                <c:pt idx="1231">
                  <c:v>204.8923809523811</c:v>
                </c:pt>
                <c:pt idx="1232">
                  <c:v>204.8980952380954</c:v>
                </c:pt>
                <c:pt idx="1233">
                  <c:v>204.9042857142859</c:v>
                </c:pt>
                <c:pt idx="1234">
                  <c:v>204.9104761904763</c:v>
                </c:pt>
                <c:pt idx="1235">
                  <c:v>204.9214285714287</c:v>
                </c:pt>
                <c:pt idx="1236">
                  <c:v>204.9323809523811</c:v>
                </c:pt>
                <c:pt idx="1237">
                  <c:v>204.9400000000001</c:v>
                </c:pt>
                <c:pt idx="1238">
                  <c:v>204.9476190476192</c:v>
                </c:pt>
                <c:pt idx="1239">
                  <c:v>204.9533333333335</c:v>
                </c:pt>
                <c:pt idx="1240">
                  <c:v>204.9590476190478</c:v>
                </c:pt>
                <c:pt idx="1241">
                  <c:v>204.9588095238097</c:v>
                </c:pt>
                <c:pt idx="1242">
                  <c:v>204.9585714285716</c:v>
                </c:pt>
                <c:pt idx="1243">
                  <c:v>204.9626190476192</c:v>
                </c:pt>
                <c:pt idx="1244">
                  <c:v>204.9666666666668</c:v>
                </c:pt>
                <c:pt idx="1245">
                  <c:v>204.9711904761906</c:v>
                </c:pt>
                <c:pt idx="1246">
                  <c:v>204.9757142857144</c:v>
                </c:pt>
                <c:pt idx="1247">
                  <c:v>204.9785714285716</c:v>
                </c:pt>
                <c:pt idx="1248">
                  <c:v>204.9814285714288</c:v>
                </c:pt>
                <c:pt idx="1249">
                  <c:v>204.9876190476192</c:v>
                </c:pt>
                <c:pt idx="1250">
                  <c:v>204.9938095238097</c:v>
                </c:pt>
                <c:pt idx="1251">
                  <c:v>205.0004761904763</c:v>
                </c:pt>
                <c:pt idx="1252">
                  <c:v>205.007142857143</c:v>
                </c:pt>
                <c:pt idx="1253">
                  <c:v>205.0135714285716</c:v>
                </c:pt>
                <c:pt idx="1254">
                  <c:v>205.0200000000002</c:v>
                </c:pt>
                <c:pt idx="1255">
                  <c:v>205.0409523809525</c:v>
                </c:pt>
                <c:pt idx="1256">
                  <c:v>205.0619047619049</c:v>
                </c:pt>
                <c:pt idx="1257">
                  <c:v>205.0957142857145</c:v>
                </c:pt>
                <c:pt idx="1258">
                  <c:v>205.129523809524</c:v>
                </c:pt>
                <c:pt idx="1259">
                  <c:v>205.1642857142859</c:v>
                </c:pt>
                <c:pt idx="1260">
                  <c:v>205.1990476190478</c:v>
                </c:pt>
                <c:pt idx="1261">
                  <c:v>205.2292857142859</c:v>
                </c:pt>
                <c:pt idx="1262">
                  <c:v>205.259523809524</c:v>
                </c:pt>
                <c:pt idx="1263">
                  <c:v>205.2900000000002</c:v>
                </c:pt>
                <c:pt idx="1264">
                  <c:v>205.3204761904764</c:v>
                </c:pt>
                <c:pt idx="1265">
                  <c:v>205.3400000000002</c:v>
                </c:pt>
                <c:pt idx="1266">
                  <c:v>205.359523809524</c:v>
                </c:pt>
                <c:pt idx="1267">
                  <c:v>205.3790476190478</c:v>
                </c:pt>
                <c:pt idx="1268">
                  <c:v>205.3985714285716</c:v>
                </c:pt>
                <c:pt idx="1269">
                  <c:v>205.4216666666668</c:v>
                </c:pt>
                <c:pt idx="1270">
                  <c:v>205.4447619047621</c:v>
                </c:pt>
                <c:pt idx="1271">
                  <c:v>205.4719047619049</c:v>
                </c:pt>
                <c:pt idx="1272">
                  <c:v>205.4990476190478</c:v>
                </c:pt>
                <c:pt idx="1273">
                  <c:v>205.522142857143</c:v>
                </c:pt>
                <c:pt idx="1274">
                  <c:v>205.5452380952383</c:v>
                </c:pt>
                <c:pt idx="1275">
                  <c:v>205.5747619047621</c:v>
                </c:pt>
                <c:pt idx="1276">
                  <c:v>205.6042857142859</c:v>
                </c:pt>
                <c:pt idx="1277">
                  <c:v>205.6347619047621</c:v>
                </c:pt>
                <c:pt idx="1278">
                  <c:v>205.6652380952382</c:v>
                </c:pt>
                <c:pt idx="1279">
                  <c:v>205.6964285714287</c:v>
                </c:pt>
                <c:pt idx="1280">
                  <c:v>205.7276190476192</c:v>
                </c:pt>
                <c:pt idx="1281">
                  <c:v>205.7592857142859</c:v>
                </c:pt>
                <c:pt idx="1282">
                  <c:v>205.7909523809525</c:v>
                </c:pt>
                <c:pt idx="1283">
                  <c:v>205.8288095238097</c:v>
                </c:pt>
                <c:pt idx="1284">
                  <c:v>205.8666666666668</c:v>
                </c:pt>
                <c:pt idx="1285">
                  <c:v>205.9002380952383</c:v>
                </c:pt>
                <c:pt idx="1286">
                  <c:v>205.9338095238097</c:v>
                </c:pt>
                <c:pt idx="1287">
                  <c:v>205.9707142857144</c:v>
                </c:pt>
                <c:pt idx="1288">
                  <c:v>206.0076190476192</c:v>
                </c:pt>
                <c:pt idx="1289">
                  <c:v>206.0609523809525</c:v>
                </c:pt>
                <c:pt idx="1290">
                  <c:v>206.1142857142859</c:v>
                </c:pt>
                <c:pt idx="1291">
                  <c:v>206.1669047619049</c:v>
                </c:pt>
                <c:pt idx="1292">
                  <c:v>206.219523809524</c:v>
                </c:pt>
                <c:pt idx="1293">
                  <c:v>206.2735714285716</c:v>
                </c:pt>
                <c:pt idx="1294">
                  <c:v>206.3276190476192</c:v>
                </c:pt>
                <c:pt idx="1295">
                  <c:v>206.3835714285716</c:v>
                </c:pt>
                <c:pt idx="1296">
                  <c:v>206.439523809524</c:v>
                </c:pt>
                <c:pt idx="1297">
                  <c:v>206.479523809524</c:v>
                </c:pt>
                <c:pt idx="1298">
                  <c:v>206.5195238095239</c:v>
                </c:pt>
                <c:pt idx="1299">
                  <c:v>206.559523809524</c:v>
                </c:pt>
                <c:pt idx="1300">
                  <c:v>206.599523809524</c:v>
                </c:pt>
                <c:pt idx="1301">
                  <c:v>206.6476190476192</c:v>
                </c:pt>
                <c:pt idx="1302">
                  <c:v>206.6957142857144</c:v>
                </c:pt>
                <c:pt idx="1303">
                  <c:v>206.7411904761906</c:v>
                </c:pt>
                <c:pt idx="1304">
                  <c:v>206.7866666666668</c:v>
                </c:pt>
                <c:pt idx="1305">
                  <c:v>206.8385714285716</c:v>
                </c:pt>
                <c:pt idx="1306">
                  <c:v>206.8904761904763</c:v>
                </c:pt>
                <c:pt idx="1307">
                  <c:v>206.9530952380954</c:v>
                </c:pt>
                <c:pt idx="1308">
                  <c:v>207.0157142857144</c:v>
                </c:pt>
                <c:pt idx="1309">
                  <c:v>207.0690476190478</c:v>
                </c:pt>
                <c:pt idx="1310">
                  <c:v>207.1223809523811</c:v>
                </c:pt>
                <c:pt idx="1311">
                  <c:v>207.1723809523811</c:v>
                </c:pt>
                <c:pt idx="1312">
                  <c:v>207.2223809523811</c:v>
                </c:pt>
                <c:pt idx="1313">
                  <c:v>207.2726190476192</c:v>
                </c:pt>
                <c:pt idx="1314">
                  <c:v>207.3228571428573</c:v>
                </c:pt>
                <c:pt idx="1315">
                  <c:v>207.372142857143</c:v>
                </c:pt>
                <c:pt idx="1316">
                  <c:v>207.4214285714287</c:v>
                </c:pt>
                <c:pt idx="1317">
                  <c:v>207.4654761904764</c:v>
                </c:pt>
                <c:pt idx="1318">
                  <c:v>207.509523809524</c:v>
                </c:pt>
                <c:pt idx="1319">
                  <c:v>207.5576190476192</c:v>
                </c:pt>
                <c:pt idx="1320">
                  <c:v>207.6057142857144</c:v>
                </c:pt>
                <c:pt idx="1321">
                  <c:v>207.6566666666668</c:v>
                </c:pt>
                <c:pt idx="1322">
                  <c:v>207.7076190476192</c:v>
                </c:pt>
                <c:pt idx="1323">
                  <c:v>207.7542857142859</c:v>
                </c:pt>
                <c:pt idx="1324">
                  <c:v>207.8009523809525</c:v>
                </c:pt>
                <c:pt idx="1325">
                  <c:v>207.8550000000002</c:v>
                </c:pt>
                <c:pt idx="1326">
                  <c:v>207.9090476190478</c:v>
                </c:pt>
                <c:pt idx="1327">
                  <c:v>207.9628571428573</c:v>
                </c:pt>
                <c:pt idx="1328">
                  <c:v>208.0166666666668</c:v>
                </c:pt>
                <c:pt idx="1329">
                  <c:v>208.0628571428573</c:v>
                </c:pt>
                <c:pt idx="1330">
                  <c:v>208.1090476190478</c:v>
                </c:pt>
                <c:pt idx="1331">
                  <c:v>208.1514285714287</c:v>
                </c:pt>
                <c:pt idx="1332">
                  <c:v>208.1938095238096</c:v>
                </c:pt>
                <c:pt idx="1333">
                  <c:v>208.2388095238097</c:v>
                </c:pt>
                <c:pt idx="1334">
                  <c:v>208.2838095238097</c:v>
                </c:pt>
                <c:pt idx="1335">
                  <c:v>208.3214285714287</c:v>
                </c:pt>
                <c:pt idx="1336">
                  <c:v>208.3590476190478</c:v>
                </c:pt>
                <c:pt idx="1337">
                  <c:v>208.3964285714287</c:v>
                </c:pt>
                <c:pt idx="1338">
                  <c:v>208.4338095238097</c:v>
                </c:pt>
                <c:pt idx="1339">
                  <c:v>208.464523809524</c:v>
                </c:pt>
                <c:pt idx="1340">
                  <c:v>208.4952380952383</c:v>
                </c:pt>
                <c:pt idx="1341">
                  <c:v>208.5190476190478</c:v>
                </c:pt>
                <c:pt idx="1342">
                  <c:v>208.5428571428573</c:v>
                </c:pt>
                <c:pt idx="1343">
                  <c:v>208.5659523809526</c:v>
                </c:pt>
                <c:pt idx="1344">
                  <c:v>208.5890476190478</c:v>
                </c:pt>
                <c:pt idx="1345">
                  <c:v>208.6183333333335</c:v>
                </c:pt>
                <c:pt idx="1346">
                  <c:v>208.6476190476192</c:v>
                </c:pt>
                <c:pt idx="1347">
                  <c:v>208.6764285714287</c:v>
                </c:pt>
                <c:pt idx="1348">
                  <c:v>208.7052380952382</c:v>
                </c:pt>
                <c:pt idx="1349">
                  <c:v>208.734761904762</c:v>
                </c:pt>
                <c:pt idx="1350">
                  <c:v>208.7642857142858</c:v>
                </c:pt>
                <c:pt idx="1351">
                  <c:v>208.7923809523811</c:v>
                </c:pt>
                <c:pt idx="1352">
                  <c:v>208.8204761904763</c:v>
                </c:pt>
                <c:pt idx="1353">
                  <c:v>208.842142857143</c:v>
                </c:pt>
                <c:pt idx="1354">
                  <c:v>208.8638095238097</c:v>
                </c:pt>
                <c:pt idx="1355">
                  <c:v>208.8830952380954</c:v>
                </c:pt>
                <c:pt idx="1356">
                  <c:v>208.9023809523811</c:v>
                </c:pt>
                <c:pt idx="1357">
                  <c:v>208.922142857143</c:v>
                </c:pt>
                <c:pt idx="1358">
                  <c:v>208.9419047619049</c:v>
                </c:pt>
                <c:pt idx="1359">
                  <c:v>208.9590476190478</c:v>
                </c:pt>
                <c:pt idx="1360">
                  <c:v>208.9761904761907</c:v>
                </c:pt>
                <c:pt idx="1361">
                  <c:v>208.9885714285716</c:v>
                </c:pt>
                <c:pt idx="1362">
                  <c:v>209.0009523809525</c:v>
                </c:pt>
                <c:pt idx="1363">
                  <c:v>209.0064285714287</c:v>
                </c:pt>
                <c:pt idx="1364">
                  <c:v>209.0119047619049</c:v>
                </c:pt>
                <c:pt idx="1365">
                  <c:v>209.0064285714287</c:v>
                </c:pt>
                <c:pt idx="1366">
                  <c:v>209.0009523809525</c:v>
                </c:pt>
                <c:pt idx="1367">
                  <c:v>208.9778571428573</c:v>
                </c:pt>
                <c:pt idx="1368">
                  <c:v>208.9547619047621</c:v>
                </c:pt>
                <c:pt idx="1369">
                  <c:v>208.9235714285716</c:v>
                </c:pt>
                <c:pt idx="1370">
                  <c:v>208.8923809523811</c:v>
                </c:pt>
                <c:pt idx="1371">
                  <c:v>208.862142857143</c:v>
                </c:pt>
                <c:pt idx="1372">
                  <c:v>208.8319047619049</c:v>
                </c:pt>
                <c:pt idx="1373">
                  <c:v>208.8042857142859</c:v>
                </c:pt>
                <c:pt idx="1374">
                  <c:v>208.7766666666668</c:v>
                </c:pt>
                <c:pt idx="1375">
                  <c:v>208.7550000000002</c:v>
                </c:pt>
                <c:pt idx="1376">
                  <c:v>208.7333333333335</c:v>
                </c:pt>
                <c:pt idx="1377">
                  <c:v>208.7128571428573</c:v>
                </c:pt>
                <c:pt idx="1378">
                  <c:v>208.6923809523811</c:v>
                </c:pt>
                <c:pt idx="1379">
                  <c:v>208.6683333333335</c:v>
                </c:pt>
                <c:pt idx="1380">
                  <c:v>208.6442857142858</c:v>
                </c:pt>
                <c:pt idx="1381">
                  <c:v>208.622142857143</c:v>
                </c:pt>
                <c:pt idx="1382">
                  <c:v>208.6000000000002</c:v>
                </c:pt>
                <c:pt idx="1383">
                  <c:v>208.577142857143</c:v>
                </c:pt>
                <c:pt idx="1384">
                  <c:v>208.5542857142859</c:v>
                </c:pt>
                <c:pt idx="1385">
                  <c:v>208.534523809524</c:v>
                </c:pt>
                <c:pt idx="1386">
                  <c:v>208.5147619047621</c:v>
                </c:pt>
                <c:pt idx="1387">
                  <c:v>208.4992857142859</c:v>
                </c:pt>
                <c:pt idx="1388">
                  <c:v>208.4838095238097</c:v>
                </c:pt>
                <c:pt idx="1389">
                  <c:v>208.4690476190478</c:v>
                </c:pt>
                <c:pt idx="1390">
                  <c:v>208.4542857142858</c:v>
                </c:pt>
                <c:pt idx="1391">
                  <c:v>208.4419047619049</c:v>
                </c:pt>
                <c:pt idx="1392">
                  <c:v>208.429523809524</c:v>
                </c:pt>
                <c:pt idx="1393">
                  <c:v>208.4161904761906</c:v>
                </c:pt>
                <c:pt idx="1394">
                  <c:v>208.4028571428573</c:v>
                </c:pt>
                <c:pt idx="1395">
                  <c:v>208.379523809524</c:v>
                </c:pt>
                <c:pt idx="1396">
                  <c:v>208.3561904761906</c:v>
                </c:pt>
                <c:pt idx="1397">
                  <c:v>208.3247619047621</c:v>
                </c:pt>
                <c:pt idx="1398">
                  <c:v>208.2933333333335</c:v>
                </c:pt>
                <c:pt idx="1399">
                  <c:v>208.2519047619049</c:v>
                </c:pt>
                <c:pt idx="1400">
                  <c:v>208.2104761904764</c:v>
                </c:pt>
                <c:pt idx="1401">
                  <c:v>208.1659523809525</c:v>
                </c:pt>
                <c:pt idx="1402">
                  <c:v>208.1214285714287</c:v>
                </c:pt>
                <c:pt idx="1403">
                  <c:v>208.0804761904764</c:v>
                </c:pt>
                <c:pt idx="1404">
                  <c:v>208.039523809524</c:v>
                </c:pt>
                <c:pt idx="1405">
                  <c:v>208.0038095238097</c:v>
                </c:pt>
                <c:pt idx="1406">
                  <c:v>207.9680952380954</c:v>
                </c:pt>
                <c:pt idx="1407">
                  <c:v>207.9364285714287</c:v>
                </c:pt>
                <c:pt idx="1408">
                  <c:v>207.904761904762</c:v>
                </c:pt>
                <c:pt idx="1409">
                  <c:v>207.8752380952382</c:v>
                </c:pt>
                <c:pt idx="1410">
                  <c:v>207.8457142857145</c:v>
                </c:pt>
                <c:pt idx="1411">
                  <c:v>207.812142857143</c:v>
                </c:pt>
                <c:pt idx="1412">
                  <c:v>207.7785714285716</c:v>
                </c:pt>
                <c:pt idx="1413">
                  <c:v>207.7416666666668</c:v>
                </c:pt>
                <c:pt idx="1414">
                  <c:v>207.7047619047621</c:v>
                </c:pt>
                <c:pt idx="1415">
                  <c:v>207.6616666666668</c:v>
                </c:pt>
                <c:pt idx="1416">
                  <c:v>207.6185714285716</c:v>
                </c:pt>
                <c:pt idx="1417">
                  <c:v>207.5747619047621</c:v>
                </c:pt>
                <c:pt idx="1418">
                  <c:v>207.5309523809526</c:v>
                </c:pt>
                <c:pt idx="1419">
                  <c:v>207.4883333333335</c:v>
                </c:pt>
                <c:pt idx="1420">
                  <c:v>207.4457142857144</c:v>
                </c:pt>
                <c:pt idx="1421">
                  <c:v>207.4011904761906</c:v>
                </c:pt>
                <c:pt idx="1422">
                  <c:v>207.3566666666668</c:v>
                </c:pt>
                <c:pt idx="1423">
                  <c:v>207.3100000000002</c:v>
                </c:pt>
                <c:pt idx="1424">
                  <c:v>207.2633333333335</c:v>
                </c:pt>
                <c:pt idx="1425">
                  <c:v>207.2128571428573</c:v>
                </c:pt>
                <c:pt idx="1426">
                  <c:v>207.1623809523811</c:v>
                </c:pt>
                <c:pt idx="1427">
                  <c:v>207.102142857143</c:v>
                </c:pt>
                <c:pt idx="1428">
                  <c:v>207.0419047619049</c:v>
                </c:pt>
                <c:pt idx="1429">
                  <c:v>206.984523809524</c:v>
                </c:pt>
                <c:pt idx="1430">
                  <c:v>206.927142857143</c:v>
                </c:pt>
                <c:pt idx="1431">
                  <c:v>206.8726190476192</c:v>
                </c:pt>
                <c:pt idx="1432">
                  <c:v>206.8180952380954</c:v>
                </c:pt>
                <c:pt idx="1433">
                  <c:v>206.7566666666668</c:v>
                </c:pt>
                <c:pt idx="1434">
                  <c:v>206.6952380952382</c:v>
                </c:pt>
                <c:pt idx="1435">
                  <c:v>206.6359523809525</c:v>
                </c:pt>
                <c:pt idx="1436">
                  <c:v>206.5766666666668</c:v>
                </c:pt>
                <c:pt idx="1437">
                  <c:v>206.522142857143</c:v>
                </c:pt>
                <c:pt idx="1438">
                  <c:v>206.4676190476192</c:v>
                </c:pt>
                <c:pt idx="1439">
                  <c:v>206.4100000000002</c:v>
                </c:pt>
                <c:pt idx="1440">
                  <c:v>206.3523809523811</c:v>
                </c:pt>
                <c:pt idx="1441">
                  <c:v>206.3042857142859</c:v>
                </c:pt>
                <c:pt idx="1442">
                  <c:v>206.2561904761906</c:v>
                </c:pt>
                <c:pt idx="1443">
                  <c:v>206.2161904761906</c:v>
                </c:pt>
                <c:pt idx="1444">
                  <c:v>206.1761904761906</c:v>
                </c:pt>
                <c:pt idx="1445">
                  <c:v>206.1257142857144</c:v>
                </c:pt>
                <c:pt idx="1446">
                  <c:v>206.0752380952382</c:v>
                </c:pt>
                <c:pt idx="1447">
                  <c:v>206.0259523809525</c:v>
                </c:pt>
                <c:pt idx="1448">
                  <c:v>205.9766666666668</c:v>
                </c:pt>
                <c:pt idx="1449">
                  <c:v>205.9223809523811</c:v>
                </c:pt>
                <c:pt idx="1450">
                  <c:v>205.8680952380954</c:v>
                </c:pt>
                <c:pt idx="1451">
                  <c:v>205.794523809524</c:v>
                </c:pt>
                <c:pt idx="1452">
                  <c:v>205.7209523809526</c:v>
                </c:pt>
                <c:pt idx="1453">
                  <c:v>205.6492857142859</c:v>
                </c:pt>
                <c:pt idx="1454">
                  <c:v>205.5776190476192</c:v>
                </c:pt>
                <c:pt idx="1455">
                  <c:v>205.504523809524</c:v>
                </c:pt>
                <c:pt idx="1456">
                  <c:v>205.4314285714287</c:v>
                </c:pt>
                <c:pt idx="1457">
                  <c:v>205.357142857143</c:v>
                </c:pt>
                <c:pt idx="1458">
                  <c:v>205.2828571428573</c:v>
                </c:pt>
                <c:pt idx="1459">
                  <c:v>205.222142857143</c:v>
                </c:pt>
                <c:pt idx="1460">
                  <c:v>205.1614285714287</c:v>
                </c:pt>
                <c:pt idx="1461">
                  <c:v>205.1104761904763</c:v>
                </c:pt>
                <c:pt idx="1462">
                  <c:v>205.059523809524</c:v>
                </c:pt>
                <c:pt idx="1463">
                  <c:v>205.0064285714287</c:v>
                </c:pt>
                <c:pt idx="1464">
                  <c:v>204.9533333333335</c:v>
                </c:pt>
                <c:pt idx="1465">
                  <c:v>204.9088095238097</c:v>
                </c:pt>
                <c:pt idx="1466">
                  <c:v>204.8642857142859</c:v>
                </c:pt>
                <c:pt idx="1467">
                  <c:v>204.8123809523811</c:v>
                </c:pt>
                <c:pt idx="1468">
                  <c:v>204.7604761904763</c:v>
                </c:pt>
                <c:pt idx="1469">
                  <c:v>204.6978571428573</c:v>
                </c:pt>
                <c:pt idx="1470">
                  <c:v>204.6352380952383</c:v>
                </c:pt>
                <c:pt idx="1471">
                  <c:v>204.5652380952383</c:v>
                </c:pt>
                <c:pt idx="1472">
                  <c:v>204.4952380952382</c:v>
                </c:pt>
                <c:pt idx="1473">
                  <c:v>204.4261904761906</c:v>
                </c:pt>
                <c:pt idx="1474">
                  <c:v>204.357142857143</c:v>
                </c:pt>
                <c:pt idx="1475">
                  <c:v>204.2852380952382</c:v>
                </c:pt>
                <c:pt idx="1476">
                  <c:v>204.2133333333335</c:v>
                </c:pt>
                <c:pt idx="1477">
                  <c:v>204.1416666666668</c:v>
                </c:pt>
                <c:pt idx="1478">
                  <c:v>204.0700000000002</c:v>
                </c:pt>
                <c:pt idx="1479">
                  <c:v>204.0016666666668</c:v>
                </c:pt>
                <c:pt idx="1480">
                  <c:v>203.9333333333335</c:v>
                </c:pt>
                <c:pt idx="1481">
                  <c:v>203.8678571428573</c:v>
                </c:pt>
                <c:pt idx="1482">
                  <c:v>203.8023809523811</c:v>
                </c:pt>
                <c:pt idx="1483">
                  <c:v>203.7342857142859</c:v>
                </c:pt>
                <c:pt idx="1484">
                  <c:v>203.6661904761906</c:v>
                </c:pt>
                <c:pt idx="1485">
                  <c:v>203.607142857143</c:v>
                </c:pt>
                <c:pt idx="1486">
                  <c:v>203.5480952380954</c:v>
                </c:pt>
                <c:pt idx="1487">
                  <c:v>203.4857142857144</c:v>
                </c:pt>
                <c:pt idx="1488">
                  <c:v>203.4233333333335</c:v>
                </c:pt>
                <c:pt idx="1489">
                  <c:v>203.3559523809525</c:v>
                </c:pt>
                <c:pt idx="1490">
                  <c:v>203.2885714285716</c:v>
                </c:pt>
                <c:pt idx="1491">
                  <c:v>203.2257142857144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'流量-温度综合分析'!$A$2:$A$1493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'流量-温度综合分析'!$E$2:$E$1493</c:f>
              <c:numCache>
                <c:formatCode>General</c:formatCode>
                <c:ptCount val="1492"/>
                <c:pt idx="0">
                  <c:v>26.00928571428572</c:v>
                </c:pt>
                <c:pt idx="1">
                  <c:v>26.00642857142858</c:v>
                </c:pt>
                <c:pt idx="2">
                  <c:v>26.00357142857144</c:v>
                </c:pt>
                <c:pt idx="3">
                  <c:v>26.00035714285715</c:v>
                </c:pt>
                <c:pt idx="4">
                  <c:v>25.99714285714287</c:v>
                </c:pt>
                <c:pt idx="5">
                  <c:v>25.99357142857144</c:v>
                </c:pt>
                <c:pt idx="6">
                  <c:v>25.99000000000002</c:v>
                </c:pt>
                <c:pt idx="7">
                  <c:v>25.9859523809524</c:v>
                </c:pt>
                <c:pt idx="8">
                  <c:v>25.98190476190478</c:v>
                </c:pt>
                <c:pt idx="9">
                  <c:v>25.97809523809526</c:v>
                </c:pt>
                <c:pt idx="10">
                  <c:v>25.97428571428573</c:v>
                </c:pt>
                <c:pt idx="11">
                  <c:v>25.97190476190478</c:v>
                </c:pt>
                <c:pt idx="12">
                  <c:v>25.96952380952383</c:v>
                </c:pt>
                <c:pt idx="13">
                  <c:v>25.96666666666668</c:v>
                </c:pt>
                <c:pt idx="14">
                  <c:v>25.96380952380954</c:v>
                </c:pt>
                <c:pt idx="15">
                  <c:v>25.96238095238097</c:v>
                </c:pt>
                <c:pt idx="16">
                  <c:v>25.9609523809524</c:v>
                </c:pt>
                <c:pt idx="17">
                  <c:v>25.95952380952383</c:v>
                </c:pt>
                <c:pt idx="18">
                  <c:v>25.95809523809526</c:v>
                </c:pt>
                <c:pt idx="19">
                  <c:v>25.95428571428573</c:v>
                </c:pt>
                <c:pt idx="20">
                  <c:v>25.95047619047621</c:v>
                </c:pt>
                <c:pt idx="21">
                  <c:v>25.94714285714288</c:v>
                </c:pt>
                <c:pt idx="22">
                  <c:v>25.94380952380954</c:v>
                </c:pt>
                <c:pt idx="23">
                  <c:v>25.94285714285716</c:v>
                </c:pt>
                <c:pt idx="24">
                  <c:v>25.94190476190478</c:v>
                </c:pt>
                <c:pt idx="25">
                  <c:v>25.93666666666669</c:v>
                </c:pt>
                <c:pt idx="26">
                  <c:v>25.93142857142859</c:v>
                </c:pt>
                <c:pt idx="27">
                  <c:v>25.92904761904764</c:v>
                </c:pt>
                <c:pt idx="28">
                  <c:v>25.92666666666668</c:v>
                </c:pt>
                <c:pt idx="29">
                  <c:v>25.92428571428573</c:v>
                </c:pt>
                <c:pt idx="30">
                  <c:v>25.92190476190478</c:v>
                </c:pt>
                <c:pt idx="31">
                  <c:v>25.92071428571431</c:v>
                </c:pt>
                <c:pt idx="32">
                  <c:v>25.91952380952383</c:v>
                </c:pt>
                <c:pt idx="33">
                  <c:v>25.9161904761905</c:v>
                </c:pt>
                <c:pt idx="34">
                  <c:v>25.91285714285716</c:v>
                </c:pt>
                <c:pt idx="35">
                  <c:v>25.9109523809524</c:v>
                </c:pt>
                <c:pt idx="36">
                  <c:v>25.90904761904764</c:v>
                </c:pt>
                <c:pt idx="37">
                  <c:v>25.90785714285716</c:v>
                </c:pt>
                <c:pt idx="38">
                  <c:v>25.90666666666668</c:v>
                </c:pt>
                <c:pt idx="39">
                  <c:v>25.90761904761906</c:v>
                </c:pt>
                <c:pt idx="40">
                  <c:v>25.90857142857145</c:v>
                </c:pt>
                <c:pt idx="41">
                  <c:v>25.90880952380954</c:v>
                </c:pt>
                <c:pt idx="42">
                  <c:v>25.90904761904764</c:v>
                </c:pt>
                <c:pt idx="43">
                  <c:v>25.90785714285716</c:v>
                </c:pt>
                <c:pt idx="44">
                  <c:v>25.90666666666669</c:v>
                </c:pt>
                <c:pt idx="45">
                  <c:v>25.90214285714288</c:v>
                </c:pt>
                <c:pt idx="46">
                  <c:v>25.89761904761906</c:v>
                </c:pt>
                <c:pt idx="47">
                  <c:v>25.89380952380954</c:v>
                </c:pt>
                <c:pt idx="48">
                  <c:v>25.89000000000002</c:v>
                </c:pt>
                <c:pt idx="49">
                  <c:v>25.88571428571431</c:v>
                </c:pt>
                <c:pt idx="50">
                  <c:v>25.88142857142859</c:v>
                </c:pt>
                <c:pt idx="51">
                  <c:v>25.87904761904764</c:v>
                </c:pt>
                <c:pt idx="52">
                  <c:v>25.87666666666669</c:v>
                </c:pt>
                <c:pt idx="53">
                  <c:v>25.87476190476193</c:v>
                </c:pt>
                <c:pt idx="54">
                  <c:v>25.87285714285716</c:v>
                </c:pt>
                <c:pt idx="55">
                  <c:v>25.86904761904764</c:v>
                </c:pt>
                <c:pt idx="56">
                  <c:v>25.86523809523811</c:v>
                </c:pt>
                <c:pt idx="57">
                  <c:v>25.85952380952383</c:v>
                </c:pt>
                <c:pt idx="58">
                  <c:v>25.85380952380955</c:v>
                </c:pt>
                <c:pt idx="59">
                  <c:v>25.85357142857145</c:v>
                </c:pt>
                <c:pt idx="60">
                  <c:v>25.85333333333335</c:v>
                </c:pt>
                <c:pt idx="61">
                  <c:v>25.87761904761907</c:v>
                </c:pt>
                <c:pt idx="62">
                  <c:v>25.90190476190478</c:v>
                </c:pt>
                <c:pt idx="63">
                  <c:v>25.94619047619049</c:v>
                </c:pt>
                <c:pt idx="64">
                  <c:v>25.99047619047621</c:v>
                </c:pt>
                <c:pt idx="65">
                  <c:v>26.04833333333335</c:v>
                </c:pt>
                <c:pt idx="66">
                  <c:v>26.1061904761905</c:v>
                </c:pt>
                <c:pt idx="67">
                  <c:v>26.15714285714288</c:v>
                </c:pt>
                <c:pt idx="68">
                  <c:v>26.20809523809526</c:v>
                </c:pt>
                <c:pt idx="69">
                  <c:v>26.24428571428573</c:v>
                </c:pt>
                <c:pt idx="70">
                  <c:v>26.28047619047621</c:v>
                </c:pt>
                <c:pt idx="71">
                  <c:v>26.30476190476192</c:v>
                </c:pt>
                <c:pt idx="72">
                  <c:v>26.32904761904764</c:v>
                </c:pt>
                <c:pt idx="73">
                  <c:v>26.35738095238098</c:v>
                </c:pt>
                <c:pt idx="74">
                  <c:v>26.38571428571431</c:v>
                </c:pt>
                <c:pt idx="75">
                  <c:v>26.41357142857145</c:v>
                </c:pt>
                <c:pt idx="76">
                  <c:v>26.4414285714286</c:v>
                </c:pt>
                <c:pt idx="77">
                  <c:v>26.47500000000002</c:v>
                </c:pt>
                <c:pt idx="78">
                  <c:v>26.50857142857145</c:v>
                </c:pt>
                <c:pt idx="79">
                  <c:v>26.54333333333335</c:v>
                </c:pt>
                <c:pt idx="80">
                  <c:v>26.57809523809526</c:v>
                </c:pt>
                <c:pt idx="81">
                  <c:v>26.61500000000002</c:v>
                </c:pt>
                <c:pt idx="82">
                  <c:v>26.65190476190478</c:v>
                </c:pt>
                <c:pt idx="83">
                  <c:v>26.68857142857145</c:v>
                </c:pt>
                <c:pt idx="84">
                  <c:v>26.72523809523811</c:v>
                </c:pt>
                <c:pt idx="85">
                  <c:v>26.76452380952383</c:v>
                </c:pt>
                <c:pt idx="86">
                  <c:v>26.80380952380954</c:v>
                </c:pt>
                <c:pt idx="87">
                  <c:v>26.85000000000002</c:v>
                </c:pt>
                <c:pt idx="88">
                  <c:v>26.8961904761905</c:v>
                </c:pt>
                <c:pt idx="89">
                  <c:v>26.94928571428574</c:v>
                </c:pt>
                <c:pt idx="90">
                  <c:v>27.00238095238097</c:v>
                </c:pt>
                <c:pt idx="91">
                  <c:v>27.06500000000002</c:v>
                </c:pt>
                <c:pt idx="92">
                  <c:v>27.12761904761907</c:v>
                </c:pt>
                <c:pt idx="93">
                  <c:v>27.19142857142859</c:v>
                </c:pt>
                <c:pt idx="94">
                  <c:v>27.25523809523811</c:v>
                </c:pt>
                <c:pt idx="95">
                  <c:v>27.32500000000002</c:v>
                </c:pt>
                <c:pt idx="96">
                  <c:v>27.39476190476192</c:v>
                </c:pt>
                <c:pt idx="97">
                  <c:v>27.48666666666669</c:v>
                </c:pt>
                <c:pt idx="98">
                  <c:v>27.57857142857145</c:v>
                </c:pt>
                <c:pt idx="99">
                  <c:v>27.68000000000002</c:v>
                </c:pt>
                <c:pt idx="100">
                  <c:v>27.78142857142859</c:v>
                </c:pt>
                <c:pt idx="101">
                  <c:v>27.89642857142859</c:v>
                </c:pt>
                <c:pt idx="102">
                  <c:v>28.0114285714286</c:v>
                </c:pt>
                <c:pt idx="103">
                  <c:v>28.16238095238097</c:v>
                </c:pt>
                <c:pt idx="104">
                  <c:v>28.31333333333335</c:v>
                </c:pt>
                <c:pt idx="105">
                  <c:v>28.47904761904764</c:v>
                </c:pt>
                <c:pt idx="106">
                  <c:v>28.64476190476192</c:v>
                </c:pt>
                <c:pt idx="107">
                  <c:v>28.85238095238098</c:v>
                </c:pt>
                <c:pt idx="108">
                  <c:v>29.06000000000002</c:v>
                </c:pt>
                <c:pt idx="109">
                  <c:v>29.34380952380955</c:v>
                </c:pt>
                <c:pt idx="110">
                  <c:v>29.62761904761907</c:v>
                </c:pt>
                <c:pt idx="111">
                  <c:v>29.92857142857145</c:v>
                </c:pt>
                <c:pt idx="112">
                  <c:v>30.22952380952383</c:v>
                </c:pt>
                <c:pt idx="113">
                  <c:v>30.5964285714286</c:v>
                </c:pt>
                <c:pt idx="114">
                  <c:v>30.96333333333336</c:v>
                </c:pt>
                <c:pt idx="115">
                  <c:v>31.46166666666669</c:v>
                </c:pt>
                <c:pt idx="116">
                  <c:v>31.96000000000002</c:v>
                </c:pt>
                <c:pt idx="117">
                  <c:v>32.50309523809526</c:v>
                </c:pt>
                <c:pt idx="118">
                  <c:v>33.0461904761905</c:v>
                </c:pt>
                <c:pt idx="119">
                  <c:v>33.70714285714288</c:v>
                </c:pt>
                <c:pt idx="120">
                  <c:v>34.36809523809526</c:v>
                </c:pt>
                <c:pt idx="121">
                  <c:v>35.17500000000003</c:v>
                </c:pt>
                <c:pt idx="122">
                  <c:v>35.98190476190479</c:v>
                </c:pt>
                <c:pt idx="123">
                  <c:v>36.89690476190479</c:v>
                </c:pt>
                <c:pt idx="124">
                  <c:v>37.81190476190479</c:v>
                </c:pt>
                <c:pt idx="125">
                  <c:v>38.72785714285718</c:v>
                </c:pt>
                <c:pt idx="126">
                  <c:v>39.64380952380955</c:v>
                </c:pt>
                <c:pt idx="127">
                  <c:v>40.5861904761905</c:v>
                </c:pt>
                <c:pt idx="128">
                  <c:v>41.52857142857145</c:v>
                </c:pt>
                <c:pt idx="129">
                  <c:v>42.45380952380955</c:v>
                </c:pt>
                <c:pt idx="130">
                  <c:v>43.37904761904765</c:v>
                </c:pt>
                <c:pt idx="131">
                  <c:v>44.24000000000002</c:v>
                </c:pt>
                <c:pt idx="132">
                  <c:v>45.10095238095241</c:v>
                </c:pt>
                <c:pt idx="133">
                  <c:v>45.96571428571431</c:v>
                </c:pt>
                <c:pt idx="134">
                  <c:v>46.83047619047623</c:v>
                </c:pt>
                <c:pt idx="135">
                  <c:v>47.77571428571432</c:v>
                </c:pt>
                <c:pt idx="136">
                  <c:v>48.72095238095242</c:v>
                </c:pt>
                <c:pt idx="137">
                  <c:v>49.5621428571429</c:v>
                </c:pt>
                <c:pt idx="138">
                  <c:v>50.40333333333337</c:v>
                </c:pt>
                <c:pt idx="139">
                  <c:v>51.22714285714289</c:v>
                </c:pt>
                <c:pt idx="140">
                  <c:v>52.05095238095242</c:v>
                </c:pt>
                <c:pt idx="141">
                  <c:v>52.94833333333337</c:v>
                </c:pt>
                <c:pt idx="142">
                  <c:v>53.84571428571432</c:v>
                </c:pt>
                <c:pt idx="143">
                  <c:v>54.63404761904766</c:v>
                </c:pt>
                <c:pt idx="144">
                  <c:v>55.42238095238099</c:v>
                </c:pt>
                <c:pt idx="145">
                  <c:v>56.18476190476194</c:v>
                </c:pt>
                <c:pt idx="146">
                  <c:v>56.94714285714289</c:v>
                </c:pt>
                <c:pt idx="147">
                  <c:v>57.76000000000004</c:v>
                </c:pt>
                <c:pt idx="148">
                  <c:v>58.57285714285719</c:v>
                </c:pt>
                <c:pt idx="149">
                  <c:v>59.27500000000004</c:v>
                </c:pt>
                <c:pt idx="150">
                  <c:v>59.97714285714289</c:v>
                </c:pt>
                <c:pt idx="151">
                  <c:v>60.64642857142861</c:v>
                </c:pt>
                <c:pt idx="152">
                  <c:v>61.31571428571434</c:v>
                </c:pt>
                <c:pt idx="153">
                  <c:v>62.03261904761909</c:v>
                </c:pt>
                <c:pt idx="154">
                  <c:v>62.74952380952385</c:v>
                </c:pt>
                <c:pt idx="155">
                  <c:v>63.37500000000004</c:v>
                </c:pt>
                <c:pt idx="156">
                  <c:v>64.00047619047623</c:v>
                </c:pt>
                <c:pt idx="157">
                  <c:v>64.60119047619052</c:v>
                </c:pt>
                <c:pt idx="158">
                  <c:v>65.20190476190481</c:v>
                </c:pt>
                <c:pt idx="159">
                  <c:v>65.84476190476195</c:v>
                </c:pt>
                <c:pt idx="160">
                  <c:v>66.48761904761911</c:v>
                </c:pt>
                <c:pt idx="161">
                  <c:v>67.04357142857148</c:v>
                </c:pt>
                <c:pt idx="162">
                  <c:v>67.59952380952386</c:v>
                </c:pt>
                <c:pt idx="163">
                  <c:v>68.1376190476191</c:v>
                </c:pt>
                <c:pt idx="164">
                  <c:v>68.67571428571435</c:v>
                </c:pt>
                <c:pt idx="165">
                  <c:v>69.2428571428572</c:v>
                </c:pt>
                <c:pt idx="166">
                  <c:v>69.81000000000006</c:v>
                </c:pt>
                <c:pt idx="167">
                  <c:v>70.37119047619053</c:v>
                </c:pt>
                <c:pt idx="168">
                  <c:v>70.93238095238101</c:v>
                </c:pt>
                <c:pt idx="169">
                  <c:v>71.46428571428577</c:v>
                </c:pt>
                <c:pt idx="170">
                  <c:v>71.99619047619052</c:v>
                </c:pt>
                <c:pt idx="171">
                  <c:v>72.53571428571433</c:v>
                </c:pt>
                <c:pt idx="172">
                  <c:v>73.07523809523815</c:v>
                </c:pt>
                <c:pt idx="173">
                  <c:v>73.59904761904767</c:v>
                </c:pt>
                <c:pt idx="174">
                  <c:v>74.12285714285719</c:v>
                </c:pt>
                <c:pt idx="175">
                  <c:v>74.60214285714291</c:v>
                </c:pt>
                <c:pt idx="176">
                  <c:v>75.08142857142863</c:v>
                </c:pt>
                <c:pt idx="177">
                  <c:v>75.55119047619053</c:v>
                </c:pt>
                <c:pt idx="178">
                  <c:v>76.02095238095244</c:v>
                </c:pt>
                <c:pt idx="179">
                  <c:v>76.53857142857149</c:v>
                </c:pt>
                <c:pt idx="180">
                  <c:v>77.05619047619052</c:v>
                </c:pt>
                <c:pt idx="181">
                  <c:v>77.5178571428572</c:v>
                </c:pt>
                <c:pt idx="182">
                  <c:v>77.97952380952387</c:v>
                </c:pt>
                <c:pt idx="183">
                  <c:v>78.44190476190482</c:v>
                </c:pt>
                <c:pt idx="184">
                  <c:v>78.90428571428578</c:v>
                </c:pt>
                <c:pt idx="185">
                  <c:v>79.42619047619053</c:v>
                </c:pt>
                <c:pt idx="186">
                  <c:v>79.94809523809528</c:v>
                </c:pt>
                <c:pt idx="187">
                  <c:v>80.42333333333339</c:v>
                </c:pt>
                <c:pt idx="188">
                  <c:v>80.8985714285715</c:v>
                </c:pt>
                <c:pt idx="189">
                  <c:v>81.37404761904769</c:v>
                </c:pt>
                <c:pt idx="190">
                  <c:v>81.84952380952387</c:v>
                </c:pt>
                <c:pt idx="191">
                  <c:v>82.38047619047626</c:v>
                </c:pt>
                <c:pt idx="192">
                  <c:v>82.91142857142863</c:v>
                </c:pt>
                <c:pt idx="193">
                  <c:v>83.39238095238102</c:v>
                </c:pt>
                <c:pt idx="194">
                  <c:v>83.87333333333339</c:v>
                </c:pt>
                <c:pt idx="195">
                  <c:v>84.35261904761911</c:v>
                </c:pt>
                <c:pt idx="196">
                  <c:v>84.83190476190484</c:v>
                </c:pt>
                <c:pt idx="197">
                  <c:v>85.34928571428578</c:v>
                </c:pt>
                <c:pt idx="198">
                  <c:v>85.86666666666673</c:v>
                </c:pt>
                <c:pt idx="199">
                  <c:v>86.32642857142864</c:v>
                </c:pt>
                <c:pt idx="200">
                  <c:v>86.78619047619054</c:v>
                </c:pt>
                <c:pt idx="201">
                  <c:v>87.23880952380959</c:v>
                </c:pt>
                <c:pt idx="202">
                  <c:v>87.69142857142865</c:v>
                </c:pt>
                <c:pt idx="203">
                  <c:v>88.18571428571435</c:v>
                </c:pt>
                <c:pt idx="204">
                  <c:v>88.68000000000006</c:v>
                </c:pt>
                <c:pt idx="205">
                  <c:v>89.1228571428572</c:v>
                </c:pt>
                <c:pt idx="206">
                  <c:v>89.56571428571434</c:v>
                </c:pt>
                <c:pt idx="207">
                  <c:v>89.99666666666673</c:v>
                </c:pt>
                <c:pt idx="208">
                  <c:v>90.42761904761912</c:v>
                </c:pt>
                <c:pt idx="209">
                  <c:v>90.89500000000007</c:v>
                </c:pt>
                <c:pt idx="210">
                  <c:v>91.36238095238102</c:v>
                </c:pt>
                <c:pt idx="211">
                  <c:v>91.77452380952387</c:v>
                </c:pt>
                <c:pt idx="212">
                  <c:v>92.18666666666672</c:v>
                </c:pt>
                <c:pt idx="213">
                  <c:v>92.59523809523816</c:v>
                </c:pt>
                <c:pt idx="214">
                  <c:v>93.00380952380959</c:v>
                </c:pt>
                <c:pt idx="215">
                  <c:v>93.45214285714293</c:v>
                </c:pt>
                <c:pt idx="216">
                  <c:v>93.90047619047627</c:v>
                </c:pt>
                <c:pt idx="217">
                  <c:v>94.29761904761912</c:v>
                </c:pt>
                <c:pt idx="218">
                  <c:v>94.69476190476198</c:v>
                </c:pt>
                <c:pt idx="219">
                  <c:v>95.08023809523816</c:v>
                </c:pt>
                <c:pt idx="220">
                  <c:v>95.46571428571434</c:v>
                </c:pt>
                <c:pt idx="221">
                  <c:v>95.87785714285721</c:v>
                </c:pt>
                <c:pt idx="222">
                  <c:v>96.29000000000008</c:v>
                </c:pt>
                <c:pt idx="223">
                  <c:v>96.69619047619055</c:v>
                </c:pt>
                <c:pt idx="224">
                  <c:v>97.10238095238103</c:v>
                </c:pt>
                <c:pt idx="225">
                  <c:v>97.49166666666675</c:v>
                </c:pt>
                <c:pt idx="226">
                  <c:v>97.88095238095246</c:v>
                </c:pt>
                <c:pt idx="227">
                  <c:v>98.27214285714294</c:v>
                </c:pt>
                <c:pt idx="228">
                  <c:v>98.66333333333341</c:v>
                </c:pt>
                <c:pt idx="229">
                  <c:v>99.02666666666674</c:v>
                </c:pt>
                <c:pt idx="230">
                  <c:v>99.39000000000007</c:v>
                </c:pt>
                <c:pt idx="231">
                  <c:v>99.71785714285721</c:v>
                </c:pt>
                <c:pt idx="232">
                  <c:v>100.0457142857144</c:v>
                </c:pt>
                <c:pt idx="233">
                  <c:v>100.3695238095239</c:v>
                </c:pt>
                <c:pt idx="234">
                  <c:v>100.6933333333334</c:v>
                </c:pt>
                <c:pt idx="235">
                  <c:v>101.0528571428572</c:v>
                </c:pt>
                <c:pt idx="236">
                  <c:v>101.412380952381</c:v>
                </c:pt>
                <c:pt idx="237">
                  <c:v>101.7352380952382</c:v>
                </c:pt>
                <c:pt idx="238">
                  <c:v>102.0580952380953</c:v>
                </c:pt>
                <c:pt idx="239">
                  <c:v>102.3771428571429</c:v>
                </c:pt>
                <c:pt idx="240">
                  <c:v>102.6961904761906</c:v>
                </c:pt>
                <c:pt idx="241">
                  <c:v>103.0504761904763</c:v>
                </c:pt>
                <c:pt idx="242">
                  <c:v>103.404761904762</c:v>
                </c:pt>
                <c:pt idx="243">
                  <c:v>103.7261904761906</c:v>
                </c:pt>
                <c:pt idx="244">
                  <c:v>104.0476190476191</c:v>
                </c:pt>
                <c:pt idx="245">
                  <c:v>104.3719047619048</c:v>
                </c:pt>
                <c:pt idx="246">
                  <c:v>104.6961904761906</c:v>
                </c:pt>
                <c:pt idx="247">
                  <c:v>105.0576190476191</c:v>
                </c:pt>
                <c:pt idx="248">
                  <c:v>105.4190476190477</c:v>
                </c:pt>
                <c:pt idx="249">
                  <c:v>105.7395238095239</c:v>
                </c:pt>
                <c:pt idx="250">
                  <c:v>106.0600000000001</c:v>
                </c:pt>
                <c:pt idx="251">
                  <c:v>106.3692857142858</c:v>
                </c:pt>
                <c:pt idx="252">
                  <c:v>106.6785714285715</c:v>
                </c:pt>
                <c:pt idx="253">
                  <c:v>107.014761904762</c:v>
                </c:pt>
                <c:pt idx="254">
                  <c:v>107.3509523809525</c:v>
                </c:pt>
                <c:pt idx="255">
                  <c:v>107.6459523809525</c:v>
                </c:pt>
                <c:pt idx="256">
                  <c:v>107.9409523809525</c:v>
                </c:pt>
                <c:pt idx="257">
                  <c:v>108.2292857142858</c:v>
                </c:pt>
                <c:pt idx="258">
                  <c:v>108.5176190476191</c:v>
                </c:pt>
                <c:pt idx="259">
                  <c:v>108.8333333333334</c:v>
                </c:pt>
                <c:pt idx="260">
                  <c:v>109.1490476190477</c:v>
                </c:pt>
                <c:pt idx="261">
                  <c:v>109.4269047619048</c:v>
                </c:pt>
                <c:pt idx="262">
                  <c:v>109.704761904762</c:v>
                </c:pt>
                <c:pt idx="263">
                  <c:v>109.9792857142858</c:v>
                </c:pt>
                <c:pt idx="264">
                  <c:v>110.2538095238096</c:v>
                </c:pt>
                <c:pt idx="265">
                  <c:v>110.5511904761906</c:v>
                </c:pt>
                <c:pt idx="266">
                  <c:v>110.8485714285715</c:v>
                </c:pt>
                <c:pt idx="267">
                  <c:v>111.1128571428572</c:v>
                </c:pt>
                <c:pt idx="268">
                  <c:v>111.3771428571429</c:v>
                </c:pt>
                <c:pt idx="269">
                  <c:v>111.6326190476191</c:v>
                </c:pt>
                <c:pt idx="270">
                  <c:v>111.8880952380953</c:v>
                </c:pt>
                <c:pt idx="271">
                  <c:v>112.1657142857144</c:v>
                </c:pt>
                <c:pt idx="272">
                  <c:v>112.4433333333334</c:v>
                </c:pt>
                <c:pt idx="273">
                  <c:v>112.6900000000001</c:v>
                </c:pt>
                <c:pt idx="274">
                  <c:v>112.9366666666668</c:v>
                </c:pt>
                <c:pt idx="275">
                  <c:v>113.1840476190477</c:v>
                </c:pt>
                <c:pt idx="276">
                  <c:v>113.4314285714287</c:v>
                </c:pt>
                <c:pt idx="277">
                  <c:v>113.6933333333334</c:v>
                </c:pt>
                <c:pt idx="278">
                  <c:v>113.9552380952382</c:v>
                </c:pt>
                <c:pt idx="279">
                  <c:v>114.2230952380953</c:v>
                </c:pt>
                <c:pt idx="280">
                  <c:v>114.4909523809525</c:v>
                </c:pt>
                <c:pt idx="281">
                  <c:v>114.7480952380953</c:v>
                </c:pt>
                <c:pt idx="282">
                  <c:v>115.0052380952382</c:v>
                </c:pt>
                <c:pt idx="283">
                  <c:v>115.2711904761906</c:v>
                </c:pt>
                <c:pt idx="284">
                  <c:v>115.5371428571429</c:v>
                </c:pt>
                <c:pt idx="285">
                  <c:v>115.7976190476191</c:v>
                </c:pt>
                <c:pt idx="286">
                  <c:v>116.0580952380953</c:v>
                </c:pt>
                <c:pt idx="287">
                  <c:v>116.2980952380953</c:v>
                </c:pt>
                <c:pt idx="288">
                  <c:v>116.5380952380953</c:v>
                </c:pt>
                <c:pt idx="289">
                  <c:v>116.7742857142858</c:v>
                </c:pt>
                <c:pt idx="290">
                  <c:v>117.0104761904763</c:v>
                </c:pt>
                <c:pt idx="291">
                  <c:v>117.2750000000001</c:v>
                </c:pt>
                <c:pt idx="292">
                  <c:v>117.5395238095239</c:v>
                </c:pt>
                <c:pt idx="293">
                  <c:v>117.7783333333334</c:v>
                </c:pt>
                <c:pt idx="294">
                  <c:v>118.0171428571429</c:v>
                </c:pt>
                <c:pt idx="295">
                  <c:v>118.2607142857144</c:v>
                </c:pt>
                <c:pt idx="296">
                  <c:v>118.5042857142858</c:v>
                </c:pt>
                <c:pt idx="297">
                  <c:v>118.7764285714287</c:v>
                </c:pt>
                <c:pt idx="298">
                  <c:v>119.0485714285715</c:v>
                </c:pt>
                <c:pt idx="299">
                  <c:v>119.2890476190477</c:v>
                </c:pt>
                <c:pt idx="300">
                  <c:v>119.5295238095239</c:v>
                </c:pt>
                <c:pt idx="301">
                  <c:v>119.7640476190477</c:v>
                </c:pt>
                <c:pt idx="302">
                  <c:v>119.9985714285715</c:v>
                </c:pt>
                <c:pt idx="303">
                  <c:v>120.2640476190477</c:v>
                </c:pt>
                <c:pt idx="304">
                  <c:v>120.5295238095239</c:v>
                </c:pt>
                <c:pt idx="305">
                  <c:v>120.7709523809525</c:v>
                </c:pt>
                <c:pt idx="306">
                  <c:v>121.0123809523811</c:v>
                </c:pt>
                <c:pt idx="307">
                  <c:v>121.2535714285715</c:v>
                </c:pt>
                <c:pt idx="308">
                  <c:v>121.494761904762</c:v>
                </c:pt>
                <c:pt idx="309">
                  <c:v>121.7545238095239</c:v>
                </c:pt>
                <c:pt idx="310">
                  <c:v>122.0142857142858</c:v>
                </c:pt>
                <c:pt idx="311">
                  <c:v>122.2364285714287</c:v>
                </c:pt>
                <c:pt idx="312">
                  <c:v>122.4585714285715</c:v>
                </c:pt>
                <c:pt idx="313">
                  <c:v>122.6730952380953</c:v>
                </c:pt>
                <c:pt idx="314">
                  <c:v>122.8876190476191</c:v>
                </c:pt>
                <c:pt idx="315">
                  <c:v>123.1230952380953</c:v>
                </c:pt>
                <c:pt idx="316">
                  <c:v>123.3585714285715</c:v>
                </c:pt>
                <c:pt idx="317">
                  <c:v>123.5626190476191</c:v>
                </c:pt>
                <c:pt idx="318">
                  <c:v>123.7666666666668</c:v>
                </c:pt>
                <c:pt idx="319">
                  <c:v>123.9642857142858</c:v>
                </c:pt>
                <c:pt idx="320">
                  <c:v>124.1619047619049</c:v>
                </c:pt>
                <c:pt idx="321">
                  <c:v>124.3766666666668</c:v>
                </c:pt>
                <c:pt idx="322">
                  <c:v>124.5914285714287</c:v>
                </c:pt>
                <c:pt idx="323">
                  <c:v>124.7833333333334</c:v>
                </c:pt>
                <c:pt idx="324">
                  <c:v>124.9752380952382</c:v>
                </c:pt>
                <c:pt idx="325">
                  <c:v>125.1702380952382</c:v>
                </c:pt>
                <c:pt idx="326">
                  <c:v>125.3652380952382</c:v>
                </c:pt>
                <c:pt idx="327">
                  <c:v>125.5783333333334</c:v>
                </c:pt>
                <c:pt idx="328">
                  <c:v>125.7914285714287</c:v>
                </c:pt>
                <c:pt idx="329">
                  <c:v>125.9783333333334</c:v>
                </c:pt>
                <c:pt idx="330">
                  <c:v>126.1652380952382</c:v>
                </c:pt>
                <c:pt idx="331">
                  <c:v>126.3507142857144</c:v>
                </c:pt>
                <c:pt idx="332">
                  <c:v>126.5361904761906</c:v>
                </c:pt>
                <c:pt idx="333">
                  <c:v>126.734761904762</c:v>
                </c:pt>
                <c:pt idx="334">
                  <c:v>126.9333333333334</c:v>
                </c:pt>
                <c:pt idx="335">
                  <c:v>127.1380952380953</c:v>
                </c:pt>
                <c:pt idx="336">
                  <c:v>127.3428571428572</c:v>
                </c:pt>
                <c:pt idx="337">
                  <c:v>127.5450000000001</c:v>
                </c:pt>
                <c:pt idx="338">
                  <c:v>127.747142857143</c:v>
                </c:pt>
                <c:pt idx="339">
                  <c:v>127.9504761904763</c:v>
                </c:pt>
                <c:pt idx="340">
                  <c:v>128.1538095238096</c:v>
                </c:pt>
                <c:pt idx="341">
                  <c:v>128.3526190476192</c:v>
                </c:pt>
                <c:pt idx="342">
                  <c:v>128.5514285714287</c:v>
                </c:pt>
                <c:pt idx="343">
                  <c:v>128.7359523809525</c:v>
                </c:pt>
                <c:pt idx="344">
                  <c:v>128.9204761904763</c:v>
                </c:pt>
                <c:pt idx="345">
                  <c:v>129.097142857143</c:v>
                </c:pt>
                <c:pt idx="346">
                  <c:v>129.2738095238096</c:v>
                </c:pt>
                <c:pt idx="347">
                  <c:v>129.4683333333334</c:v>
                </c:pt>
                <c:pt idx="348">
                  <c:v>129.6628571428573</c:v>
                </c:pt>
                <c:pt idx="349">
                  <c:v>129.8380952380953</c:v>
                </c:pt>
                <c:pt idx="350">
                  <c:v>130.0133333333334</c:v>
                </c:pt>
                <c:pt idx="351">
                  <c:v>130.1759523809525</c:v>
                </c:pt>
                <c:pt idx="352">
                  <c:v>130.3385714285715</c:v>
                </c:pt>
                <c:pt idx="353">
                  <c:v>130.5128571428572</c:v>
                </c:pt>
                <c:pt idx="354">
                  <c:v>130.687142857143</c:v>
                </c:pt>
                <c:pt idx="355">
                  <c:v>130.8352380952382</c:v>
                </c:pt>
                <c:pt idx="356">
                  <c:v>130.9833333333334</c:v>
                </c:pt>
                <c:pt idx="357">
                  <c:v>131.1185714285715</c:v>
                </c:pt>
                <c:pt idx="358">
                  <c:v>131.2538095238096</c:v>
                </c:pt>
                <c:pt idx="359">
                  <c:v>131.4023809523811</c:v>
                </c:pt>
                <c:pt idx="360">
                  <c:v>131.5509523809525</c:v>
                </c:pt>
                <c:pt idx="361">
                  <c:v>131.6838095238096</c:v>
                </c:pt>
                <c:pt idx="362">
                  <c:v>131.8166666666667</c:v>
                </c:pt>
                <c:pt idx="363">
                  <c:v>131.9440476190477</c:v>
                </c:pt>
                <c:pt idx="364">
                  <c:v>132.0714285714287</c:v>
                </c:pt>
                <c:pt idx="365">
                  <c:v>132.2090476190477</c:v>
                </c:pt>
                <c:pt idx="366">
                  <c:v>132.3466666666667</c:v>
                </c:pt>
                <c:pt idx="367">
                  <c:v>132.467142857143</c:v>
                </c:pt>
                <c:pt idx="368">
                  <c:v>132.5876190476191</c:v>
                </c:pt>
                <c:pt idx="369">
                  <c:v>132.6966666666668</c:v>
                </c:pt>
                <c:pt idx="370">
                  <c:v>132.8057142857144</c:v>
                </c:pt>
                <c:pt idx="371">
                  <c:v>132.9195238095239</c:v>
                </c:pt>
                <c:pt idx="372">
                  <c:v>133.0333333333334</c:v>
                </c:pt>
                <c:pt idx="373">
                  <c:v>133.1309523809525</c:v>
                </c:pt>
                <c:pt idx="374">
                  <c:v>133.2285714285715</c:v>
                </c:pt>
                <c:pt idx="375">
                  <c:v>133.3190476190477</c:v>
                </c:pt>
                <c:pt idx="376">
                  <c:v>133.4095238095239</c:v>
                </c:pt>
                <c:pt idx="377">
                  <c:v>133.5066666666668</c:v>
                </c:pt>
                <c:pt idx="378">
                  <c:v>133.6038095238096</c:v>
                </c:pt>
                <c:pt idx="379">
                  <c:v>133.6976190476191</c:v>
                </c:pt>
                <c:pt idx="380">
                  <c:v>133.7914285714287</c:v>
                </c:pt>
                <c:pt idx="381">
                  <c:v>133.8852380952382</c:v>
                </c:pt>
                <c:pt idx="382">
                  <c:v>133.9790476190477</c:v>
                </c:pt>
                <c:pt idx="383">
                  <c:v>134.0895238095239</c:v>
                </c:pt>
                <c:pt idx="384">
                  <c:v>134.2000000000001</c:v>
                </c:pt>
                <c:pt idx="385">
                  <c:v>134.304761904762</c:v>
                </c:pt>
                <c:pt idx="386">
                  <c:v>134.4095238095239</c:v>
                </c:pt>
                <c:pt idx="387">
                  <c:v>134.5190476190477</c:v>
                </c:pt>
                <c:pt idx="388">
                  <c:v>134.6285714285715</c:v>
                </c:pt>
                <c:pt idx="389">
                  <c:v>134.7490476190477</c:v>
                </c:pt>
                <c:pt idx="390">
                  <c:v>134.8695238095239</c:v>
                </c:pt>
                <c:pt idx="391">
                  <c:v>134.994761904762</c:v>
                </c:pt>
                <c:pt idx="392">
                  <c:v>135.1200000000001</c:v>
                </c:pt>
                <c:pt idx="393">
                  <c:v>135.2416666666668</c:v>
                </c:pt>
                <c:pt idx="394">
                  <c:v>135.3633333333334</c:v>
                </c:pt>
                <c:pt idx="395">
                  <c:v>135.4835714285715</c:v>
                </c:pt>
                <c:pt idx="396">
                  <c:v>135.6038095238096</c:v>
                </c:pt>
                <c:pt idx="397">
                  <c:v>135.7145238095239</c:v>
                </c:pt>
                <c:pt idx="398">
                  <c:v>135.8252380952382</c:v>
                </c:pt>
                <c:pt idx="399">
                  <c:v>135.9259523809525</c:v>
                </c:pt>
                <c:pt idx="400">
                  <c:v>136.0266666666668</c:v>
                </c:pt>
                <c:pt idx="401">
                  <c:v>136.1178571428572</c:v>
                </c:pt>
                <c:pt idx="402">
                  <c:v>136.2090476190477</c:v>
                </c:pt>
                <c:pt idx="403">
                  <c:v>136.3088095238096</c:v>
                </c:pt>
                <c:pt idx="404">
                  <c:v>136.4085714285715</c:v>
                </c:pt>
                <c:pt idx="405">
                  <c:v>136.4945238095239</c:v>
                </c:pt>
                <c:pt idx="406">
                  <c:v>136.5804761904763</c:v>
                </c:pt>
                <c:pt idx="407">
                  <c:v>136.6657142857144</c:v>
                </c:pt>
                <c:pt idx="408">
                  <c:v>136.7509523809525</c:v>
                </c:pt>
                <c:pt idx="409">
                  <c:v>136.8435714285715</c:v>
                </c:pt>
                <c:pt idx="410">
                  <c:v>136.9361904761906</c:v>
                </c:pt>
                <c:pt idx="411">
                  <c:v>137.0214285714287</c:v>
                </c:pt>
                <c:pt idx="412">
                  <c:v>137.1066666666668</c:v>
                </c:pt>
                <c:pt idx="413">
                  <c:v>137.1845238095239</c:v>
                </c:pt>
                <c:pt idx="414">
                  <c:v>137.2623809523811</c:v>
                </c:pt>
                <c:pt idx="415">
                  <c:v>137.3535714285715</c:v>
                </c:pt>
                <c:pt idx="416">
                  <c:v>137.444761904762</c:v>
                </c:pt>
                <c:pt idx="417">
                  <c:v>137.5211904761906</c:v>
                </c:pt>
                <c:pt idx="418">
                  <c:v>137.5976190476192</c:v>
                </c:pt>
                <c:pt idx="419">
                  <c:v>137.6735714285715</c:v>
                </c:pt>
                <c:pt idx="420">
                  <c:v>137.7495238095239</c:v>
                </c:pt>
                <c:pt idx="421">
                  <c:v>137.8300000000001</c:v>
                </c:pt>
                <c:pt idx="422">
                  <c:v>137.9104761904763</c:v>
                </c:pt>
                <c:pt idx="423">
                  <c:v>137.979761904762</c:v>
                </c:pt>
                <c:pt idx="424">
                  <c:v>138.0490476190477</c:v>
                </c:pt>
                <c:pt idx="425">
                  <c:v>138.1111904761906</c:v>
                </c:pt>
                <c:pt idx="426">
                  <c:v>138.1733333333335</c:v>
                </c:pt>
                <c:pt idx="427">
                  <c:v>138.2438095238096</c:v>
                </c:pt>
                <c:pt idx="428">
                  <c:v>138.3142857142858</c:v>
                </c:pt>
                <c:pt idx="429">
                  <c:v>138.3757142857144</c:v>
                </c:pt>
                <c:pt idx="430">
                  <c:v>138.437142857143</c:v>
                </c:pt>
                <c:pt idx="431">
                  <c:v>138.4990476190477</c:v>
                </c:pt>
                <c:pt idx="432">
                  <c:v>138.5609523809525</c:v>
                </c:pt>
                <c:pt idx="433">
                  <c:v>138.6285714285715</c:v>
                </c:pt>
                <c:pt idx="434">
                  <c:v>138.6961904761906</c:v>
                </c:pt>
                <c:pt idx="435">
                  <c:v>138.7535714285715</c:v>
                </c:pt>
                <c:pt idx="436">
                  <c:v>138.8109523809525</c:v>
                </c:pt>
                <c:pt idx="437">
                  <c:v>138.8650000000001</c:v>
                </c:pt>
                <c:pt idx="438">
                  <c:v>138.9190476190477</c:v>
                </c:pt>
                <c:pt idx="439">
                  <c:v>138.9800000000001</c:v>
                </c:pt>
                <c:pt idx="440">
                  <c:v>139.0409523809525</c:v>
                </c:pt>
                <c:pt idx="441">
                  <c:v>139.0978571428573</c:v>
                </c:pt>
                <c:pt idx="442">
                  <c:v>139.154761904762</c:v>
                </c:pt>
                <c:pt idx="443">
                  <c:v>139.2107142857144</c:v>
                </c:pt>
                <c:pt idx="444">
                  <c:v>139.2666666666668</c:v>
                </c:pt>
                <c:pt idx="445">
                  <c:v>139.3219047619049</c:v>
                </c:pt>
                <c:pt idx="446">
                  <c:v>139.377142857143</c:v>
                </c:pt>
                <c:pt idx="447">
                  <c:v>139.4245238095239</c:v>
                </c:pt>
                <c:pt idx="448">
                  <c:v>139.4719047619049</c:v>
                </c:pt>
                <c:pt idx="449">
                  <c:v>139.5095238095239</c:v>
                </c:pt>
                <c:pt idx="450">
                  <c:v>139.547142857143</c:v>
                </c:pt>
                <c:pt idx="451">
                  <c:v>139.5842857142858</c:v>
                </c:pt>
                <c:pt idx="452">
                  <c:v>139.6214285714287</c:v>
                </c:pt>
                <c:pt idx="453">
                  <c:v>139.6590476190477</c:v>
                </c:pt>
                <c:pt idx="454">
                  <c:v>139.6966666666668</c:v>
                </c:pt>
                <c:pt idx="455">
                  <c:v>139.7354761904763</c:v>
                </c:pt>
                <c:pt idx="456">
                  <c:v>139.7742857142858</c:v>
                </c:pt>
                <c:pt idx="457">
                  <c:v>139.817142857143</c:v>
                </c:pt>
                <c:pt idx="458">
                  <c:v>139.8600000000001</c:v>
                </c:pt>
                <c:pt idx="459">
                  <c:v>139.9052380952382</c:v>
                </c:pt>
                <c:pt idx="460">
                  <c:v>139.9504761904763</c:v>
                </c:pt>
                <c:pt idx="461">
                  <c:v>139.9895238095239</c:v>
                </c:pt>
                <c:pt idx="462">
                  <c:v>140.0285714285715</c:v>
                </c:pt>
                <c:pt idx="463">
                  <c:v>140.0700000000001</c:v>
                </c:pt>
                <c:pt idx="464">
                  <c:v>140.1114285714287</c:v>
                </c:pt>
                <c:pt idx="465">
                  <c:v>140.1545238095239</c:v>
                </c:pt>
                <c:pt idx="466">
                  <c:v>140.1976190476191</c:v>
                </c:pt>
                <c:pt idx="467">
                  <c:v>140.2328571428572</c:v>
                </c:pt>
                <c:pt idx="468">
                  <c:v>140.2680952380953</c:v>
                </c:pt>
                <c:pt idx="469">
                  <c:v>140.2961904761906</c:v>
                </c:pt>
                <c:pt idx="470">
                  <c:v>140.3242857142858</c:v>
                </c:pt>
                <c:pt idx="471">
                  <c:v>140.3554761904763</c:v>
                </c:pt>
                <c:pt idx="472">
                  <c:v>140.3866666666668</c:v>
                </c:pt>
                <c:pt idx="473">
                  <c:v>140.4169047619048</c:v>
                </c:pt>
                <c:pt idx="474">
                  <c:v>140.4471428571429</c:v>
                </c:pt>
                <c:pt idx="475">
                  <c:v>140.4785714285715</c:v>
                </c:pt>
                <c:pt idx="476">
                  <c:v>140.5100000000001</c:v>
                </c:pt>
                <c:pt idx="477">
                  <c:v>140.5409523809525</c:v>
                </c:pt>
                <c:pt idx="478">
                  <c:v>140.5719047619049</c:v>
                </c:pt>
                <c:pt idx="479">
                  <c:v>140.597142857143</c:v>
                </c:pt>
                <c:pt idx="480">
                  <c:v>140.6223809523811</c:v>
                </c:pt>
                <c:pt idx="481">
                  <c:v>140.6400000000001</c:v>
                </c:pt>
                <c:pt idx="482">
                  <c:v>140.6576190476192</c:v>
                </c:pt>
                <c:pt idx="483">
                  <c:v>140.6838095238096</c:v>
                </c:pt>
                <c:pt idx="484">
                  <c:v>140.7100000000001</c:v>
                </c:pt>
                <c:pt idx="485">
                  <c:v>140.7338095238096</c:v>
                </c:pt>
                <c:pt idx="486">
                  <c:v>140.7576190476192</c:v>
                </c:pt>
                <c:pt idx="487">
                  <c:v>140.7823809523811</c:v>
                </c:pt>
                <c:pt idx="488">
                  <c:v>140.807142857143</c:v>
                </c:pt>
                <c:pt idx="489">
                  <c:v>140.8361904761906</c:v>
                </c:pt>
                <c:pt idx="490">
                  <c:v>140.8652380952382</c:v>
                </c:pt>
                <c:pt idx="491">
                  <c:v>140.8961904761906</c:v>
                </c:pt>
                <c:pt idx="492">
                  <c:v>140.927142857143</c:v>
                </c:pt>
                <c:pt idx="493">
                  <c:v>140.9576190476192</c:v>
                </c:pt>
                <c:pt idx="494">
                  <c:v>140.9880952380954</c:v>
                </c:pt>
                <c:pt idx="495">
                  <c:v>141.0216666666668</c:v>
                </c:pt>
                <c:pt idx="496">
                  <c:v>141.0552380952382</c:v>
                </c:pt>
                <c:pt idx="497">
                  <c:v>141.0830952380954</c:v>
                </c:pt>
                <c:pt idx="498">
                  <c:v>141.1109523809525</c:v>
                </c:pt>
                <c:pt idx="499">
                  <c:v>141.1345238095239</c:v>
                </c:pt>
                <c:pt idx="500">
                  <c:v>141.1580952380954</c:v>
                </c:pt>
                <c:pt idx="501">
                  <c:v>141.1859523809525</c:v>
                </c:pt>
                <c:pt idx="502">
                  <c:v>141.2138095238096</c:v>
                </c:pt>
                <c:pt idx="503">
                  <c:v>141.2409523809525</c:v>
                </c:pt>
                <c:pt idx="504">
                  <c:v>141.2680952380953</c:v>
                </c:pt>
                <c:pt idx="505">
                  <c:v>141.2950000000001</c:v>
                </c:pt>
                <c:pt idx="506">
                  <c:v>141.3219047619049</c:v>
                </c:pt>
                <c:pt idx="507">
                  <c:v>141.3514285714287</c:v>
                </c:pt>
                <c:pt idx="508">
                  <c:v>141.3809523809525</c:v>
                </c:pt>
                <c:pt idx="509">
                  <c:v>141.4180952380953</c:v>
                </c:pt>
                <c:pt idx="510">
                  <c:v>141.4552380952382</c:v>
                </c:pt>
                <c:pt idx="511">
                  <c:v>141.4911904761906</c:v>
                </c:pt>
                <c:pt idx="512">
                  <c:v>141.527142857143</c:v>
                </c:pt>
                <c:pt idx="513">
                  <c:v>141.5666666666668</c:v>
                </c:pt>
                <c:pt idx="514">
                  <c:v>141.6061904761906</c:v>
                </c:pt>
                <c:pt idx="515">
                  <c:v>141.6461904761906</c:v>
                </c:pt>
                <c:pt idx="516">
                  <c:v>141.6861904761906</c:v>
                </c:pt>
                <c:pt idx="517">
                  <c:v>141.7214285714286</c:v>
                </c:pt>
                <c:pt idx="518">
                  <c:v>141.7566666666667</c:v>
                </c:pt>
                <c:pt idx="519">
                  <c:v>141.7933333333334</c:v>
                </c:pt>
                <c:pt idx="520">
                  <c:v>141.8300000000001</c:v>
                </c:pt>
                <c:pt idx="521">
                  <c:v>141.8714285714287</c:v>
                </c:pt>
                <c:pt idx="522">
                  <c:v>141.9128571428573</c:v>
                </c:pt>
                <c:pt idx="523">
                  <c:v>141.9473809523811</c:v>
                </c:pt>
                <c:pt idx="524">
                  <c:v>141.9819047619049</c:v>
                </c:pt>
                <c:pt idx="525">
                  <c:v>142.0128571428573</c:v>
                </c:pt>
                <c:pt idx="526">
                  <c:v>142.0438095238096</c:v>
                </c:pt>
                <c:pt idx="527">
                  <c:v>142.0788095238096</c:v>
                </c:pt>
                <c:pt idx="528">
                  <c:v>142.1138095238096</c:v>
                </c:pt>
                <c:pt idx="529">
                  <c:v>142.1476190476191</c:v>
                </c:pt>
                <c:pt idx="530">
                  <c:v>142.1814285714287</c:v>
                </c:pt>
                <c:pt idx="531">
                  <c:v>142.2188095238096</c:v>
                </c:pt>
                <c:pt idx="532">
                  <c:v>142.2561904761906</c:v>
                </c:pt>
                <c:pt idx="533">
                  <c:v>142.2978571428573</c:v>
                </c:pt>
                <c:pt idx="534">
                  <c:v>142.3395238095239</c:v>
                </c:pt>
                <c:pt idx="535">
                  <c:v>142.3673809523811</c:v>
                </c:pt>
                <c:pt idx="536">
                  <c:v>142.3952380952382</c:v>
                </c:pt>
                <c:pt idx="537">
                  <c:v>142.4190476190477</c:v>
                </c:pt>
                <c:pt idx="538">
                  <c:v>142.4428571428572</c:v>
                </c:pt>
                <c:pt idx="539">
                  <c:v>142.4702380952382</c:v>
                </c:pt>
                <c:pt idx="540">
                  <c:v>142.4976190476191</c:v>
                </c:pt>
                <c:pt idx="541">
                  <c:v>142.5235714285715</c:v>
                </c:pt>
                <c:pt idx="542">
                  <c:v>142.5495238095239</c:v>
                </c:pt>
                <c:pt idx="543">
                  <c:v>142.5752380952382</c:v>
                </c:pt>
                <c:pt idx="544">
                  <c:v>142.6009523809525</c:v>
                </c:pt>
                <c:pt idx="545">
                  <c:v>142.6285714285715</c:v>
                </c:pt>
                <c:pt idx="546">
                  <c:v>142.6561904761906</c:v>
                </c:pt>
                <c:pt idx="547">
                  <c:v>142.677380952381</c:v>
                </c:pt>
                <c:pt idx="548">
                  <c:v>142.6985714285715</c:v>
                </c:pt>
                <c:pt idx="549">
                  <c:v>142.7152380952382</c:v>
                </c:pt>
                <c:pt idx="550">
                  <c:v>142.7319047619049</c:v>
                </c:pt>
                <c:pt idx="551">
                  <c:v>142.752142857143</c:v>
                </c:pt>
                <c:pt idx="552">
                  <c:v>142.7723809523811</c:v>
                </c:pt>
                <c:pt idx="553">
                  <c:v>142.7969047619049</c:v>
                </c:pt>
                <c:pt idx="554">
                  <c:v>142.8214285714287</c:v>
                </c:pt>
                <c:pt idx="555">
                  <c:v>142.8414285714287</c:v>
                </c:pt>
                <c:pt idx="556">
                  <c:v>142.8614285714287</c:v>
                </c:pt>
                <c:pt idx="557">
                  <c:v>142.8859523809525</c:v>
                </c:pt>
                <c:pt idx="558">
                  <c:v>142.9104761904763</c:v>
                </c:pt>
                <c:pt idx="559">
                  <c:v>142.9390476190477</c:v>
                </c:pt>
                <c:pt idx="560">
                  <c:v>142.9676190476192</c:v>
                </c:pt>
                <c:pt idx="561">
                  <c:v>142.9950000000001</c:v>
                </c:pt>
                <c:pt idx="562">
                  <c:v>143.0223809523811</c:v>
                </c:pt>
                <c:pt idx="563">
                  <c:v>143.0511904761906</c:v>
                </c:pt>
                <c:pt idx="564">
                  <c:v>143.0800000000001</c:v>
                </c:pt>
                <c:pt idx="565">
                  <c:v>143.1159523809525</c:v>
                </c:pt>
                <c:pt idx="566">
                  <c:v>143.1519047619049</c:v>
                </c:pt>
                <c:pt idx="567">
                  <c:v>143.1883333333334</c:v>
                </c:pt>
                <c:pt idx="568">
                  <c:v>143.224761904762</c:v>
                </c:pt>
                <c:pt idx="569">
                  <c:v>143.2628571428573</c:v>
                </c:pt>
                <c:pt idx="570">
                  <c:v>143.3009523809525</c:v>
                </c:pt>
                <c:pt idx="571">
                  <c:v>143.3454761904763</c:v>
                </c:pt>
                <c:pt idx="572">
                  <c:v>143.3900000000001</c:v>
                </c:pt>
                <c:pt idx="573">
                  <c:v>143.4345238095239</c:v>
                </c:pt>
                <c:pt idx="574">
                  <c:v>143.4790476190477</c:v>
                </c:pt>
                <c:pt idx="575">
                  <c:v>143.522142857143</c:v>
                </c:pt>
                <c:pt idx="576">
                  <c:v>143.5652380952382</c:v>
                </c:pt>
                <c:pt idx="577">
                  <c:v>143.6119047619049</c:v>
                </c:pt>
                <c:pt idx="578">
                  <c:v>143.6585714285715</c:v>
                </c:pt>
                <c:pt idx="579">
                  <c:v>143.7038095238096</c:v>
                </c:pt>
                <c:pt idx="580">
                  <c:v>143.7490476190477</c:v>
                </c:pt>
                <c:pt idx="581">
                  <c:v>143.7869047619049</c:v>
                </c:pt>
                <c:pt idx="582">
                  <c:v>143.824761904762</c:v>
                </c:pt>
                <c:pt idx="583">
                  <c:v>143.8709523809525</c:v>
                </c:pt>
                <c:pt idx="584">
                  <c:v>143.917142857143</c:v>
                </c:pt>
                <c:pt idx="585">
                  <c:v>143.9561904761906</c:v>
                </c:pt>
                <c:pt idx="586">
                  <c:v>143.9952380952382</c:v>
                </c:pt>
                <c:pt idx="587">
                  <c:v>144.0392857142858</c:v>
                </c:pt>
                <c:pt idx="588">
                  <c:v>144.0833333333334</c:v>
                </c:pt>
                <c:pt idx="589">
                  <c:v>144.1316666666668</c:v>
                </c:pt>
                <c:pt idx="590">
                  <c:v>144.1800000000001</c:v>
                </c:pt>
                <c:pt idx="591">
                  <c:v>144.2233333333334</c:v>
                </c:pt>
                <c:pt idx="592">
                  <c:v>144.2666666666668</c:v>
                </c:pt>
                <c:pt idx="593">
                  <c:v>144.3066666666668</c:v>
                </c:pt>
                <c:pt idx="594">
                  <c:v>144.3466666666668</c:v>
                </c:pt>
                <c:pt idx="595">
                  <c:v>144.3969047619049</c:v>
                </c:pt>
                <c:pt idx="596">
                  <c:v>144.4471428571429</c:v>
                </c:pt>
                <c:pt idx="597">
                  <c:v>144.494761904762</c:v>
                </c:pt>
                <c:pt idx="598">
                  <c:v>144.5423809523811</c:v>
                </c:pt>
                <c:pt idx="599">
                  <c:v>144.5904761904763</c:v>
                </c:pt>
                <c:pt idx="600">
                  <c:v>144.6385714285715</c:v>
                </c:pt>
                <c:pt idx="601">
                  <c:v>144.6842857142858</c:v>
                </c:pt>
                <c:pt idx="602">
                  <c:v>144.7300000000001</c:v>
                </c:pt>
                <c:pt idx="603">
                  <c:v>144.7769047619049</c:v>
                </c:pt>
                <c:pt idx="604">
                  <c:v>144.8238095238096</c:v>
                </c:pt>
                <c:pt idx="605">
                  <c:v>144.8652380952382</c:v>
                </c:pt>
                <c:pt idx="606">
                  <c:v>144.9066666666668</c:v>
                </c:pt>
                <c:pt idx="607">
                  <c:v>144.9483333333335</c:v>
                </c:pt>
                <c:pt idx="608">
                  <c:v>144.9900000000001</c:v>
                </c:pt>
                <c:pt idx="609">
                  <c:v>145.0309523809525</c:v>
                </c:pt>
                <c:pt idx="610">
                  <c:v>145.0719047619049</c:v>
                </c:pt>
                <c:pt idx="611">
                  <c:v>145.107380952381</c:v>
                </c:pt>
                <c:pt idx="612">
                  <c:v>145.1428571428572</c:v>
                </c:pt>
                <c:pt idx="613">
                  <c:v>145.1707142857144</c:v>
                </c:pt>
                <c:pt idx="614">
                  <c:v>145.1985714285715</c:v>
                </c:pt>
                <c:pt idx="615">
                  <c:v>145.2309523809525</c:v>
                </c:pt>
                <c:pt idx="616">
                  <c:v>145.2633333333334</c:v>
                </c:pt>
                <c:pt idx="617">
                  <c:v>145.2885714285715</c:v>
                </c:pt>
                <c:pt idx="618">
                  <c:v>145.3138095238096</c:v>
                </c:pt>
                <c:pt idx="619">
                  <c:v>145.3345238095239</c:v>
                </c:pt>
                <c:pt idx="620">
                  <c:v>145.3552380952382</c:v>
                </c:pt>
                <c:pt idx="621">
                  <c:v>145.3826190476192</c:v>
                </c:pt>
                <c:pt idx="622">
                  <c:v>145.4100000000001</c:v>
                </c:pt>
                <c:pt idx="623">
                  <c:v>145.4392857142859</c:v>
                </c:pt>
                <c:pt idx="624">
                  <c:v>145.4685714285716</c:v>
                </c:pt>
                <c:pt idx="625">
                  <c:v>145.499761904762</c:v>
                </c:pt>
                <c:pt idx="626">
                  <c:v>145.5309523809525</c:v>
                </c:pt>
                <c:pt idx="627">
                  <c:v>145.5688095238096</c:v>
                </c:pt>
                <c:pt idx="628">
                  <c:v>145.6066666666668</c:v>
                </c:pt>
                <c:pt idx="629">
                  <c:v>145.6416666666668</c:v>
                </c:pt>
                <c:pt idx="630">
                  <c:v>145.6766666666668</c:v>
                </c:pt>
                <c:pt idx="631">
                  <c:v>145.7078571428573</c:v>
                </c:pt>
                <c:pt idx="632">
                  <c:v>145.7390476190477</c:v>
                </c:pt>
                <c:pt idx="633">
                  <c:v>145.7740476190477</c:v>
                </c:pt>
                <c:pt idx="634">
                  <c:v>145.8090476190478</c:v>
                </c:pt>
                <c:pt idx="635">
                  <c:v>145.8361904761906</c:v>
                </c:pt>
                <c:pt idx="636">
                  <c:v>145.8633333333335</c:v>
                </c:pt>
                <c:pt idx="637">
                  <c:v>145.8904761904763</c:v>
                </c:pt>
                <c:pt idx="638">
                  <c:v>145.9176190476192</c:v>
                </c:pt>
                <c:pt idx="639">
                  <c:v>145.9435714285715</c:v>
                </c:pt>
                <c:pt idx="640">
                  <c:v>145.9695238095239</c:v>
                </c:pt>
                <c:pt idx="641">
                  <c:v>145.9933333333335</c:v>
                </c:pt>
                <c:pt idx="642">
                  <c:v>146.017142857143</c:v>
                </c:pt>
                <c:pt idx="643">
                  <c:v>146.0369047619049</c:v>
                </c:pt>
                <c:pt idx="644">
                  <c:v>146.0566666666668</c:v>
                </c:pt>
                <c:pt idx="645">
                  <c:v>146.0823809523811</c:v>
                </c:pt>
                <c:pt idx="646">
                  <c:v>146.1080952380954</c:v>
                </c:pt>
                <c:pt idx="647">
                  <c:v>146.1373809523811</c:v>
                </c:pt>
                <c:pt idx="648">
                  <c:v>146.1666666666668</c:v>
                </c:pt>
                <c:pt idx="649">
                  <c:v>146.2002380952382</c:v>
                </c:pt>
                <c:pt idx="650">
                  <c:v>146.2338095238096</c:v>
                </c:pt>
                <c:pt idx="651">
                  <c:v>146.2652380952382</c:v>
                </c:pt>
                <c:pt idx="652">
                  <c:v>146.2966666666668</c:v>
                </c:pt>
                <c:pt idx="653">
                  <c:v>146.3302380952382</c:v>
                </c:pt>
                <c:pt idx="654">
                  <c:v>146.3638095238096</c:v>
                </c:pt>
                <c:pt idx="655">
                  <c:v>146.3914285714287</c:v>
                </c:pt>
                <c:pt idx="656">
                  <c:v>146.4190476190477</c:v>
                </c:pt>
                <c:pt idx="657">
                  <c:v>146.4538095238096</c:v>
                </c:pt>
                <c:pt idx="658">
                  <c:v>146.4885714285715</c:v>
                </c:pt>
                <c:pt idx="659">
                  <c:v>146.5330952380954</c:v>
                </c:pt>
                <c:pt idx="660">
                  <c:v>146.5776190476192</c:v>
                </c:pt>
                <c:pt idx="661">
                  <c:v>146.6254761904763</c:v>
                </c:pt>
                <c:pt idx="662">
                  <c:v>146.6733333333335</c:v>
                </c:pt>
                <c:pt idx="663">
                  <c:v>146.7195238095239</c:v>
                </c:pt>
                <c:pt idx="664">
                  <c:v>146.7657142857144</c:v>
                </c:pt>
                <c:pt idx="665">
                  <c:v>146.8183333333334</c:v>
                </c:pt>
                <c:pt idx="666">
                  <c:v>146.8709523809525</c:v>
                </c:pt>
                <c:pt idx="667">
                  <c:v>146.9207142857144</c:v>
                </c:pt>
                <c:pt idx="668">
                  <c:v>146.9704761904763</c:v>
                </c:pt>
                <c:pt idx="669">
                  <c:v>147.0216666666668</c:v>
                </c:pt>
                <c:pt idx="670">
                  <c:v>147.0728571428573</c:v>
                </c:pt>
                <c:pt idx="671">
                  <c:v>147.129761904762</c:v>
                </c:pt>
                <c:pt idx="672">
                  <c:v>147.1866666666668</c:v>
                </c:pt>
                <c:pt idx="673">
                  <c:v>147.2359523809525</c:v>
                </c:pt>
                <c:pt idx="674">
                  <c:v>147.2852380952382</c:v>
                </c:pt>
                <c:pt idx="675">
                  <c:v>147.3333333333334</c:v>
                </c:pt>
                <c:pt idx="676">
                  <c:v>147.3814285714287</c:v>
                </c:pt>
                <c:pt idx="677">
                  <c:v>147.4330952380953</c:v>
                </c:pt>
                <c:pt idx="678">
                  <c:v>147.484761904762</c:v>
                </c:pt>
                <c:pt idx="679">
                  <c:v>147.5323809523811</c:v>
                </c:pt>
                <c:pt idx="680">
                  <c:v>147.5800000000001</c:v>
                </c:pt>
                <c:pt idx="681">
                  <c:v>147.6242857142858</c:v>
                </c:pt>
                <c:pt idx="682">
                  <c:v>147.6685714285716</c:v>
                </c:pt>
                <c:pt idx="683">
                  <c:v>147.7159523809525</c:v>
                </c:pt>
                <c:pt idx="684">
                  <c:v>147.7633333333334</c:v>
                </c:pt>
                <c:pt idx="685">
                  <c:v>147.802380952381</c:v>
                </c:pt>
                <c:pt idx="686">
                  <c:v>147.8414285714287</c:v>
                </c:pt>
                <c:pt idx="687">
                  <c:v>147.8807142857144</c:v>
                </c:pt>
                <c:pt idx="688">
                  <c:v>147.9200000000001</c:v>
                </c:pt>
                <c:pt idx="689">
                  <c:v>147.9583333333335</c:v>
                </c:pt>
                <c:pt idx="690">
                  <c:v>147.9966666666668</c:v>
                </c:pt>
                <c:pt idx="691">
                  <c:v>148.0261904761906</c:v>
                </c:pt>
                <c:pt idx="692">
                  <c:v>148.0557142857144</c:v>
                </c:pt>
                <c:pt idx="693">
                  <c:v>148.0840476190477</c:v>
                </c:pt>
                <c:pt idx="694">
                  <c:v>148.112380952381</c:v>
                </c:pt>
                <c:pt idx="695">
                  <c:v>148.1464285714287</c:v>
                </c:pt>
                <c:pt idx="696">
                  <c:v>148.1804761904763</c:v>
                </c:pt>
                <c:pt idx="697">
                  <c:v>148.2145238095239</c:v>
                </c:pt>
                <c:pt idx="698">
                  <c:v>148.2485714285716</c:v>
                </c:pt>
                <c:pt idx="699">
                  <c:v>148.2795238095239</c:v>
                </c:pt>
                <c:pt idx="700">
                  <c:v>148.3104761904763</c:v>
                </c:pt>
                <c:pt idx="701">
                  <c:v>148.3411904761906</c:v>
                </c:pt>
                <c:pt idx="702">
                  <c:v>148.3719047619049</c:v>
                </c:pt>
                <c:pt idx="703">
                  <c:v>148.3992857142858</c:v>
                </c:pt>
                <c:pt idx="704">
                  <c:v>148.4266666666668</c:v>
                </c:pt>
                <c:pt idx="705">
                  <c:v>148.454761904762</c:v>
                </c:pt>
                <c:pt idx="706">
                  <c:v>148.4828571428573</c:v>
                </c:pt>
                <c:pt idx="707">
                  <c:v>148.5176190476192</c:v>
                </c:pt>
                <c:pt idx="708">
                  <c:v>148.5523809523811</c:v>
                </c:pt>
                <c:pt idx="709">
                  <c:v>148.5926190476192</c:v>
                </c:pt>
                <c:pt idx="710">
                  <c:v>148.6328571428572</c:v>
                </c:pt>
                <c:pt idx="711">
                  <c:v>148.6700000000001</c:v>
                </c:pt>
                <c:pt idx="712">
                  <c:v>148.707142857143</c:v>
                </c:pt>
                <c:pt idx="713">
                  <c:v>148.7454761904763</c:v>
                </c:pt>
                <c:pt idx="714">
                  <c:v>148.7838095238097</c:v>
                </c:pt>
                <c:pt idx="715">
                  <c:v>148.8309523809525</c:v>
                </c:pt>
                <c:pt idx="716">
                  <c:v>148.8780952380953</c:v>
                </c:pt>
                <c:pt idx="717">
                  <c:v>148.9226190476192</c:v>
                </c:pt>
                <c:pt idx="718">
                  <c:v>148.967142857143</c:v>
                </c:pt>
                <c:pt idx="719">
                  <c:v>149.0150000000001</c:v>
                </c:pt>
                <c:pt idx="720">
                  <c:v>149.0628571428572</c:v>
                </c:pt>
                <c:pt idx="721">
                  <c:v>149.1154761904763</c:v>
                </c:pt>
                <c:pt idx="722">
                  <c:v>149.1680952380954</c:v>
                </c:pt>
                <c:pt idx="723">
                  <c:v>149.2190476190477</c:v>
                </c:pt>
                <c:pt idx="724">
                  <c:v>149.2700000000001</c:v>
                </c:pt>
                <c:pt idx="725">
                  <c:v>149.3216666666668</c:v>
                </c:pt>
                <c:pt idx="726">
                  <c:v>149.3733333333334</c:v>
                </c:pt>
                <c:pt idx="727">
                  <c:v>149.434761904762</c:v>
                </c:pt>
                <c:pt idx="728">
                  <c:v>149.4961904761906</c:v>
                </c:pt>
                <c:pt idx="729">
                  <c:v>149.552142857143</c:v>
                </c:pt>
                <c:pt idx="730">
                  <c:v>149.6080952380954</c:v>
                </c:pt>
                <c:pt idx="731">
                  <c:v>149.6680952380954</c:v>
                </c:pt>
                <c:pt idx="732">
                  <c:v>149.7280952380954</c:v>
                </c:pt>
                <c:pt idx="733">
                  <c:v>149.7954761904763</c:v>
                </c:pt>
                <c:pt idx="734">
                  <c:v>149.8628571428573</c:v>
                </c:pt>
                <c:pt idx="735">
                  <c:v>149.9288095238096</c:v>
                </c:pt>
                <c:pt idx="736">
                  <c:v>149.994761904762</c:v>
                </c:pt>
                <c:pt idx="737">
                  <c:v>150.0595238095239</c:v>
                </c:pt>
                <c:pt idx="738">
                  <c:v>150.1242857142858</c:v>
                </c:pt>
                <c:pt idx="739">
                  <c:v>150.1992857142858</c:v>
                </c:pt>
                <c:pt idx="740">
                  <c:v>150.2742857142858</c:v>
                </c:pt>
                <c:pt idx="741">
                  <c:v>150.3423809523811</c:v>
                </c:pt>
                <c:pt idx="742">
                  <c:v>150.4104761904763</c:v>
                </c:pt>
                <c:pt idx="743">
                  <c:v>150.4830952380954</c:v>
                </c:pt>
                <c:pt idx="744">
                  <c:v>150.5557142857144</c:v>
                </c:pt>
                <c:pt idx="745">
                  <c:v>150.6378571428573</c:v>
                </c:pt>
                <c:pt idx="746">
                  <c:v>150.7200000000001</c:v>
                </c:pt>
                <c:pt idx="747">
                  <c:v>150.7935714285716</c:v>
                </c:pt>
                <c:pt idx="748">
                  <c:v>150.867142857143</c:v>
                </c:pt>
                <c:pt idx="749">
                  <c:v>150.9340476190477</c:v>
                </c:pt>
                <c:pt idx="750">
                  <c:v>151.0009523809525</c:v>
                </c:pt>
                <c:pt idx="751">
                  <c:v>151.0757142857144</c:v>
                </c:pt>
                <c:pt idx="752">
                  <c:v>151.1504761904763</c:v>
                </c:pt>
                <c:pt idx="753">
                  <c:v>151.2238095238096</c:v>
                </c:pt>
                <c:pt idx="754">
                  <c:v>151.297142857143</c:v>
                </c:pt>
                <c:pt idx="755">
                  <c:v>151.3688095238097</c:v>
                </c:pt>
                <c:pt idx="756">
                  <c:v>151.4404761904763</c:v>
                </c:pt>
                <c:pt idx="757">
                  <c:v>151.5166666666668</c:v>
                </c:pt>
                <c:pt idx="758">
                  <c:v>151.5928571428573</c:v>
                </c:pt>
                <c:pt idx="759">
                  <c:v>151.6719047619049</c:v>
                </c:pt>
                <c:pt idx="760">
                  <c:v>151.7509523809525</c:v>
                </c:pt>
                <c:pt idx="761">
                  <c:v>151.827380952381</c:v>
                </c:pt>
                <c:pt idx="762">
                  <c:v>151.9038095238096</c:v>
                </c:pt>
                <c:pt idx="763">
                  <c:v>151.9816666666668</c:v>
                </c:pt>
                <c:pt idx="764">
                  <c:v>152.0595238095239</c:v>
                </c:pt>
                <c:pt idx="765">
                  <c:v>152.142142857143</c:v>
                </c:pt>
                <c:pt idx="766">
                  <c:v>152.224761904762</c:v>
                </c:pt>
                <c:pt idx="767">
                  <c:v>152.2957142857144</c:v>
                </c:pt>
                <c:pt idx="768">
                  <c:v>152.3666666666668</c:v>
                </c:pt>
                <c:pt idx="769">
                  <c:v>152.4376190476192</c:v>
                </c:pt>
                <c:pt idx="770">
                  <c:v>152.5085714285715</c:v>
                </c:pt>
                <c:pt idx="771">
                  <c:v>152.5928571428573</c:v>
                </c:pt>
                <c:pt idx="772">
                  <c:v>152.677142857143</c:v>
                </c:pt>
                <c:pt idx="773">
                  <c:v>152.7557142857144</c:v>
                </c:pt>
                <c:pt idx="774">
                  <c:v>152.8342857142858</c:v>
                </c:pt>
                <c:pt idx="775">
                  <c:v>152.917142857143</c:v>
                </c:pt>
                <c:pt idx="776">
                  <c:v>153.0000000000001</c:v>
                </c:pt>
                <c:pt idx="777">
                  <c:v>153.0966666666668</c:v>
                </c:pt>
                <c:pt idx="778">
                  <c:v>153.1933333333334</c:v>
                </c:pt>
                <c:pt idx="779">
                  <c:v>153.2835714285715</c:v>
                </c:pt>
                <c:pt idx="780">
                  <c:v>153.3738095238097</c:v>
                </c:pt>
                <c:pt idx="781">
                  <c:v>153.4633333333335</c:v>
                </c:pt>
                <c:pt idx="782">
                  <c:v>153.5528571428573</c:v>
                </c:pt>
                <c:pt idx="783">
                  <c:v>153.6511904761906</c:v>
                </c:pt>
                <c:pt idx="784">
                  <c:v>153.7495238095239</c:v>
                </c:pt>
                <c:pt idx="785">
                  <c:v>153.8345238095239</c:v>
                </c:pt>
                <c:pt idx="786">
                  <c:v>153.9195238095239</c:v>
                </c:pt>
                <c:pt idx="787">
                  <c:v>154.004761904762</c:v>
                </c:pt>
                <c:pt idx="788">
                  <c:v>154.0900000000001</c:v>
                </c:pt>
                <c:pt idx="789">
                  <c:v>154.1800000000001</c:v>
                </c:pt>
                <c:pt idx="790">
                  <c:v>154.2700000000001</c:v>
                </c:pt>
                <c:pt idx="791">
                  <c:v>154.3490476190477</c:v>
                </c:pt>
                <c:pt idx="792">
                  <c:v>154.4280952380954</c:v>
                </c:pt>
                <c:pt idx="793">
                  <c:v>154.5016666666668</c:v>
                </c:pt>
                <c:pt idx="794">
                  <c:v>154.5752380952382</c:v>
                </c:pt>
                <c:pt idx="795">
                  <c:v>154.6561904761906</c:v>
                </c:pt>
                <c:pt idx="796">
                  <c:v>154.737142857143</c:v>
                </c:pt>
                <c:pt idx="797">
                  <c:v>154.8088095238097</c:v>
                </c:pt>
                <c:pt idx="798">
                  <c:v>154.8804761904763</c:v>
                </c:pt>
                <c:pt idx="799">
                  <c:v>154.9533333333334</c:v>
                </c:pt>
                <c:pt idx="800">
                  <c:v>155.0261904761906</c:v>
                </c:pt>
                <c:pt idx="801">
                  <c:v>155.1050000000001</c:v>
                </c:pt>
                <c:pt idx="802">
                  <c:v>155.1838095238096</c:v>
                </c:pt>
                <c:pt idx="803">
                  <c:v>155.2654761904763</c:v>
                </c:pt>
                <c:pt idx="804">
                  <c:v>155.347142857143</c:v>
                </c:pt>
                <c:pt idx="805">
                  <c:v>155.4273809523811</c:v>
                </c:pt>
                <c:pt idx="806">
                  <c:v>155.5076190476192</c:v>
                </c:pt>
                <c:pt idx="807">
                  <c:v>155.5861904761906</c:v>
                </c:pt>
                <c:pt idx="808">
                  <c:v>155.664761904762</c:v>
                </c:pt>
                <c:pt idx="809">
                  <c:v>155.7400000000001</c:v>
                </c:pt>
                <c:pt idx="810">
                  <c:v>155.8152380952382</c:v>
                </c:pt>
                <c:pt idx="811">
                  <c:v>155.8814285714287</c:v>
                </c:pt>
                <c:pt idx="812">
                  <c:v>155.9476190476192</c:v>
                </c:pt>
                <c:pt idx="813">
                  <c:v>156.0173809523811</c:v>
                </c:pt>
                <c:pt idx="814">
                  <c:v>156.087142857143</c:v>
                </c:pt>
                <c:pt idx="815">
                  <c:v>156.1733333333335</c:v>
                </c:pt>
                <c:pt idx="816">
                  <c:v>156.2595238095239</c:v>
                </c:pt>
                <c:pt idx="817">
                  <c:v>156.3466666666668</c:v>
                </c:pt>
                <c:pt idx="818">
                  <c:v>156.4338095238096</c:v>
                </c:pt>
                <c:pt idx="819">
                  <c:v>156.5211904761906</c:v>
                </c:pt>
                <c:pt idx="820">
                  <c:v>156.6085714285716</c:v>
                </c:pt>
                <c:pt idx="821">
                  <c:v>156.7069047619049</c:v>
                </c:pt>
                <c:pt idx="822">
                  <c:v>156.8052380952382</c:v>
                </c:pt>
                <c:pt idx="823">
                  <c:v>156.8923809523811</c:v>
                </c:pt>
                <c:pt idx="824">
                  <c:v>156.9795238095239</c:v>
                </c:pt>
                <c:pt idx="825">
                  <c:v>157.0661904761906</c:v>
                </c:pt>
                <c:pt idx="826">
                  <c:v>157.1528571428573</c:v>
                </c:pt>
                <c:pt idx="827">
                  <c:v>157.2526190476192</c:v>
                </c:pt>
                <c:pt idx="828">
                  <c:v>157.3523809523811</c:v>
                </c:pt>
                <c:pt idx="829">
                  <c:v>157.4433333333335</c:v>
                </c:pt>
                <c:pt idx="830">
                  <c:v>157.5342857142858</c:v>
                </c:pt>
                <c:pt idx="831">
                  <c:v>157.6202380952382</c:v>
                </c:pt>
                <c:pt idx="832">
                  <c:v>157.7061904761906</c:v>
                </c:pt>
                <c:pt idx="833">
                  <c:v>157.8007142857144</c:v>
                </c:pt>
                <c:pt idx="834">
                  <c:v>157.8952380952382</c:v>
                </c:pt>
                <c:pt idx="835">
                  <c:v>157.9826190476192</c:v>
                </c:pt>
                <c:pt idx="836">
                  <c:v>158.0700000000001</c:v>
                </c:pt>
                <c:pt idx="837">
                  <c:v>158.1592857142858</c:v>
                </c:pt>
                <c:pt idx="838">
                  <c:v>158.2485714285716</c:v>
                </c:pt>
                <c:pt idx="839">
                  <c:v>158.3535714285716</c:v>
                </c:pt>
                <c:pt idx="840">
                  <c:v>158.4585714285716</c:v>
                </c:pt>
                <c:pt idx="841">
                  <c:v>158.5557142857144</c:v>
                </c:pt>
                <c:pt idx="842">
                  <c:v>158.6528571428573</c:v>
                </c:pt>
                <c:pt idx="843">
                  <c:v>158.7495238095239</c:v>
                </c:pt>
                <c:pt idx="844">
                  <c:v>158.8461904761906</c:v>
                </c:pt>
                <c:pt idx="845">
                  <c:v>158.9488095238096</c:v>
                </c:pt>
                <c:pt idx="846">
                  <c:v>159.0514285714287</c:v>
                </c:pt>
                <c:pt idx="847">
                  <c:v>159.1423809523811</c:v>
                </c:pt>
                <c:pt idx="848">
                  <c:v>159.2333333333335</c:v>
                </c:pt>
                <c:pt idx="849">
                  <c:v>159.3226190476192</c:v>
                </c:pt>
                <c:pt idx="850">
                  <c:v>159.4119047619049</c:v>
                </c:pt>
                <c:pt idx="851">
                  <c:v>159.509761904762</c:v>
                </c:pt>
                <c:pt idx="852">
                  <c:v>159.6076190476192</c:v>
                </c:pt>
                <c:pt idx="853">
                  <c:v>159.6892857142858</c:v>
                </c:pt>
                <c:pt idx="854">
                  <c:v>159.7709523809525</c:v>
                </c:pt>
                <c:pt idx="855">
                  <c:v>159.8519047619049</c:v>
                </c:pt>
                <c:pt idx="856">
                  <c:v>159.9328571428573</c:v>
                </c:pt>
                <c:pt idx="857">
                  <c:v>160.0111904761906</c:v>
                </c:pt>
                <c:pt idx="858">
                  <c:v>160.0895238095239</c:v>
                </c:pt>
                <c:pt idx="859">
                  <c:v>160.1680952380954</c:v>
                </c:pt>
                <c:pt idx="860">
                  <c:v>160.2466666666668</c:v>
                </c:pt>
                <c:pt idx="861">
                  <c:v>160.3240476190477</c:v>
                </c:pt>
                <c:pt idx="862">
                  <c:v>160.4014285714287</c:v>
                </c:pt>
                <c:pt idx="863">
                  <c:v>160.4864285714287</c:v>
                </c:pt>
                <c:pt idx="864">
                  <c:v>160.5714285714287</c:v>
                </c:pt>
                <c:pt idx="865">
                  <c:v>160.6530952380954</c:v>
                </c:pt>
                <c:pt idx="866">
                  <c:v>160.734761904762</c:v>
                </c:pt>
                <c:pt idx="867">
                  <c:v>160.8142857142858</c:v>
                </c:pt>
                <c:pt idx="868">
                  <c:v>160.8938095238096</c:v>
                </c:pt>
                <c:pt idx="869">
                  <c:v>160.9669047619049</c:v>
                </c:pt>
                <c:pt idx="870">
                  <c:v>161.0400000000001</c:v>
                </c:pt>
                <c:pt idx="871">
                  <c:v>161.1200000000001</c:v>
                </c:pt>
                <c:pt idx="872">
                  <c:v>161.2000000000001</c:v>
                </c:pt>
                <c:pt idx="873">
                  <c:v>161.2666666666668</c:v>
                </c:pt>
                <c:pt idx="874">
                  <c:v>161.3333333333334</c:v>
                </c:pt>
                <c:pt idx="875">
                  <c:v>161.4030952380953</c:v>
                </c:pt>
                <c:pt idx="876">
                  <c:v>161.4728571428573</c:v>
                </c:pt>
                <c:pt idx="877">
                  <c:v>161.547142857143</c:v>
                </c:pt>
                <c:pt idx="878">
                  <c:v>161.6214285714287</c:v>
                </c:pt>
                <c:pt idx="879">
                  <c:v>161.6916666666668</c:v>
                </c:pt>
                <c:pt idx="880">
                  <c:v>161.7619047619049</c:v>
                </c:pt>
                <c:pt idx="881">
                  <c:v>161.8285714285715</c:v>
                </c:pt>
                <c:pt idx="882">
                  <c:v>161.8952380952382</c:v>
                </c:pt>
                <c:pt idx="883">
                  <c:v>161.9688095238096</c:v>
                </c:pt>
                <c:pt idx="884">
                  <c:v>162.0423809523811</c:v>
                </c:pt>
                <c:pt idx="885">
                  <c:v>162.1028571428573</c:v>
                </c:pt>
                <c:pt idx="886">
                  <c:v>162.1633333333335</c:v>
                </c:pt>
                <c:pt idx="887">
                  <c:v>162.2240476190478</c:v>
                </c:pt>
                <c:pt idx="888">
                  <c:v>162.284761904762</c:v>
                </c:pt>
                <c:pt idx="889">
                  <c:v>162.3569047619049</c:v>
                </c:pt>
                <c:pt idx="890">
                  <c:v>162.4290476190477</c:v>
                </c:pt>
                <c:pt idx="891">
                  <c:v>162.4990476190477</c:v>
                </c:pt>
                <c:pt idx="892">
                  <c:v>162.5690476190478</c:v>
                </c:pt>
                <c:pt idx="893">
                  <c:v>162.6400000000001</c:v>
                </c:pt>
                <c:pt idx="894">
                  <c:v>162.7109523809525</c:v>
                </c:pt>
                <c:pt idx="895">
                  <c:v>162.7890476190478</c:v>
                </c:pt>
                <c:pt idx="896">
                  <c:v>162.867142857143</c:v>
                </c:pt>
                <c:pt idx="897">
                  <c:v>162.9350000000001</c:v>
                </c:pt>
                <c:pt idx="898">
                  <c:v>163.0028571428573</c:v>
                </c:pt>
                <c:pt idx="899">
                  <c:v>163.0635714285715</c:v>
                </c:pt>
                <c:pt idx="900">
                  <c:v>163.1242857142858</c:v>
                </c:pt>
                <c:pt idx="901">
                  <c:v>163.1954761904763</c:v>
                </c:pt>
                <c:pt idx="902">
                  <c:v>163.2666666666668</c:v>
                </c:pt>
                <c:pt idx="903">
                  <c:v>163.3300000000001</c:v>
                </c:pt>
                <c:pt idx="904">
                  <c:v>163.3933333333334</c:v>
                </c:pt>
                <c:pt idx="905">
                  <c:v>163.4585714285715</c:v>
                </c:pt>
                <c:pt idx="906">
                  <c:v>163.5238095238096</c:v>
                </c:pt>
                <c:pt idx="907">
                  <c:v>163.5954761904763</c:v>
                </c:pt>
                <c:pt idx="908">
                  <c:v>163.667142857143</c:v>
                </c:pt>
                <c:pt idx="909">
                  <c:v>163.7326190476192</c:v>
                </c:pt>
                <c:pt idx="910">
                  <c:v>163.7980952380954</c:v>
                </c:pt>
                <c:pt idx="911">
                  <c:v>163.8600000000001</c:v>
                </c:pt>
                <c:pt idx="912">
                  <c:v>163.9219047619049</c:v>
                </c:pt>
                <c:pt idx="913">
                  <c:v>163.9978571428573</c:v>
                </c:pt>
                <c:pt idx="914">
                  <c:v>164.0738095238096</c:v>
                </c:pt>
                <c:pt idx="915">
                  <c:v>164.1442857142858</c:v>
                </c:pt>
                <c:pt idx="916">
                  <c:v>164.214761904762</c:v>
                </c:pt>
                <c:pt idx="917">
                  <c:v>164.289761904762</c:v>
                </c:pt>
                <c:pt idx="918">
                  <c:v>164.364761904762</c:v>
                </c:pt>
                <c:pt idx="919">
                  <c:v>164.4442857142858</c:v>
                </c:pt>
                <c:pt idx="920">
                  <c:v>164.5238095238096</c:v>
                </c:pt>
                <c:pt idx="921">
                  <c:v>164.6114285714287</c:v>
                </c:pt>
                <c:pt idx="922">
                  <c:v>164.6990476190477</c:v>
                </c:pt>
                <c:pt idx="923">
                  <c:v>164.7852380952382</c:v>
                </c:pt>
                <c:pt idx="924">
                  <c:v>164.8714285714287</c:v>
                </c:pt>
                <c:pt idx="925">
                  <c:v>164.9642857142858</c:v>
                </c:pt>
                <c:pt idx="926">
                  <c:v>165.057142857143</c:v>
                </c:pt>
                <c:pt idx="927">
                  <c:v>165.1469047619049</c:v>
                </c:pt>
                <c:pt idx="928">
                  <c:v>165.2366666666668</c:v>
                </c:pt>
                <c:pt idx="929">
                  <c:v>165.3204761904763</c:v>
                </c:pt>
                <c:pt idx="930">
                  <c:v>165.4042857142858</c:v>
                </c:pt>
                <c:pt idx="931">
                  <c:v>165.4840476190477</c:v>
                </c:pt>
                <c:pt idx="932">
                  <c:v>165.5638095238097</c:v>
                </c:pt>
                <c:pt idx="933">
                  <c:v>165.6538095238097</c:v>
                </c:pt>
                <c:pt idx="934">
                  <c:v>165.7438095238097</c:v>
                </c:pt>
                <c:pt idx="935">
                  <c:v>165.8219047619049</c:v>
                </c:pt>
                <c:pt idx="936">
                  <c:v>165.9000000000001</c:v>
                </c:pt>
                <c:pt idx="937">
                  <c:v>165.9759523809525</c:v>
                </c:pt>
                <c:pt idx="938">
                  <c:v>166.0519047619049</c:v>
                </c:pt>
                <c:pt idx="939">
                  <c:v>166.1359523809525</c:v>
                </c:pt>
                <c:pt idx="940">
                  <c:v>166.2200000000001</c:v>
                </c:pt>
                <c:pt idx="941">
                  <c:v>166.2950000000001</c:v>
                </c:pt>
                <c:pt idx="942">
                  <c:v>166.3700000000001</c:v>
                </c:pt>
                <c:pt idx="943">
                  <c:v>166.4445238095239</c:v>
                </c:pt>
                <c:pt idx="944">
                  <c:v>166.5190476190477</c:v>
                </c:pt>
                <c:pt idx="945">
                  <c:v>166.6038095238096</c:v>
                </c:pt>
                <c:pt idx="946">
                  <c:v>166.6885714285715</c:v>
                </c:pt>
                <c:pt idx="947">
                  <c:v>166.7654761904763</c:v>
                </c:pt>
                <c:pt idx="948">
                  <c:v>166.8423809523811</c:v>
                </c:pt>
                <c:pt idx="949">
                  <c:v>166.9223809523811</c:v>
                </c:pt>
                <c:pt idx="950">
                  <c:v>167.0023809523811</c:v>
                </c:pt>
                <c:pt idx="951">
                  <c:v>167.0954761904763</c:v>
                </c:pt>
                <c:pt idx="952">
                  <c:v>167.1885714285715</c:v>
                </c:pt>
                <c:pt idx="953">
                  <c:v>167.2714285714287</c:v>
                </c:pt>
                <c:pt idx="954">
                  <c:v>167.3542857142859</c:v>
                </c:pt>
                <c:pt idx="955">
                  <c:v>167.4423809523811</c:v>
                </c:pt>
                <c:pt idx="956">
                  <c:v>167.5304761904763</c:v>
                </c:pt>
                <c:pt idx="957">
                  <c:v>167.632142857143</c:v>
                </c:pt>
                <c:pt idx="958">
                  <c:v>167.7338095238097</c:v>
                </c:pt>
                <c:pt idx="959">
                  <c:v>167.8328571428573</c:v>
                </c:pt>
                <c:pt idx="960">
                  <c:v>167.9319047619049</c:v>
                </c:pt>
                <c:pt idx="961">
                  <c:v>168.032142857143</c:v>
                </c:pt>
                <c:pt idx="962">
                  <c:v>168.1323809523811</c:v>
                </c:pt>
                <c:pt idx="963">
                  <c:v>168.2404761904763</c:v>
                </c:pt>
                <c:pt idx="964">
                  <c:v>168.3485714285715</c:v>
                </c:pt>
                <c:pt idx="965">
                  <c:v>168.4428571428573</c:v>
                </c:pt>
                <c:pt idx="966">
                  <c:v>168.537142857143</c:v>
                </c:pt>
                <c:pt idx="967">
                  <c:v>168.6314285714287</c:v>
                </c:pt>
                <c:pt idx="968">
                  <c:v>168.7257142857144</c:v>
                </c:pt>
                <c:pt idx="969">
                  <c:v>168.8300000000001</c:v>
                </c:pt>
                <c:pt idx="970">
                  <c:v>168.9342857142858</c:v>
                </c:pt>
                <c:pt idx="971">
                  <c:v>169.0278571428573</c:v>
                </c:pt>
                <c:pt idx="972">
                  <c:v>169.1214285714287</c:v>
                </c:pt>
                <c:pt idx="973">
                  <c:v>169.2128571428573</c:v>
                </c:pt>
                <c:pt idx="974">
                  <c:v>169.3042857142859</c:v>
                </c:pt>
                <c:pt idx="975">
                  <c:v>169.3961904761906</c:v>
                </c:pt>
                <c:pt idx="976">
                  <c:v>169.4880952380954</c:v>
                </c:pt>
                <c:pt idx="977">
                  <c:v>169.5864285714287</c:v>
                </c:pt>
                <c:pt idx="978">
                  <c:v>169.684761904762</c:v>
                </c:pt>
                <c:pt idx="979">
                  <c:v>169.7795238095239</c:v>
                </c:pt>
                <c:pt idx="980">
                  <c:v>169.8742857142859</c:v>
                </c:pt>
                <c:pt idx="981">
                  <c:v>169.9792857142859</c:v>
                </c:pt>
                <c:pt idx="982">
                  <c:v>170.0842857142858</c:v>
                </c:pt>
                <c:pt idx="983">
                  <c:v>170.1866666666668</c:v>
                </c:pt>
                <c:pt idx="984">
                  <c:v>170.2890476190478</c:v>
                </c:pt>
                <c:pt idx="985">
                  <c:v>170.384523809524</c:v>
                </c:pt>
                <c:pt idx="986">
                  <c:v>170.4800000000001</c:v>
                </c:pt>
                <c:pt idx="987">
                  <c:v>170.5702380952382</c:v>
                </c:pt>
                <c:pt idx="988">
                  <c:v>170.6604761904763</c:v>
                </c:pt>
                <c:pt idx="989">
                  <c:v>170.7638095238097</c:v>
                </c:pt>
                <c:pt idx="990">
                  <c:v>170.867142857143</c:v>
                </c:pt>
                <c:pt idx="991">
                  <c:v>170.9595238095239</c:v>
                </c:pt>
                <c:pt idx="992">
                  <c:v>171.0519047619049</c:v>
                </c:pt>
                <c:pt idx="993">
                  <c:v>171.1442857142858</c:v>
                </c:pt>
                <c:pt idx="994">
                  <c:v>171.2366666666668</c:v>
                </c:pt>
                <c:pt idx="995">
                  <c:v>171.3335714285716</c:v>
                </c:pt>
                <c:pt idx="996">
                  <c:v>171.4304761904763</c:v>
                </c:pt>
                <c:pt idx="997">
                  <c:v>171.512142857143</c:v>
                </c:pt>
                <c:pt idx="998">
                  <c:v>171.5938095238097</c:v>
                </c:pt>
                <c:pt idx="999">
                  <c:v>171.6757142857144</c:v>
                </c:pt>
                <c:pt idx="1000">
                  <c:v>171.7576190476192</c:v>
                </c:pt>
                <c:pt idx="1001">
                  <c:v>171.8488095238096</c:v>
                </c:pt>
                <c:pt idx="1002">
                  <c:v>171.9400000000001</c:v>
                </c:pt>
                <c:pt idx="1003">
                  <c:v>172.0252380952382</c:v>
                </c:pt>
                <c:pt idx="1004">
                  <c:v>172.1104761904763</c:v>
                </c:pt>
                <c:pt idx="1005">
                  <c:v>172.1942857142859</c:v>
                </c:pt>
                <c:pt idx="1006">
                  <c:v>172.2780952380954</c:v>
                </c:pt>
                <c:pt idx="1007">
                  <c:v>172.3723809523811</c:v>
                </c:pt>
                <c:pt idx="1008">
                  <c:v>172.4666666666668</c:v>
                </c:pt>
                <c:pt idx="1009">
                  <c:v>172.5507142857144</c:v>
                </c:pt>
                <c:pt idx="1010">
                  <c:v>172.634761904762</c:v>
                </c:pt>
                <c:pt idx="1011">
                  <c:v>172.7190476190477</c:v>
                </c:pt>
                <c:pt idx="1012">
                  <c:v>172.8033333333335</c:v>
                </c:pt>
                <c:pt idx="1013">
                  <c:v>172.8961904761906</c:v>
                </c:pt>
                <c:pt idx="1014">
                  <c:v>172.9890476190478</c:v>
                </c:pt>
                <c:pt idx="1015">
                  <c:v>173.0740476190477</c:v>
                </c:pt>
                <c:pt idx="1016">
                  <c:v>173.1590476190478</c:v>
                </c:pt>
                <c:pt idx="1017">
                  <c:v>173.2414285714287</c:v>
                </c:pt>
                <c:pt idx="1018">
                  <c:v>173.3238095238096</c:v>
                </c:pt>
                <c:pt idx="1019">
                  <c:v>173.4200000000001</c:v>
                </c:pt>
                <c:pt idx="1020">
                  <c:v>173.5161904761906</c:v>
                </c:pt>
                <c:pt idx="1021">
                  <c:v>173.6040476190477</c:v>
                </c:pt>
                <c:pt idx="1022">
                  <c:v>173.6919047619049</c:v>
                </c:pt>
                <c:pt idx="1023">
                  <c:v>173.7780952380954</c:v>
                </c:pt>
                <c:pt idx="1024">
                  <c:v>173.8642857142859</c:v>
                </c:pt>
                <c:pt idx="1025">
                  <c:v>173.9588095238097</c:v>
                </c:pt>
                <c:pt idx="1026">
                  <c:v>174.0533333333335</c:v>
                </c:pt>
                <c:pt idx="1027">
                  <c:v>174.1378571428573</c:v>
                </c:pt>
                <c:pt idx="1028">
                  <c:v>174.2223809523811</c:v>
                </c:pt>
                <c:pt idx="1029">
                  <c:v>174.3042857142858</c:v>
                </c:pt>
                <c:pt idx="1030">
                  <c:v>174.3861904761906</c:v>
                </c:pt>
                <c:pt idx="1031">
                  <c:v>174.4785714285716</c:v>
                </c:pt>
                <c:pt idx="1032">
                  <c:v>174.5709523809525</c:v>
                </c:pt>
                <c:pt idx="1033">
                  <c:v>174.664761904762</c:v>
                </c:pt>
                <c:pt idx="1034">
                  <c:v>174.7585714285715</c:v>
                </c:pt>
                <c:pt idx="1035">
                  <c:v>174.8511904761906</c:v>
                </c:pt>
                <c:pt idx="1036">
                  <c:v>174.9438095238096</c:v>
                </c:pt>
                <c:pt idx="1037">
                  <c:v>175.039761904762</c:v>
                </c:pt>
                <c:pt idx="1038">
                  <c:v>175.1357142857144</c:v>
                </c:pt>
                <c:pt idx="1039">
                  <c:v>175.2366666666668</c:v>
                </c:pt>
                <c:pt idx="1040">
                  <c:v>175.3376190476192</c:v>
                </c:pt>
                <c:pt idx="1041">
                  <c:v>175.4364285714287</c:v>
                </c:pt>
                <c:pt idx="1042">
                  <c:v>175.5352380952382</c:v>
                </c:pt>
                <c:pt idx="1043">
                  <c:v>175.6388095238097</c:v>
                </c:pt>
                <c:pt idx="1044">
                  <c:v>175.7423809523811</c:v>
                </c:pt>
                <c:pt idx="1045">
                  <c:v>175.8559523809525</c:v>
                </c:pt>
                <c:pt idx="1046">
                  <c:v>175.969523809524</c:v>
                </c:pt>
                <c:pt idx="1047">
                  <c:v>176.0776190476192</c:v>
                </c:pt>
                <c:pt idx="1048">
                  <c:v>176.1857142857144</c:v>
                </c:pt>
                <c:pt idx="1049">
                  <c:v>176.2930952380954</c:v>
                </c:pt>
                <c:pt idx="1050">
                  <c:v>176.4004761904764</c:v>
                </c:pt>
                <c:pt idx="1051">
                  <c:v>176.5226190476192</c:v>
                </c:pt>
                <c:pt idx="1052">
                  <c:v>176.644761904762</c:v>
                </c:pt>
                <c:pt idx="1053">
                  <c:v>176.7550000000001</c:v>
                </c:pt>
                <c:pt idx="1054">
                  <c:v>176.8652380952382</c:v>
                </c:pt>
                <c:pt idx="1055">
                  <c:v>176.9733333333335</c:v>
                </c:pt>
                <c:pt idx="1056">
                  <c:v>177.0814285714287</c:v>
                </c:pt>
                <c:pt idx="1057">
                  <c:v>177.1983333333334</c:v>
                </c:pt>
                <c:pt idx="1058">
                  <c:v>177.3152380952382</c:v>
                </c:pt>
                <c:pt idx="1059">
                  <c:v>177.4235714285716</c:v>
                </c:pt>
                <c:pt idx="1060">
                  <c:v>177.5319047619049</c:v>
                </c:pt>
                <c:pt idx="1061">
                  <c:v>177.6400000000001</c:v>
                </c:pt>
                <c:pt idx="1062">
                  <c:v>177.7480952380953</c:v>
                </c:pt>
                <c:pt idx="1063">
                  <c:v>177.8700000000001</c:v>
                </c:pt>
                <c:pt idx="1064">
                  <c:v>177.9919047619049</c:v>
                </c:pt>
                <c:pt idx="1065">
                  <c:v>178.1004761904763</c:v>
                </c:pt>
                <c:pt idx="1066">
                  <c:v>178.2090476190477</c:v>
                </c:pt>
                <c:pt idx="1067">
                  <c:v>178.3161904761906</c:v>
                </c:pt>
                <c:pt idx="1068">
                  <c:v>178.4233333333335</c:v>
                </c:pt>
                <c:pt idx="1069">
                  <c:v>178.5409523809525</c:v>
                </c:pt>
                <c:pt idx="1070">
                  <c:v>178.6585714285716</c:v>
                </c:pt>
                <c:pt idx="1071">
                  <c:v>178.7642857142858</c:v>
                </c:pt>
                <c:pt idx="1072">
                  <c:v>178.8700000000001</c:v>
                </c:pt>
                <c:pt idx="1073">
                  <c:v>178.9761904761906</c:v>
                </c:pt>
                <c:pt idx="1074">
                  <c:v>179.0823809523811</c:v>
                </c:pt>
                <c:pt idx="1075">
                  <c:v>179.2011904761906</c:v>
                </c:pt>
                <c:pt idx="1076">
                  <c:v>179.3200000000001</c:v>
                </c:pt>
                <c:pt idx="1077">
                  <c:v>179.4242857142858</c:v>
                </c:pt>
                <c:pt idx="1078">
                  <c:v>179.5285714285716</c:v>
                </c:pt>
                <c:pt idx="1079">
                  <c:v>179.6280952380954</c:v>
                </c:pt>
                <c:pt idx="1080">
                  <c:v>179.7276190476192</c:v>
                </c:pt>
                <c:pt idx="1081">
                  <c:v>179.8364285714287</c:v>
                </c:pt>
                <c:pt idx="1082">
                  <c:v>179.9452380952382</c:v>
                </c:pt>
                <c:pt idx="1083">
                  <c:v>180.0438095238096</c:v>
                </c:pt>
                <c:pt idx="1084">
                  <c:v>180.1423809523811</c:v>
                </c:pt>
                <c:pt idx="1085">
                  <c:v>180.2359523809525</c:v>
                </c:pt>
                <c:pt idx="1086">
                  <c:v>180.3295238095239</c:v>
                </c:pt>
                <c:pt idx="1087">
                  <c:v>180.4369047619049</c:v>
                </c:pt>
                <c:pt idx="1088">
                  <c:v>180.5442857142858</c:v>
                </c:pt>
                <c:pt idx="1089">
                  <c:v>180.6500000000001</c:v>
                </c:pt>
                <c:pt idx="1090">
                  <c:v>180.7557142857144</c:v>
                </c:pt>
                <c:pt idx="1091">
                  <c:v>180.8550000000001</c:v>
                </c:pt>
                <c:pt idx="1092">
                  <c:v>180.9542857142858</c:v>
                </c:pt>
                <c:pt idx="1093">
                  <c:v>181.0600000000001</c:v>
                </c:pt>
                <c:pt idx="1094">
                  <c:v>181.1657142857144</c:v>
                </c:pt>
                <c:pt idx="1095">
                  <c:v>181.2730952380954</c:v>
                </c:pt>
                <c:pt idx="1096">
                  <c:v>181.3804761904763</c:v>
                </c:pt>
                <c:pt idx="1097">
                  <c:v>181.4754761904763</c:v>
                </c:pt>
                <c:pt idx="1098">
                  <c:v>181.5704761904763</c:v>
                </c:pt>
                <c:pt idx="1099">
                  <c:v>181.669761904762</c:v>
                </c:pt>
                <c:pt idx="1100">
                  <c:v>181.7690476190477</c:v>
                </c:pt>
                <c:pt idx="1101">
                  <c:v>181.8711904761906</c:v>
                </c:pt>
                <c:pt idx="1102">
                  <c:v>181.9733333333335</c:v>
                </c:pt>
                <c:pt idx="1103">
                  <c:v>182.0588095238097</c:v>
                </c:pt>
                <c:pt idx="1104">
                  <c:v>182.1442857142858</c:v>
                </c:pt>
                <c:pt idx="1105">
                  <c:v>182.2288095238097</c:v>
                </c:pt>
                <c:pt idx="1106">
                  <c:v>182.3133333333335</c:v>
                </c:pt>
                <c:pt idx="1107">
                  <c:v>182.404761904762</c:v>
                </c:pt>
                <c:pt idx="1108">
                  <c:v>182.4961904761906</c:v>
                </c:pt>
                <c:pt idx="1109">
                  <c:v>182.5740476190478</c:v>
                </c:pt>
                <c:pt idx="1110">
                  <c:v>182.6519047619049</c:v>
                </c:pt>
                <c:pt idx="1111">
                  <c:v>182.7264285714287</c:v>
                </c:pt>
                <c:pt idx="1112">
                  <c:v>182.8009523809525</c:v>
                </c:pt>
                <c:pt idx="1113">
                  <c:v>182.879523809524</c:v>
                </c:pt>
                <c:pt idx="1114">
                  <c:v>182.9580952380954</c:v>
                </c:pt>
                <c:pt idx="1115">
                  <c:v>183.0242857142858</c:v>
                </c:pt>
                <c:pt idx="1116">
                  <c:v>183.0904761904763</c:v>
                </c:pt>
                <c:pt idx="1117">
                  <c:v>183.1592857142858</c:v>
                </c:pt>
                <c:pt idx="1118">
                  <c:v>183.2280952380954</c:v>
                </c:pt>
                <c:pt idx="1119">
                  <c:v>183.3073809523811</c:v>
                </c:pt>
                <c:pt idx="1120">
                  <c:v>183.3866666666668</c:v>
                </c:pt>
                <c:pt idx="1121">
                  <c:v>183.4552380952382</c:v>
                </c:pt>
                <c:pt idx="1122">
                  <c:v>183.5238095238097</c:v>
                </c:pt>
                <c:pt idx="1123">
                  <c:v>183.5926190476192</c:v>
                </c:pt>
                <c:pt idx="1124">
                  <c:v>183.6614285714287</c:v>
                </c:pt>
                <c:pt idx="1125">
                  <c:v>183.7369047619049</c:v>
                </c:pt>
                <c:pt idx="1126">
                  <c:v>183.8123809523811</c:v>
                </c:pt>
                <c:pt idx="1127">
                  <c:v>183.884523809524</c:v>
                </c:pt>
                <c:pt idx="1128">
                  <c:v>183.9566666666668</c:v>
                </c:pt>
                <c:pt idx="1129">
                  <c:v>184.0359523809525</c:v>
                </c:pt>
                <c:pt idx="1130">
                  <c:v>184.1152380952382</c:v>
                </c:pt>
                <c:pt idx="1131">
                  <c:v>184.2059523809525</c:v>
                </c:pt>
                <c:pt idx="1132">
                  <c:v>184.2966666666668</c:v>
                </c:pt>
                <c:pt idx="1133">
                  <c:v>184.3816666666668</c:v>
                </c:pt>
                <c:pt idx="1134">
                  <c:v>184.4666666666668</c:v>
                </c:pt>
                <c:pt idx="1135">
                  <c:v>184.5485714285716</c:v>
                </c:pt>
                <c:pt idx="1136">
                  <c:v>184.6304761904763</c:v>
                </c:pt>
                <c:pt idx="1137">
                  <c:v>184.7185714285716</c:v>
                </c:pt>
                <c:pt idx="1138">
                  <c:v>184.8066666666668</c:v>
                </c:pt>
                <c:pt idx="1139">
                  <c:v>184.9040476190478</c:v>
                </c:pt>
                <c:pt idx="1140">
                  <c:v>185.0014285714287</c:v>
                </c:pt>
                <c:pt idx="1141">
                  <c:v>185.0966666666668</c:v>
                </c:pt>
                <c:pt idx="1142">
                  <c:v>185.1919047619049</c:v>
                </c:pt>
                <c:pt idx="1143">
                  <c:v>185.2928571428573</c:v>
                </c:pt>
                <c:pt idx="1144">
                  <c:v>185.3938095238096</c:v>
                </c:pt>
                <c:pt idx="1145">
                  <c:v>185.499761904762</c:v>
                </c:pt>
                <c:pt idx="1146">
                  <c:v>185.6057142857144</c:v>
                </c:pt>
                <c:pt idx="1147">
                  <c:v>185.7028571428573</c:v>
                </c:pt>
                <c:pt idx="1148">
                  <c:v>185.8000000000002</c:v>
                </c:pt>
                <c:pt idx="1149">
                  <c:v>185.9092857142859</c:v>
                </c:pt>
                <c:pt idx="1150">
                  <c:v>186.0185714285716</c:v>
                </c:pt>
                <c:pt idx="1151">
                  <c:v>186.1533333333335</c:v>
                </c:pt>
                <c:pt idx="1152">
                  <c:v>186.2880952380954</c:v>
                </c:pt>
                <c:pt idx="1153">
                  <c:v>186.417142857143</c:v>
                </c:pt>
                <c:pt idx="1154">
                  <c:v>186.5461904761906</c:v>
                </c:pt>
                <c:pt idx="1155">
                  <c:v>186.6904761904763</c:v>
                </c:pt>
                <c:pt idx="1156">
                  <c:v>186.834761904762</c:v>
                </c:pt>
                <c:pt idx="1157">
                  <c:v>187.0111904761906</c:v>
                </c:pt>
                <c:pt idx="1158">
                  <c:v>187.1876190476192</c:v>
                </c:pt>
                <c:pt idx="1159">
                  <c:v>187.3554761904763</c:v>
                </c:pt>
                <c:pt idx="1160">
                  <c:v>187.5233333333335</c:v>
                </c:pt>
                <c:pt idx="1161">
                  <c:v>187.7038095238097</c:v>
                </c:pt>
                <c:pt idx="1162">
                  <c:v>187.8842857142859</c:v>
                </c:pt>
                <c:pt idx="1163">
                  <c:v>188.0928571428573</c:v>
                </c:pt>
                <c:pt idx="1164">
                  <c:v>188.3014285714287</c:v>
                </c:pt>
                <c:pt idx="1165">
                  <c:v>188.4954761904763</c:v>
                </c:pt>
                <c:pt idx="1166">
                  <c:v>188.689523809524</c:v>
                </c:pt>
                <c:pt idx="1167">
                  <c:v>188.8878571428573</c:v>
                </c:pt>
                <c:pt idx="1168">
                  <c:v>189.0861904761906</c:v>
                </c:pt>
                <c:pt idx="1169">
                  <c:v>189.3116666666668</c:v>
                </c:pt>
                <c:pt idx="1170">
                  <c:v>189.537142857143</c:v>
                </c:pt>
                <c:pt idx="1171">
                  <c:v>189.7352380952382</c:v>
                </c:pt>
                <c:pt idx="1172">
                  <c:v>189.9333333333335</c:v>
                </c:pt>
                <c:pt idx="1173">
                  <c:v>190.1304761904763</c:v>
                </c:pt>
                <c:pt idx="1174">
                  <c:v>190.3276190476192</c:v>
                </c:pt>
                <c:pt idx="1175">
                  <c:v>190.5435714285716</c:v>
                </c:pt>
                <c:pt idx="1176">
                  <c:v>190.759523809524</c:v>
                </c:pt>
                <c:pt idx="1177">
                  <c:v>190.9519047619049</c:v>
                </c:pt>
                <c:pt idx="1178">
                  <c:v>191.1442857142858</c:v>
                </c:pt>
                <c:pt idx="1179">
                  <c:v>191.3390476190478</c:v>
                </c:pt>
                <c:pt idx="1180">
                  <c:v>191.5338095238097</c:v>
                </c:pt>
                <c:pt idx="1181">
                  <c:v>191.7528571428573</c:v>
                </c:pt>
                <c:pt idx="1182">
                  <c:v>191.9719047619049</c:v>
                </c:pt>
                <c:pt idx="1183">
                  <c:v>192.1607142857144</c:v>
                </c:pt>
                <c:pt idx="1184">
                  <c:v>192.349523809524</c:v>
                </c:pt>
                <c:pt idx="1185">
                  <c:v>192.5416666666668</c:v>
                </c:pt>
                <c:pt idx="1186">
                  <c:v>192.7338095238097</c:v>
                </c:pt>
                <c:pt idx="1187">
                  <c:v>192.9354761904763</c:v>
                </c:pt>
                <c:pt idx="1188">
                  <c:v>193.137142857143</c:v>
                </c:pt>
                <c:pt idx="1189">
                  <c:v>193.3433333333335</c:v>
                </c:pt>
                <c:pt idx="1190">
                  <c:v>193.5495238095239</c:v>
                </c:pt>
                <c:pt idx="1191">
                  <c:v>193.752142857143</c:v>
                </c:pt>
                <c:pt idx="1192">
                  <c:v>193.9547619047621</c:v>
                </c:pt>
                <c:pt idx="1193">
                  <c:v>194.1669047619049</c:v>
                </c:pt>
                <c:pt idx="1194">
                  <c:v>194.3790476190478</c:v>
                </c:pt>
                <c:pt idx="1195">
                  <c:v>194.5819047619049</c:v>
                </c:pt>
                <c:pt idx="1196">
                  <c:v>194.784761904762</c:v>
                </c:pt>
                <c:pt idx="1197">
                  <c:v>194.979761904762</c:v>
                </c:pt>
                <c:pt idx="1198">
                  <c:v>195.1747619047621</c:v>
                </c:pt>
                <c:pt idx="1199">
                  <c:v>195.3733333333334</c:v>
                </c:pt>
                <c:pt idx="1200">
                  <c:v>195.5719047619049</c:v>
                </c:pt>
                <c:pt idx="1201">
                  <c:v>195.8007142857144</c:v>
                </c:pt>
                <c:pt idx="1202">
                  <c:v>196.029523809524</c:v>
                </c:pt>
                <c:pt idx="1203">
                  <c:v>196.2414285714287</c:v>
                </c:pt>
                <c:pt idx="1204">
                  <c:v>196.4533333333335</c:v>
                </c:pt>
                <c:pt idx="1205">
                  <c:v>196.6714285714287</c:v>
                </c:pt>
                <c:pt idx="1206">
                  <c:v>196.889523809524</c:v>
                </c:pt>
                <c:pt idx="1207">
                  <c:v>197.1354761904763</c:v>
                </c:pt>
                <c:pt idx="1208">
                  <c:v>197.3814285714287</c:v>
                </c:pt>
                <c:pt idx="1209">
                  <c:v>197.6114285714287</c:v>
                </c:pt>
                <c:pt idx="1210">
                  <c:v>197.8414285714287</c:v>
                </c:pt>
                <c:pt idx="1211">
                  <c:v>198.082142857143</c:v>
                </c:pt>
                <c:pt idx="1212">
                  <c:v>198.3228571428573</c:v>
                </c:pt>
                <c:pt idx="1213">
                  <c:v>198.6080952380954</c:v>
                </c:pt>
                <c:pt idx="1214">
                  <c:v>198.8933333333335</c:v>
                </c:pt>
                <c:pt idx="1215">
                  <c:v>199.1678571428573</c:v>
                </c:pt>
                <c:pt idx="1216">
                  <c:v>199.4423809523811</c:v>
                </c:pt>
                <c:pt idx="1217">
                  <c:v>199.724523809524</c:v>
                </c:pt>
                <c:pt idx="1218">
                  <c:v>200.0066666666668</c:v>
                </c:pt>
                <c:pt idx="1219">
                  <c:v>200.3247619047621</c:v>
                </c:pt>
                <c:pt idx="1220">
                  <c:v>200.6428571428573</c:v>
                </c:pt>
                <c:pt idx="1221">
                  <c:v>200.9385714285716</c:v>
                </c:pt>
                <c:pt idx="1222">
                  <c:v>201.2342857142859</c:v>
                </c:pt>
                <c:pt idx="1223">
                  <c:v>201.5335714285716</c:v>
                </c:pt>
                <c:pt idx="1224">
                  <c:v>201.8328571428573</c:v>
                </c:pt>
                <c:pt idx="1225">
                  <c:v>202.1773809523811</c:v>
                </c:pt>
                <c:pt idx="1226">
                  <c:v>202.5219047619049</c:v>
                </c:pt>
                <c:pt idx="1227">
                  <c:v>202.844523809524</c:v>
                </c:pt>
                <c:pt idx="1228">
                  <c:v>203.167142857143</c:v>
                </c:pt>
                <c:pt idx="1229">
                  <c:v>203.4942857142859</c:v>
                </c:pt>
                <c:pt idx="1230">
                  <c:v>203.8214285714287</c:v>
                </c:pt>
                <c:pt idx="1231">
                  <c:v>204.1930952380954</c:v>
                </c:pt>
                <c:pt idx="1232">
                  <c:v>204.5647619047621</c:v>
                </c:pt>
                <c:pt idx="1233">
                  <c:v>204.9088095238097</c:v>
                </c:pt>
                <c:pt idx="1234">
                  <c:v>205.2528571428573</c:v>
                </c:pt>
                <c:pt idx="1235">
                  <c:v>205.6057142857144</c:v>
                </c:pt>
                <c:pt idx="1236">
                  <c:v>205.9585714285716</c:v>
                </c:pt>
                <c:pt idx="1237">
                  <c:v>206.3507142857144</c:v>
                </c:pt>
                <c:pt idx="1238">
                  <c:v>206.7428571428573</c:v>
                </c:pt>
                <c:pt idx="1239">
                  <c:v>207.1685714285716</c:v>
                </c:pt>
                <c:pt idx="1240">
                  <c:v>207.5942857142859</c:v>
                </c:pt>
                <c:pt idx="1241">
                  <c:v>208.0273809523811</c:v>
                </c:pt>
                <c:pt idx="1242">
                  <c:v>208.4604761904764</c:v>
                </c:pt>
                <c:pt idx="1243">
                  <c:v>208.9440476190478</c:v>
                </c:pt>
                <c:pt idx="1244">
                  <c:v>209.4276190476192</c:v>
                </c:pt>
                <c:pt idx="1245">
                  <c:v>209.9473809523811</c:v>
                </c:pt>
                <c:pt idx="1246">
                  <c:v>210.467142857143</c:v>
                </c:pt>
                <c:pt idx="1247">
                  <c:v>210.9792857142859</c:v>
                </c:pt>
                <c:pt idx="1248">
                  <c:v>211.4914285714287</c:v>
                </c:pt>
                <c:pt idx="1249">
                  <c:v>212.0073809523811</c:v>
                </c:pt>
                <c:pt idx="1250">
                  <c:v>212.5233333333335</c:v>
                </c:pt>
                <c:pt idx="1251">
                  <c:v>213.072142857143</c:v>
                </c:pt>
                <c:pt idx="1252">
                  <c:v>213.6209523809525</c:v>
                </c:pt>
                <c:pt idx="1253">
                  <c:v>214.0904761904764</c:v>
                </c:pt>
                <c:pt idx="1254">
                  <c:v>214.5600000000001</c:v>
                </c:pt>
                <c:pt idx="1255">
                  <c:v>215.0016666666668</c:v>
                </c:pt>
                <c:pt idx="1256">
                  <c:v>215.4433333333335</c:v>
                </c:pt>
                <c:pt idx="1257">
                  <c:v>215.8952380952383</c:v>
                </c:pt>
                <c:pt idx="1258">
                  <c:v>216.347142857143</c:v>
                </c:pt>
                <c:pt idx="1259">
                  <c:v>216.7223809523811</c:v>
                </c:pt>
                <c:pt idx="1260">
                  <c:v>217.0976190476192</c:v>
                </c:pt>
                <c:pt idx="1261">
                  <c:v>217.4454761904764</c:v>
                </c:pt>
                <c:pt idx="1262">
                  <c:v>217.7933333333335</c:v>
                </c:pt>
                <c:pt idx="1263">
                  <c:v>218.157142857143</c:v>
                </c:pt>
                <c:pt idx="1264">
                  <c:v>218.5209523809525</c:v>
                </c:pt>
                <c:pt idx="1265">
                  <c:v>218.8223809523811</c:v>
                </c:pt>
                <c:pt idx="1266">
                  <c:v>219.1238095238097</c:v>
                </c:pt>
                <c:pt idx="1267">
                  <c:v>219.412142857143</c:v>
                </c:pt>
                <c:pt idx="1268">
                  <c:v>219.7004761904764</c:v>
                </c:pt>
                <c:pt idx="1269">
                  <c:v>220.004523809524</c:v>
                </c:pt>
                <c:pt idx="1270">
                  <c:v>220.3085714285716</c:v>
                </c:pt>
                <c:pt idx="1271">
                  <c:v>220.5742857142858</c:v>
                </c:pt>
                <c:pt idx="1272">
                  <c:v>220.8400000000001</c:v>
                </c:pt>
                <c:pt idx="1273">
                  <c:v>221.099523809524</c:v>
                </c:pt>
                <c:pt idx="1274">
                  <c:v>221.3590476190478</c:v>
                </c:pt>
                <c:pt idx="1275">
                  <c:v>221.6450000000002</c:v>
                </c:pt>
                <c:pt idx="1276">
                  <c:v>221.9309523809525</c:v>
                </c:pt>
                <c:pt idx="1277">
                  <c:v>222.1842857142859</c:v>
                </c:pt>
                <c:pt idx="1278">
                  <c:v>222.4376190476192</c:v>
                </c:pt>
                <c:pt idx="1279">
                  <c:v>222.6938095238097</c:v>
                </c:pt>
                <c:pt idx="1280">
                  <c:v>222.9500000000002</c:v>
                </c:pt>
                <c:pt idx="1281">
                  <c:v>223.2380952380954</c:v>
                </c:pt>
                <c:pt idx="1282">
                  <c:v>223.5261904761906</c:v>
                </c:pt>
                <c:pt idx="1283">
                  <c:v>223.792142857143</c:v>
                </c:pt>
                <c:pt idx="1284">
                  <c:v>224.0580952380954</c:v>
                </c:pt>
                <c:pt idx="1285">
                  <c:v>224.3240476190478</c:v>
                </c:pt>
                <c:pt idx="1286">
                  <c:v>224.5900000000001</c:v>
                </c:pt>
                <c:pt idx="1287">
                  <c:v>224.8864285714287</c:v>
                </c:pt>
                <c:pt idx="1288">
                  <c:v>225.1828571428573</c:v>
                </c:pt>
                <c:pt idx="1289">
                  <c:v>225.4442857142859</c:v>
                </c:pt>
                <c:pt idx="1290">
                  <c:v>225.7057142857144</c:v>
                </c:pt>
                <c:pt idx="1291">
                  <c:v>225.9676190476192</c:v>
                </c:pt>
                <c:pt idx="1292">
                  <c:v>226.229523809524</c:v>
                </c:pt>
                <c:pt idx="1293">
                  <c:v>226.5152380952383</c:v>
                </c:pt>
                <c:pt idx="1294">
                  <c:v>226.8009523809526</c:v>
                </c:pt>
                <c:pt idx="1295">
                  <c:v>227.094523809524</c:v>
                </c:pt>
                <c:pt idx="1296">
                  <c:v>227.3880952380954</c:v>
                </c:pt>
                <c:pt idx="1297">
                  <c:v>227.6750000000002</c:v>
                </c:pt>
                <c:pt idx="1298">
                  <c:v>227.9619047619049</c:v>
                </c:pt>
                <c:pt idx="1299">
                  <c:v>228.2600000000002</c:v>
                </c:pt>
                <c:pt idx="1300">
                  <c:v>228.5580952380954</c:v>
                </c:pt>
                <c:pt idx="1301">
                  <c:v>228.8350000000002</c:v>
                </c:pt>
                <c:pt idx="1302">
                  <c:v>229.1119047619049</c:v>
                </c:pt>
                <c:pt idx="1303">
                  <c:v>229.3623809523811</c:v>
                </c:pt>
                <c:pt idx="1304">
                  <c:v>229.6128571428573</c:v>
                </c:pt>
                <c:pt idx="1305">
                  <c:v>229.8492857142859</c:v>
                </c:pt>
                <c:pt idx="1306">
                  <c:v>230.0857142857144</c:v>
                </c:pt>
                <c:pt idx="1307">
                  <c:v>230.3440476190478</c:v>
                </c:pt>
                <c:pt idx="1308">
                  <c:v>230.6023809523811</c:v>
                </c:pt>
                <c:pt idx="1309">
                  <c:v>230.8259523809526</c:v>
                </c:pt>
                <c:pt idx="1310">
                  <c:v>231.049523809524</c:v>
                </c:pt>
                <c:pt idx="1311">
                  <c:v>231.2678571428573</c:v>
                </c:pt>
                <c:pt idx="1312">
                  <c:v>231.4861904761906</c:v>
                </c:pt>
                <c:pt idx="1313">
                  <c:v>231.7166666666668</c:v>
                </c:pt>
                <c:pt idx="1314">
                  <c:v>231.947142857143</c:v>
                </c:pt>
                <c:pt idx="1315">
                  <c:v>232.1433333333335</c:v>
                </c:pt>
                <c:pt idx="1316">
                  <c:v>232.339523809524</c:v>
                </c:pt>
                <c:pt idx="1317">
                  <c:v>232.519523809524</c:v>
                </c:pt>
                <c:pt idx="1318">
                  <c:v>232.699523809524</c:v>
                </c:pt>
                <c:pt idx="1319">
                  <c:v>232.8988095238097</c:v>
                </c:pt>
                <c:pt idx="1320">
                  <c:v>233.0980952380954</c:v>
                </c:pt>
                <c:pt idx="1321">
                  <c:v>233.2690476190478</c:v>
                </c:pt>
                <c:pt idx="1322">
                  <c:v>233.4400000000002</c:v>
                </c:pt>
                <c:pt idx="1323">
                  <c:v>233.6016666666668</c:v>
                </c:pt>
                <c:pt idx="1324">
                  <c:v>233.7633333333335</c:v>
                </c:pt>
                <c:pt idx="1325">
                  <c:v>233.932142857143</c:v>
                </c:pt>
                <c:pt idx="1326">
                  <c:v>234.1009523809526</c:v>
                </c:pt>
                <c:pt idx="1327">
                  <c:v>234.2423809523812</c:v>
                </c:pt>
                <c:pt idx="1328">
                  <c:v>234.3838095238097</c:v>
                </c:pt>
                <c:pt idx="1329">
                  <c:v>234.5154761904764</c:v>
                </c:pt>
                <c:pt idx="1330">
                  <c:v>234.647142857143</c:v>
                </c:pt>
                <c:pt idx="1331">
                  <c:v>234.7909523809525</c:v>
                </c:pt>
                <c:pt idx="1332">
                  <c:v>234.9347619047621</c:v>
                </c:pt>
                <c:pt idx="1333">
                  <c:v>235.0607142857145</c:v>
                </c:pt>
                <c:pt idx="1334">
                  <c:v>235.1866666666669</c:v>
                </c:pt>
                <c:pt idx="1335">
                  <c:v>235.3014285714287</c:v>
                </c:pt>
                <c:pt idx="1336">
                  <c:v>235.4161904761906</c:v>
                </c:pt>
                <c:pt idx="1337">
                  <c:v>235.5383333333335</c:v>
                </c:pt>
                <c:pt idx="1338">
                  <c:v>235.6604761904764</c:v>
                </c:pt>
                <c:pt idx="1339">
                  <c:v>235.7683333333335</c:v>
                </c:pt>
                <c:pt idx="1340">
                  <c:v>235.8761904761907</c:v>
                </c:pt>
                <c:pt idx="1341">
                  <c:v>235.9785714285716</c:v>
                </c:pt>
                <c:pt idx="1342">
                  <c:v>236.0809523809525</c:v>
                </c:pt>
                <c:pt idx="1343">
                  <c:v>236.1897619047621</c:v>
                </c:pt>
                <c:pt idx="1344">
                  <c:v>236.2985714285716</c:v>
                </c:pt>
                <c:pt idx="1345">
                  <c:v>236.4033333333335</c:v>
                </c:pt>
                <c:pt idx="1346">
                  <c:v>236.5080952380954</c:v>
                </c:pt>
                <c:pt idx="1347">
                  <c:v>236.6019047619049</c:v>
                </c:pt>
                <c:pt idx="1348">
                  <c:v>236.6957142857144</c:v>
                </c:pt>
                <c:pt idx="1349">
                  <c:v>236.7857142857144</c:v>
                </c:pt>
                <c:pt idx="1350">
                  <c:v>236.8757142857145</c:v>
                </c:pt>
                <c:pt idx="1351">
                  <c:v>236.9602380952383</c:v>
                </c:pt>
                <c:pt idx="1352">
                  <c:v>237.0447619047621</c:v>
                </c:pt>
                <c:pt idx="1353">
                  <c:v>237.1188095238097</c:v>
                </c:pt>
                <c:pt idx="1354">
                  <c:v>237.1928571428573</c:v>
                </c:pt>
                <c:pt idx="1355">
                  <c:v>237.2647619047621</c:v>
                </c:pt>
                <c:pt idx="1356">
                  <c:v>237.3366666666668</c:v>
                </c:pt>
                <c:pt idx="1357">
                  <c:v>237.4140476190478</c:v>
                </c:pt>
                <c:pt idx="1358">
                  <c:v>237.4914285714287</c:v>
                </c:pt>
                <c:pt idx="1359">
                  <c:v>237.5592857142859</c:v>
                </c:pt>
                <c:pt idx="1360">
                  <c:v>237.627142857143</c:v>
                </c:pt>
                <c:pt idx="1361">
                  <c:v>237.6866666666668</c:v>
                </c:pt>
                <c:pt idx="1362">
                  <c:v>237.7461904761906</c:v>
                </c:pt>
                <c:pt idx="1363">
                  <c:v>237.8100000000002</c:v>
                </c:pt>
                <c:pt idx="1364">
                  <c:v>237.8738095238097</c:v>
                </c:pt>
                <c:pt idx="1365">
                  <c:v>237.9238095238097</c:v>
                </c:pt>
                <c:pt idx="1366">
                  <c:v>237.9738095238097</c:v>
                </c:pt>
                <c:pt idx="1367">
                  <c:v>238.0238095238097</c:v>
                </c:pt>
                <c:pt idx="1368">
                  <c:v>238.0738095238097</c:v>
                </c:pt>
                <c:pt idx="1369">
                  <c:v>238.124523809524</c:v>
                </c:pt>
                <c:pt idx="1370">
                  <c:v>238.1752380952383</c:v>
                </c:pt>
                <c:pt idx="1371">
                  <c:v>238.2188095238097</c:v>
                </c:pt>
                <c:pt idx="1372">
                  <c:v>238.2623809523811</c:v>
                </c:pt>
                <c:pt idx="1373">
                  <c:v>238.299523809524</c:v>
                </c:pt>
                <c:pt idx="1374">
                  <c:v>238.3366666666668</c:v>
                </c:pt>
                <c:pt idx="1375">
                  <c:v>238.3730952380954</c:v>
                </c:pt>
                <c:pt idx="1376">
                  <c:v>238.409523809524</c:v>
                </c:pt>
                <c:pt idx="1377">
                  <c:v>238.4335714285716</c:v>
                </c:pt>
                <c:pt idx="1378">
                  <c:v>238.4576190476192</c:v>
                </c:pt>
                <c:pt idx="1379">
                  <c:v>238.4840476190478</c:v>
                </c:pt>
                <c:pt idx="1380">
                  <c:v>238.5104761904764</c:v>
                </c:pt>
                <c:pt idx="1381">
                  <c:v>238.5383333333335</c:v>
                </c:pt>
                <c:pt idx="1382">
                  <c:v>238.5661904761907</c:v>
                </c:pt>
                <c:pt idx="1383">
                  <c:v>238.5928571428573</c:v>
                </c:pt>
                <c:pt idx="1384">
                  <c:v>238.619523809524</c:v>
                </c:pt>
                <c:pt idx="1385">
                  <c:v>238.6433333333335</c:v>
                </c:pt>
                <c:pt idx="1386">
                  <c:v>238.667142857143</c:v>
                </c:pt>
                <c:pt idx="1387">
                  <c:v>238.6900000000002</c:v>
                </c:pt>
                <c:pt idx="1388">
                  <c:v>238.7128571428573</c:v>
                </c:pt>
                <c:pt idx="1389">
                  <c:v>238.7300000000002</c:v>
                </c:pt>
                <c:pt idx="1390">
                  <c:v>238.747142857143</c:v>
                </c:pt>
                <c:pt idx="1391">
                  <c:v>238.7626190476192</c:v>
                </c:pt>
                <c:pt idx="1392">
                  <c:v>238.7780952380954</c:v>
                </c:pt>
                <c:pt idx="1393">
                  <c:v>238.7930952380954</c:v>
                </c:pt>
                <c:pt idx="1394">
                  <c:v>238.8080952380954</c:v>
                </c:pt>
                <c:pt idx="1395">
                  <c:v>238.8190476190478</c:v>
                </c:pt>
                <c:pt idx="1396">
                  <c:v>238.8300000000002</c:v>
                </c:pt>
                <c:pt idx="1397">
                  <c:v>238.8350000000002</c:v>
                </c:pt>
                <c:pt idx="1398">
                  <c:v>238.8400000000002</c:v>
                </c:pt>
                <c:pt idx="1399">
                  <c:v>238.8376190476192</c:v>
                </c:pt>
                <c:pt idx="1400">
                  <c:v>238.8352380952383</c:v>
                </c:pt>
                <c:pt idx="1401">
                  <c:v>238.8333333333335</c:v>
                </c:pt>
                <c:pt idx="1402">
                  <c:v>238.8314285714287</c:v>
                </c:pt>
                <c:pt idx="1403">
                  <c:v>238.8278571428573</c:v>
                </c:pt>
                <c:pt idx="1404">
                  <c:v>238.8242857142859</c:v>
                </c:pt>
                <c:pt idx="1405">
                  <c:v>238.8197619047621</c:v>
                </c:pt>
                <c:pt idx="1406">
                  <c:v>238.8152380952383</c:v>
                </c:pt>
                <c:pt idx="1407">
                  <c:v>238.8061904761906</c:v>
                </c:pt>
                <c:pt idx="1408">
                  <c:v>238.797142857143</c:v>
                </c:pt>
                <c:pt idx="1409">
                  <c:v>238.7914285714288</c:v>
                </c:pt>
                <c:pt idx="1410">
                  <c:v>238.7857142857144</c:v>
                </c:pt>
                <c:pt idx="1411">
                  <c:v>238.7754761904764</c:v>
                </c:pt>
                <c:pt idx="1412">
                  <c:v>238.7652380952383</c:v>
                </c:pt>
                <c:pt idx="1413">
                  <c:v>238.7564285714287</c:v>
                </c:pt>
                <c:pt idx="1414">
                  <c:v>238.7476190476192</c:v>
                </c:pt>
                <c:pt idx="1415">
                  <c:v>238.736904761905</c:v>
                </c:pt>
                <c:pt idx="1416">
                  <c:v>238.7261904761907</c:v>
                </c:pt>
                <c:pt idx="1417">
                  <c:v>238.7119047619049</c:v>
                </c:pt>
                <c:pt idx="1418">
                  <c:v>238.6976190476192</c:v>
                </c:pt>
                <c:pt idx="1419">
                  <c:v>238.6752380952383</c:v>
                </c:pt>
                <c:pt idx="1420">
                  <c:v>238.6528571428573</c:v>
                </c:pt>
                <c:pt idx="1421">
                  <c:v>238.6319047619049</c:v>
                </c:pt>
                <c:pt idx="1422">
                  <c:v>238.6109523809526</c:v>
                </c:pt>
                <c:pt idx="1423">
                  <c:v>238.5823809523811</c:v>
                </c:pt>
                <c:pt idx="1424">
                  <c:v>238.5538095238097</c:v>
                </c:pt>
                <c:pt idx="1425">
                  <c:v>238.5171428571431</c:v>
                </c:pt>
                <c:pt idx="1426">
                  <c:v>238.4804761904764</c:v>
                </c:pt>
                <c:pt idx="1427">
                  <c:v>238.4414285714288</c:v>
                </c:pt>
                <c:pt idx="1428">
                  <c:v>238.4023809523811</c:v>
                </c:pt>
                <c:pt idx="1429">
                  <c:v>238.3609523809525</c:v>
                </c:pt>
                <c:pt idx="1430">
                  <c:v>238.319523809524</c:v>
                </c:pt>
                <c:pt idx="1431">
                  <c:v>238.2754761904764</c:v>
                </c:pt>
                <c:pt idx="1432">
                  <c:v>238.2314285714288</c:v>
                </c:pt>
                <c:pt idx="1433">
                  <c:v>238.1902380952383</c:v>
                </c:pt>
                <c:pt idx="1434">
                  <c:v>238.1490476190478</c:v>
                </c:pt>
                <c:pt idx="1435">
                  <c:v>238.1109523809525</c:v>
                </c:pt>
                <c:pt idx="1436">
                  <c:v>238.0728571428573</c:v>
                </c:pt>
                <c:pt idx="1437">
                  <c:v>238.0288095238097</c:v>
                </c:pt>
                <c:pt idx="1438">
                  <c:v>237.9847619047621</c:v>
                </c:pt>
                <c:pt idx="1439">
                  <c:v>237.9390476190478</c:v>
                </c:pt>
                <c:pt idx="1440">
                  <c:v>237.8933333333335</c:v>
                </c:pt>
                <c:pt idx="1441">
                  <c:v>237.8452380952382</c:v>
                </c:pt>
                <c:pt idx="1442">
                  <c:v>237.797142857143</c:v>
                </c:pt>
                <c:pt idx="1443">
                  <c:v>237.744523809524</c:v>
                </c:pt>
                <c:pt idx="1444">
                  <c:v>237.6919047619049</c:v>
                </c:pt>
                <c:pt idx="1445">
                  <c:v>237.6333333333335</c:v>
                </c:pt>
                <c:pt idx="1446">
                  <c:v>237.5747619047621</c:v>
                </c:pt>
                <c:pt idx="1447">
                  <c:v>237.5235714285716</c:v>
                </c:pt>
                <c:pt idx="1448">
                  <c:v>237.4723809523811</c:v>
                </c:pt>
                <c:pt idx="1449">
                  <c:v>237.4200000000002</c:v>
                </c:pt>
                <c:pt idx="1450">
                  <c:v>237.3676190476192</c:v>
                </c:pt>
                <c:pt idx="1451">
                  <c:v>237.3107142857145</c:v>
                </c:pt>
                <c:pt idx="1452">
                  <c:v>237.2538095238097</c:v>
                </c:pt>
                <c:pt idx="1453">
                  <c:v>237.1976190476192</c:v>
                </c:pt>
                <c:pt idx="1454">
                  <c:v>237.1414285714287</c:v>
                </c:pt>
                <c:pt idx="1455">
                  <c:v>237.0833333333335</c:v>
                </c:pt>
                <c:pt idx="1456">
                  <c:v>237.0252380952383</c:v>
                </c:pt>
                <c:pt idx="1457">
                  <c:v>236.9557142857144</c:v>
                </c:pt>
                <c:pt idx="1458">
                  <c:v>236.8861904761906</c:v>
                </c:pt>
                <c:pt idx="1459">
                  <c:v>236.8254761904764</c:v>
                </c:pt>
                <c:pt idx="1460">
                  <c:v>236.7647619047621</c:v>
                </c:pt>
                <c:pt idx="1461">
                  <c:v>236.7040476190478</c:v>
                </c:pt>
                <c:pt idx="1462">
                  <c:v>236.6433333333335</c:v>
                </c:pt>
                <c:pt idx="1463">
                  <c:v>236.5735714285716</c:v>
                </c:pt>
                <c:pt idx="1464">
                  <c:v>236.5038095238097</c:v>
                </c:pt>
                <c:pt idx="1465">
                  <c:v>236.4388095238097</c:v>
                </c:pt>
                <c:pt idx="1466">
                  <c:v>236.3738095238097</c:v>
                </c:pt>
                <c:pt idx="1467">
                  <c:v>236.3109523809526</c:v>
                </c:pt>
                <c:pt idx="1468">
                  <c:v>236.2480952380954</c:v>
                </c:pt>
                <c:pt idx="1469">
                  <c:v>236.1697619047621</c:v>
                </c:pt>
                <c:pt idx="1470">
                  <c:v>236.0914285714287</c:v>
                </c:pt>
                <c:pt idx="1471">
                  <c:v>236.0192857142859</c:v>
                </c:pt>
                <c:pt idx="1472">
                  <c:v>235.947142857143</c:v>
                </c:pt>
                <c:pt idx="1473">
                  <c:v>235.8690476190478</c:v>
                </c:pt>
                <c:pt idx="1474">
                  <c:v>235.7909523809526</c:v>
                </c:pt>
                <c:pt idx="1475">
                  <c:v>235.7047619047621</c:v>
                </c:pt>
                <c:pt idx="1476">
                  <c:v>235.6185714285716</c:v>
                </c:pt>
                <c:pt idx="1477">
                  <c:v>235.5442857142859</c:v>
                </c:pt>
                <c:pt idx="1478">
                  <c:v>235.4700000000002</c:v>
                </c:pt>
                <c:pt idx="1479">
                  <c:v>235.3923809523811</c:v>
                </c:pt>
                <c:pt idx="1480">
                  <c:v>235.3147619047621</c:v>
                </c:pt>
                <c:pt idx="1481">
                  <c:v>235.2280952380954</c:v>
                </c:pt>
                <c:pt idx="1482">
                  <c:v>235.1414285714287</c:v>
                </c:pt>
                <c:pt idx="1483">
                  <c:v>235.0666666666668</c:v>
                </c:pt>
                <c:pt idx="1484">
                  <c:v>234.9919047619049</c:v>
                </c:pt>
                <c:pt idx="1485">
                  <c:v>234.9173809523811</c:v>
                </c:pt>
                <c:pt idx="1486">
                  <c:v>234.8428571428573</c:v>
                </c:pt>
                <c:pt idx="1487">
                  <c:v>234.7600000000002</c:v>
                </c:pt>
                <c:pt idx="1488">
                  <c:v>234.677142857143</c:v>
                </c:pt>
                <c:pt idx="1489">
                  <c:v>234.6030952380954</c:v>
                </c:pt>
                <c:pt idx="1490">
                  <c:v>234.5290476190478</c:v>
                </c:pt>
                <c:pt idx="1491">
                  <c:v>234.4459523809525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'流量-温度综合分析'!$A$2:$A$1493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'流量-温度综合分析'!$F$2:$F$1493</c:f>
              <c:numCache>
                <c:formatCode>General</c:formatCode>
                <c:ptCount val="1492"/>
                <c:pt idx="0">
                  <c:v>26.37380952380953</c:v>
                </c:pt>
                <c:pt idx="1">
                  <c:v>26.36869047619048</c:v>
                </c:pt>
                <c:pt idx="2">
                  <c:v>26.36357142857143</c:v>
                </c:pt>
                <c:pt idx="3">
                  <c:v>26.35857142857143</c:v>
                </c:pt>
                <c:pt idx="4">
                  <c:v>26.35357142857143</c:v>
                </c:pt>
                <c:pt idx="5">
                  <c:v>26.34869047619048</c:v>
                </c:pt>
                <c:pt idx="6">
                  <c:v>26.34380952380954</c:v>
                </c:pt>
                <c:pt idx="7">
                  <c:v>26.33857142857144</c:v>
                </c:pt>
                <c:pt idx="8">
                  <c:v>26.33333333333335</c:v>
                </c:pt>
                <c:pt idx="9">
                  <c:v>26.32833333333335</c:v>
                </c:pt>
                <c:pt idx="10">
                  <c:v>26.32333333333335</c:v>
                </c:pt>
                <c:pt idx="11">
                  <c:v>26.31857142857145</c:v>
                </c:pt>
                <c:pt idx="12">
                  <c:v>26.31380952380954</c:v>
                </c:pt>
                <c:pt idx="13">
                  <c:v>26.30928571428574</c:v>
                </c:pt>
                <c:pt idx="14">
                  <c:v>26.30476190476192</c:v>
                </c:pt>
                <c:pt idx="15">
                  <c:v>26.3009523809524</c:v>
                </c:pt>
                <c:pt idx="16">
                  <c:v>26.29714285714288</c:v>
                </c:pt>
                <c:pt idx="17">
                  <c:v>26.28976190476192</c:v>
                </c:pt>
                <c:pt idx="18">
                  <c:v>26.28238095238097</c:v>
                </c:pt>
                <c:pt idx="19">
                  <c:v>26.27738095238097</c:v>
                </c:pt>
                <c:pt idx="20">
                  <c:v>26.27238095238097</c:v>
                </c:pt>
                <c:pt idx="21">
                  <c:v>26.26761904761907</c:v>
                </c:pt>
                <c:pt idx="22">
                  <c:v>26.26285714285716</c:v>
                </c:pt>
                <c:pt idx="23">
                  <c:v>26.25928571428573</c:v>
                </c:pt>
                <c:pt idx="24">
                  <c:v>26.2557142857143</c:v>
                </c:pt>
                <c:pt idx="25">
                  <c:v>26.24904761904764</c:v>
                </c:pt>
                <c:pt idx="26">
                  <c:v>26.24238095238097</c:v>
                </c:pt>
                <c:pt idx="27">
                  <c:v>26.23690476190478</c:v>
                </c:pt>
                <c:pt idx="28">
                  <c:v>26.23142857142859</c:v>
                </c:pt>
                <c:pt idx="29">
                  <c:v>26.22500000000002</c:v>
                </c:pt>
                <c:pt idx="30">
                  <c:v>26.21857142857145</c:v>
                </c:pt>
                <c:pt idx="31">
                  <c:v>26.21428571428574</c:v>
                </c:pt>
                <c:pt idx="32">
                  <c:v>26.21000000000002</c:v>
                </c:pt>
                <c:pt idx="33">
                  <c:v>26.20428571428574</c:v>
                </c:pt>
                <c:pt idx="34">
                  <c:v>26.19857142857145</c:v>
                </c:pt>
                <c:pt idx="35">
                  <c:v>26.19476190476193</c:v>
                </c:pt>
                <c:pt idx="36">
                  <c:v>26.1909523809524</c:v>
                </c:pt>
                <c:pt idx="37">
                  <c:v>26.18761904761907</c:v>
                </c:pt>
                <c:pt idx="38">
                  <c:v>26.18428571428574</c:v>
                </c:pt>
                <c:pt idx="39">
                  <c:v>26.18428571428574</c:v>
                </c:pt>
                <c:pt idx="40">
                  <c:v>26.18428571428574</c:v>
                </c:pt>
                <c:pt idx="41">
                  <c:v>26.1857142857143</c:v>
                </c:pt>
                <c:pt idx="42">
                  <c:v>26.18714285714288</c:v>
                </c:pt>
                <c:pt idx="43">
                  <c:v>26.18690476190478</c:v>
                </c:pt>
                <c:pt idx="44">
                  <c:v>26.18666666666669</c:v>
                </c:pt>
                <c:pt idx="45">
                  <c:v>26.17952380952383</c:v>
                </c:pt>
                <c:pt idx="46">
                  <c:v>26.17238095238097</c:v>
                </c:pt>
                <c:pt idx="47">
                  <c:v>26.16500000000002</c:v>
                </c:pt>
                <c:pt idx="48">
                  <c:v>26.15761904761906</c:v>
                </c:pt>
                <c:pt idx="49">
                  <c:v>26.15238095238097</c:v>
                </c:pt>
                <c:pt idx="50">
                  <c:v>26.14714285714287</c:v>
                </c:pt>
                <c:pt idx="51">
                  <c:v>26.14309523809526</c:v>
                </c:pt>
                <c:pt idx="52">
                  <c:v>26.13904761904764</c:v>
                </c:pt>
                <c:pt idx="53">
                  <c:v>26.1361904761905</c:v>
                </c:pt>
                <c:pt idx="54">
                  <c:v>26.13333333333335</c:v>
                </c:pt>
                <c:pt idx="55">
                  <c:v>26.12857142857145</c:v>
                </c:pt>
                <c:pt idx="56">
                  <c:v>26.12380952380954</c:v>
                </c:pt>
                <c:pt idx="57">
                  <c:v>26.12047619047621</c:v>
                </c:pt>
                <c:pt idx="58">
                  <c:v>26.11714285714288</c:v>
                </c:pt>
                <c:pt idx="59">
                  <c:v>26.11380952380954</c:v>
                </c:pt>
                <c:pt idx="60">
                  <c:v>26.11047619047621</c:v>
                </c:pt>
                <c:pt idx="61">
                  <c:v>26.10904761904764</c:v>
                </c:pt>
                <c:pt idx="62">
                  <c:v>26.10761904761907</c:v>
                </c:pt>
                <c:pt idx="63">
                  <c:v>26.10571428571431</c:v>
                </c:pt>
                <c:pt idx="64">
                  <c:v>26.10380952380955</c:v>
                </c:pt>
                <c:pt idx="65">
                  <c:v>26.10238095238097</c:v>
                </c:pt>
                <c:pt idx="66">
                  <c:v>26.1009523809524</c:v>
                </c:pt>
                <c:pt idx="67">
                  <c:v>26.1009523809524</c:v>
                </c:pt>
                <c:pt idx="68">
                  <c:v>26.1009523809524</c:v>
                </c:pt>
                <c:pt idx="69">
                  <c:v>26.10238095238097</c:v>
                </c:pt>
                <c:pt idx="70">
                  <c:v>26.10380952380955</c:v>
                </c:pt>
                <c:pt idx="71">
                  <c:v>26.10380952380955</c:v>
                </c:pt>
                <c:pt idx="72">
                  <c:v>26.10380952380955</c:v>
                </c:pt>
                <c:pt idx="73">
                  <c:v>26.10761904761907</c:v>
                </c:pt>
                <c:pt idx="74">
                  <c:v>26.11142857142859</c:v>
                </c:pt>
                <c:pt idx="75">
                  <c:v>26.11928571428573</c:v>
                </c:pt>
                <c:pt idx="76">
                  <c:v>26.12714285714288</c:v>
                </c:pt>
                <c:pt idx="77">
                  <c:v>26.13714285714288</c:v>
                </c:pt>
                <c:pt idx="78">
                  <c:v>26.14714285714287</c:v>
                </c:pt>
                <c:pt idx="79">
                  <c:v>26.16761904761907</c:v>
                </c:pt>
                <c:pt idx="80">
                  <c:v>26.18809523809526</c:v>
                </c:pt>
                <c:pt idx="81">
                  <c:v>26.21047619047621</c:v>
                </c:pt>
                <c:pt idx="82">
                  <c:v>26.23285714285716</c:v>
                </c:pt>
                <c:pt idx="83">
                  <c:v>26.27190476190478</c:v>
                </c:pt>
                <c:pt idx="84">
                  <c:v>26.3109523809524</c:v>
                </c:pt>
                <c:pt idx="85">
                  <c:v>26.36738095238097</c:v>
                </c:pt>
                <c:pt idx="86">
                  <c:v>26.42380952380955</c:v>
                </c:pt>
                <c:pt idx="87">
                  <c:v>26.53023809523812</c:v>
                </c:pt>
                <c:pt idx="88">
                  <c:v>26.63666666666669</c:v>
                </c:pt>
                <c:pt idx="89">
                  <c:v>26.77857142857145</c:v>
                </c:pt>
                <c:pt idx="90">
                  <c:v>26.92047619047621</c:v>
                </c:pt>
                <c:pt idx="91">
                  <c:v>27.13809523809526</c:v>
                </c:pt>
                <c:pt idx="92">
                  <c:v>27.35571428571431</c:v>
                </c:pt>
                <c:pt idx="93">
                  <c:v>27.61690476190478</c:v>
                </c:pt>
                <c:pt idx="94">
                  <c:v>27.87809523809526</c:v>
                </c:pt>
                <c:pt idx="95">
                  <c:v>28.19238095238097</c:v>
                </c:pt>
                <c:pt idx="96">
                  <c:v>28.50666666666669</c:v>
                </c:pt>
                <c:pt idx="97">
                  <c:v>28.87523809523812</c:v>
                </c:pt>
                <c:pt idx="98">
                  <c:v>29.24380952380955</c:v>
                </c:pt>
                <c:pt idx="99">
                  <c:v>29.62785714285717</c:v>
                </c:pt>
                <c:pt idx="100">
                  <c:v>30.01190476190479</c:v>
                </c:pt>
                <c:pt idx="101">
                  <c:v>30.3864285714286</c:v>
                </c:pt>
                <c:pt idx="102">
                  <c:v>30.7609523809524</c:v>
                </c:pt>
                <c:pt idx="103">
                  <c:v>31.17952380952383</c:v>
                </c:pt>
                <c:pt idx="104">
                  <c:v>31.59809523809526</c:v>
                </c:pt>
                <c:pt idx="105">
                  <c:v>31.98833333333335</c:v>
                </c:pt>
                <c:pt idx="106">
                  <c:v>32.37857142857145</c:v>
                </c:pt>
                <c:pt idx="107">
                  <c:v>32.77523809523812</c:v>
                </c:pt>
                <c:pt idx="108">
                  <c:v>33.17190476190478</c:v>
                </c:pt>
                <c:pt idx="109">
                  <c:v>33.62857142857145</c:v>
                </c:pt>
                <c:pt idx="110">
                  <c:v>34.08523809523813</c:v>
                </c:pt>
                <c:pt idx="111">
                  <c:v>34.50761904761907</c:v>
                </c:pt>
                <c:pt idx="112">
                  <c:v>34.93000000000002</c:v>
                </c:pt>
                <c:pt idx="113">
                  <c:v>35.36404761904765</c:v>
                </c:pt>
                <c:pt idx="114">
                  <c:v>35.79809523809527</c:v>
                </c:pt>
                <c:pt idx="115">
                  <c:v>36.29904761904766</c:v>
                </c:pt>
                <c:pt idx="116">
                  <c:v>36.80000000000003</c:v>
                </c:pt>
                <c:pt idx="117">
                  <c:v>37.27238095238098</c:v>
                </c:pt>
                <c:pt idx="118">
                  <c:v>37.74476190476193</c:v>
                </c:pt>
                <c:pt idx="119">
                  <c:v>38.23452380952384</c:v>
                </c:pt>
                <c:pt idx="120">
                  <c:v>38.72428571428574</c:v>
                </c:pt>
                <c:pt idx="121">
                  <c:v>39.28500000000003</c:v>
                </c:pt>
                <c:pt idx="122">
                  <c:v>39.84571428571432</c:v>
                </c:pt>
                <c:pt idx="123">
                  <c:v>40.36309523809527</c:v>
                </c:pt>
                <c:pt idx="124">
                  <c:v>40.88047619047622</c:v>
                </c:pt>
                <c:pt idx="125">
                  <c:v>41.41214285714288</c:v>
                </c:pt>
                <c:pt idx="126">
                  <c:v>41.94380952380955</c:v>
                </c:pt>
                <c:pt idx="127">
                  <c:v>42.54071428571432</c:v>
                </c:pt>
                <c:pt idx="128">
                  <c:v>43.13761904761908</c:v>
                </c:pt>
                <c:pt idx="129">
                  <c:v>43.68785714285717</c:v>
                </c:pt>
                <c:pt idx="130">
                  <c:v>44.23809523809527</c:v>
                </c:pt>
                <c:pt idx="131">
                  <c:v>44.8014285714286</c:v>
                </c:pt>
                <c:pt idx="132">
                  <c:v>45.36476190476194</c:v>
                </c:pt>
                <c:pt idx="133">
                  <c:v>46.00690476190479</c:v>
                </c:pt>
                <c:pt idx="134">
                  <c:v>46.64904761904765</c:v>
                </c:pt>
                <c:pt idx="135">
                  <c:v>47.24857142857147</c:v>
                </c:pt>
                <c:pt idx="136">
                  <c:v>47.84809523809528</c:v>
                </c:pt>
                <c:pt idx="137">
                  <c:v>48.46357142857147</c:v>
                </c:pt>
                <c:pt idx="138">
                  <c:v>49.07904761904766</c:v>
                </c:pt>
                <c:pt idx="139">
                  <c:v>49.74857142857147</c:v>
                </c:pt>
                <c:pt idx="140">
                  <c:v>50.41809523809528</c:v>
                </c:pt>
                <c:pt idx="141">
                  <c:v>51.10976190476194</c:v>
                </c:pt>
                <c:pt idx="142">
                  <c:v>51.80142857142861</c:v>
                </c:pt>
                <c:pt idx="143">
                  <c:v>52.46952380952385</c:v>
                </c:pt>
                <c:pt idx="144">
                  <c:v>53.13761904761908</c:v>
                </c:pt>
                <c:pt idx="145">
                  <c:v>53.82071428571432</c:v>
                </c:pt>
                <c:pt idx="146">
                  <c:v>54.50380952380957</c:v>
                </c:pt>
                <c:pt idx="147">
                  <c:v>55.16404761904766</c:v>
                </c:pt>
                <c:pt idx="148">
                  <c:v>55.82428571428576</c:v>
                </c:pt>
                <c:pt idx="149">
                  <c:v>56.4271428571429</c:v>
                </c:pt>
                <c:pt idx="150">
                  <c:v>57.03000000000004</c:v>
                </c:pt>
                <c:pt idx="151">
                  <c:v>57.63380952380956</c:v>
                </c:pt>
                <c:pt idx="152">
                  <c:v>58.23761904761908</c:v>
                </c:pt>
                <c:pt idx="153">
                  <c:v>58.91976190476194</c:v>
                </c:pt>
                <c:pt idx="154">
                  <c:v>59.60190476190481</c:v>
                </c:pt>
                <c:pt idx="155">
                  <c:v>60.22428571428576</c:v>
                </c:pt>
                <c:pt idx="156">
                  <c:v>60.84666666666671</c:v>
                </c:pt>
                <c:pt idx="157">
                  <c:v>61.47523809523814</c:v>
                </c:pt>
                <c:pt idx="158">
                  <c:v>62.10380952380957</c:v>
                </c:pt>
                <c:pt idx="159">
                  <c:v>62.8021428571429</c:v>
                </c:pt>
                <c:pt idx="160">
                  <c:v>63.50047619047623</c:v>
                </c:pt>
                <c:pt idx="161">
                  <c:v>64.12476190476195</c:v>
                </c:pt>
                <c:pt idx="162">
                  <c:v>64.74904761904767</c:v>
                </c:pt>
                <c:pt idx="163">
                  <c:v>65.36619047619052</c:v>
                </c:pt>
                <c:pt idx="164">
                  <c:v>65.98333333333338</c:v>
                </c:pt>
                <c:pt idx="165">
                  <c:v>66.65309523809529</c:v>
                </c:pt>
                <c:pt idx="166">
                  <c:v>67.3228571428572</c:v>
                </c:pt>
                <c:pt idx="167">
                  <c:v>67.91642857142864</c:v>
                </c:pt>
                <c:pt idx="168">
                  <c:v>68.51000000000006</c:v>
                </c:pt>
                <c:pt idx="169">
                  <c:v>69.09047619047625</c:v>
                </c:pt>
                <c:pt idx="170">
                  <c:v>69.67095238095244</c:v>
                </c:pt>
                <c:pt idx="171">
                  <c:v>70.30833333333339</c:v>
                </c:pt>
                <c:pt idx="172">
                  <c:v>70.94571428571433</c:v>
                </c:pt>
                <c:pt idx="173">
                  <c:v>71.50809523809528</c:v>
                </c:pt>
                <c:pt idx="174">
                  <c:v>72.07047619047624</c:v>
                </c:pt>
                <c:pt idx="175">
                  <c:v>72.63047619047626</c:v>
                </c:pt>
                <c:pt idx="176">
                  <c:v>73.19047619047626</c:v>
                </c:pt>
                <c:pt idx="177">
                  <c:v>73.80452380952387</c:v>
                </c:pt>
                <c:pt idx="178">
                  <c:v>74.41857142857148</c:v>
                </c:pt>
                <c:pt idx="179">
                  <c:v>74.96904761904767</c:v>
                </c:pt>
                <c:pt idx="180">
                  <c:v>75.51952380952386</c:v>
                </c:pt>
                <c:pt idx="181">
                  <c:v>76.05976190476196</c:v>
                </c:pt>
                <c:pt idx="182">
                  <c:v>76.60000000000005</c:v>
                </c:pt>
                <c:pt idx="183">
                  <c:v>77.18523809523815</c:v>
                </c:pt>
                <c:pt idx="184">
                  <c:v>77.77047619047624</c:v>
                </c:pt>
                <c:pt idx="185">
                  <c:v>78.28547619047625</c:v>
                </c:pt>
                <c:pt idx="186">
                  <c:v>78.80047619047625</c:v>
                </c:pt>
                <c:pt idx="187">
                  <c:v>79.31166666666672</c:v>
                </c:pt>
                <c:pt idx="188">
                  <c:v>79.8228571428572</c:v>
                </c:pt>
                <c:pt idx="189">
                  <c:v>80.38619047619054</c:v>
                </c:pt>
                <c:pt idx="190">
                  <c:v>80.94952380952387</c:v>
                </c:pt>
                <c:pt idx="191">
                  <c:v>81.44523809523815</c:v>
                </c:pt>
                <c:pt idx="192">
                  <c:v>81.94095238095244</c:v>
                </c:pt>
                <c:pt idx="193">
                  <c:v>82.43095238095245</c:v>
                </c:pt>
                <c:pt idx="194">
                  <c:v>82.92095238095244</c:v>
                </c:pt>
                <c:pt idx="195">
                  <c:v>83.4335714285715</c:v>
                </c:pt>
                <c:pt idx="196">
                  <c:v>83.94619047619054</c:v>
                </c:pt>
                <c:pt idx="197">
                  <c:v>84.46071428571435</c:v>
                </c:pt>
                <c:pt idx="198">
                  <c:v>84.97523809523815</c:v>
                </c:pt>
                <c:pt idx="199">
                  <c:v>85.46952380952388</c:v>
                </c:pt>
                <c:pt idx="200">
                  <c:v>85.96380952380959</c:v>
                </c:pt>
                <c:pt idx="201">
                  <c:v>86.47952380952387</c:v>
                </c:pt>
                <c:pt idx="202">
                  <c:v>86.99523809523816</c:v>
                </c:pt>
                <c:pt idx="203">
                  <c:v>87.49904761904769</c:v>
                </c:pt>
                <c:pt idx="204">
                  <c:v>88.00285714285721</c:v>
                </c:pt>
                <c:pt idx="205">
                  <c:v>88.47476190476198</c:v>
                </c:pt>
                <c:pt idx="206">
                  <c:v>88.94666666666673</c:v>
                </c:pt>
                <c:pt idx="207">
                  <c:v>89.41047619047626</c:v>
                </c:pt>
                <c:pt idx="208">
                  <c:v>89.87428571428578</c:v>
                </c:pt>
                <c:pt idx="209">
                  <c:v>90.38404761904768</c:v>
                </c:pt>
                <c:pt idx="210">
                  <c:v>90.89380952380958</c:v>
                </c:pt>
                <c:pt idx="211">
                  <c:v>91.34976190476196</c:v>
                </c:pt>
                <c:pt idx="212">
                  <c:v>91.80571428571434</c:v>
                </c:pt>
                <c:pt idx="213">
                  <c:v>92.25476190476198</c:v>
                </c:pt>
                <c:pt idx="214">
                  <c:v>92.70380952380961</c:v>
                </c:pt>
                <c:pt idx="215">
                  <c:v>93.19595238095246</c:v>
                </c:pt>
                <c:pt idx="216">
                  <c:v>93.6880952380953</c:v>
                </c:pt>
                <c:pt idx="217">
                  <c:v>94.11785714285722</c:v>
                </c:pt>
                <c:pt idx="218">
                  <c:v>94.54761904761912</c:v>
                </c:pt>
                <c:pt idx="219">
                  <c:v>94.96928571428579</c:v>
                </c:pt>
                <c:pt idx="220">
                  <c:v>95.39095238095246</c:v>
                </c:pt>
                <c:pt idx="221">
                  <c:v>95.85023809523817</c:v>
                </c:pt>
                <c:pt idx="222">
                  <c:v>96.30952380952388</c:v>
                </c:pt>
                <c:pt idx="223">
                  <c:v>96.72071428571437</c:v>
                </c:pt>
                <c:pt idx="224">
                  <c:v>97.13190476190483</c:v>
                </c:pt>
                <c:pt idx="225">
                  <c:v>97.53738095238103</c:v>
                </c:pt>
                <c:pt idx="226">
                  <c:v>97.94285714285722</c:v>
                </c:pt>
                <c:pt idx="227">
                  <c:v>98.38761904761913</c:v>
                </c:pt>
                <c:pt idx="228">
                  <c:v>98.83238095238103</c:v>
                </c:pt>
                <c:pt idx="229">
                  <c:v>99.22214285714293</c:v>
                </c:pt>
                <c:pt idx="230">
                  <c:v>99.61190476190484</c:v>
                </c:pt>
                <c:pt idx="231">
                  <c:v>100.0040476190477</c:v>
                </c:pt>
                <c:pt idx="232">
                  <c:v>100.3961904761906</c:v>
                </c:pt>
                <c:pt idx="233">
                  <c:v>100.8209523809525</c:v>
                </c:pt>
                <c:pt idx="234">
                  <c:v>101.2457142857144</c:v>
                </c:pt>
                <c:pt idx="235">
                  <c:v>101.6226190476191</c:v>
                </c:pt>
                <c:pt idx="236">
                  <c:v>101.9995238095239</c:v>
                </c:pt>
                <c:pt idx="237">
                  <c:v>102.3619047619048</c:v>
                </c:pt>
                <c:pt idx="238">
                  <c:v>102.7242857142858</c:v>
                </c:pt>
                <c:pt idx="239">
                  <c:v>103.1085714285715</c:v>
                </c:pt>
                <c:pt idx="240">
                  <c:v>103.4928571428572</c:v>
                </c:pt>
                <c:pt idx="241">
                  <c:v>103.8278571428572</c:v>
                </c:pt>
                <c:pt idx="242">
                  <c:v>104.1628571428572</c:v>
                </c:pt>
                <c:pt idx="243">
                  <c:v>104.4942857142858</c:v>
                </c:pt>
                <c:pt idx="244">
                  <c:v>104.8257142857144</c:v>
                </c:pt>
                <c:pt idx="245">
                  <c:v>105.1878571428572</c:v>
                </c:pt>
                <c:pt idx="246">
                  <c:v>105.5500000000001</c:v>
                </c:pt>
                <c:pt idx="247">
                  <c:v>105.874761904762</c:v>
                </c:pt>
                <c:pt idx="248">
                  <c:v>106.1995238095239</c:v>
                </c:pt>
                <c:pt idx="249">
                  <c:v>106.5150000000001</c:v>
                </c:pt>
                <c:pt idx="250">
                  <c:v>106.8304761904763</c:v>
                </c:pt>
                <c:pt idx="251">
                  <c:v>107.1609523809525</c:v>
                </c:pt>
                <c:pt idx="252">
                  <c:v>107.4914285714287</c:v>
                </c:pt>
                <c:pt idx="253">
                  <c:v>107.8235714285715</c:v>
                </c:pt>
                <c:pt idx="254">
                  <c:v>108.1557142857144</c:v>
                </c:pt>
                <c:pt idx="255">
                  <c:v>108.4771428571429</c:v>
                </c:pt>
                <c:pt idx="256">
                  <c:v>108.7985714285715</c:v>
                </c:pt>
                <c:pt idx="257">
                  <c:v>109.129761904762</c:v>
                </c:pt>
                <c:pt idx="258">
                  <c:v>109.4609523809524</c:v>
                </c:pt>
                <c:pt idx="259">
                  <c:v>109.779761904762</c:v>
                </c:pt>
                <c:pt idx="260">
                  <c:v>110.0985714285715</c:v>
                </c:pt>
                <c:pt idx="261">
                  <c:v>110.3880952380953</c:v>
                </c:pt>
                <c:pt idx="262">
                  <c:v>110.6776190476191</c:v>
                </c:pt>
                <c:pt idx="263">
                  <c:v>110.9588095238096</c:v>
                </c:pt>
                <c:pt idx="264">
                  <c:v>111.2400000000001</c:v>
                </c:pt>
                <c:pt idx="265">
                  <c:v>111.5388095238096</c:v>
                </c:pt>
                <c:pt idx="266">
                  <c:v>111.8376190476191</c:v>
                </c:pt>
                <c:pt idx="267">
                  <c:v>112.0945238095239</c:v>
                </c:pt>
                <c:pt idx="268">
                  <c:v>112.3514285714287</c:v>
                </c:pt>
                <c:pt idx="269">
                  <c:v>112.5971428571429</c:v>
                </c:pt>
                <c:pt idx="270">
                  <c:v>112.8428571428572</c:v>
                </c:pt>
                <c:pt idx="271">
                  <c:v>113.1111904761906</c:v>
                </c:pt>
                <c:pt idx="272">
                  <c:v>113.3795238095239</c:v>
                </c:pt>
                <c:pt idx="273">
                  <c:v>113.6178571428572</c:v>
                </c:pt>
                <c:pt idx="274">
                  <c:v>113.8561904761906</c:v>
                </c:pt>
                <c:pt idx="275">
                  <c:v>114.0985714285715</c:v>
                </c:pt>
                <c:pt idx="276">
                  <c:v>114.3409523809525</c:v>
                </c:pt>
                <c:pt idx="277">
                  <c:v>114.6045238095239</c:v>
                </c:pt>
                <c:pt idx="278">
                  <c:v>114.8680952380953</c:v>
                </c:pt>
                <c:pt idx="279">
                  <c:v>115.1035714285715</c:v>
                </c:pt>
                <c:pt idx="280">
                  <c:v>115.3390476190477</c:v>
                </c:pt>
                <c:pt idx="281">
                  <c:v>115.5709523809525</c:v>
                </c:pt>
                <c:pt idx="282">
                  <c:v>115.8028571428572</c:v>
                </c:pt>
                <c:pt idx="283">
                  <c:v>116.0614285714286</c:v>
                </c:pt>
                <c:pt idx="284">
                  <c:v>116.3200000000001</c:v>
                </c:pt>
                <c:pt idx="285">
                  <c:v>116.5504761904763</c:v>
                </c:pt>
                <c:pt idx="286">
                  <c:v>116.7809523809525</c:v>
                </c:pt>
                <c:pt idx="287">
                  <c:v>117.0078571428572</c:v>
                </c:pt>
                <c:pt idx="288">
                  <c:v>117.234761904762</c:v>
                </c:pt>
                <c:pt idx="289">
                  <c:v>117.4780952380953</c:v>
                </c:pt>
                <c:pt idx="290">
                  <c:v>117.7214285714287</c:v>
                </c:pt>
                <c:pt idx="291">
                  <c:v>117.9364285714287</c:v>
                </c:pt>
                <c:pt idx="292">
                  <c:v>118.1514285714287</c:v>
                </c:pt>
                <c:pt idx="293">
                  <c:v>118.3595238095239</c:v>
                </c:pt>
                <c:pt idx="294">
                  <c:v>118.5676190476191</c:v>
                </c:pt>
                <c:pt idx="295">
                  <c:v>118.7992857142858</c:v>
                </c:pt>
                <c:pt idx="296">
                  <c:v>119.0309523809525</c:v>
                </c:pt>
                <c:pt idx="297">
                  <c:v>119.2361904761906</c:v>
                </c:pt>
                <c:pt idx="298">
                  <c:v>119.4414285714287</c:v>
                </c:pt>
                <c:pt idx="299">
                  <c:v>119.6388095238096</c:v>
                </c:pt>
                <c:pt idx="300">
                  <c:v>119.8361904761906</c:v>
                </c:pt>
                <c:pt idx="301">
                  <c:v>120.0488095238096</c:v>
                </c:pt>
                <c:pt idx="302">
                  <c:v>120.2614285714287</c:v>
                </c:pt>
                <c:pt idx="303">
                  <c:v>120.4480952380953</c:v>
                </c:pt>
                <c:pt idx="304">
                  <c:v>120.634761904762</c:v>
                </c:pt>
                <c:pt idx="305">
                  <c:v>120.8173809523811</c:v>
                </c:pt>
                <c:pt idx="306">
                  <c:v>121.0000000000001</c:v>
                </c:pt>
                <c:pt idx="307">
                  <c:v>121.1945238095239</c:v>
                </c:pt>
                <c:pt idx="308">
                  <c:v>121.3890476190477</c:v>
                </c:pt>
                <c:pt idx="309">
                  <c:v>121.5788095238096</c:v>
                </c:pt>
                <c:pt idx="310">
                  <c:v>121.7685714285715</c:v>
                </c:pt>
                <c:pt idx="311">
                  <c:v>121.9516666666668</c:v>
                </c:pt>
                <c:pt idx="312">
                  <c:v>122.134761904762</c:v>
                </c:pt>
                <c:pt idx="313">
                  <c:v>122.3211904761906</c:v>
                </c:pt>
                <c:pt idx="314">
                  <c:v>122.5076190476191</c:v>
                </c:pt>
                <c:pt idx="315">
                  <c:v>122.6911904761906</c:v>
                </c:pt>
                <c:pt idx="316">
                  <c:v>122.874761904762</c:v>
                </c:pt>
                <c:pt idx="317">
                  <c:v>123.0409523809525</c:v>
                </c:pt>
                <c:pt idx="318">
                  <c:v>123.2071428571429</c:v>
                </c:pt>
                <c:pt idx="319">
                  <c:v>123.3666666666668</c:v>
                </c:pt>
                <c:pt idx="320">
                  <c:v>123.5261904761906</c:v>
                </c:pt>
                <c:pt idx="321">
                  <c:v>123.7026190476192</c:v>
                </c:pt>
                <c:pt idx="322">
                  <c:v>123.8790476190477</c:v>
                </c:pt>
                <c:pt idx="323">
                  <c:v>124.0402380952382</c:v>
                </c:pt>
                <c:pt idx="324">
                  <c:v>124.2014285714287</c:v>
                </c:pt>
                <c:pt idx="325">
                  <c:v>124.3635714285715</c:v>
                </c:pt>
                <c:pt idx="326">
                  <c:v>124.5257142857144</c:v>
                </c:pt>
                <c:pt idx="327">
                  <c:v>124.7045238095239</c:v>
                </c:pt>
                <c:pt idx="328">
                  <c:v>124.8833333333334</c:v>
                </c:pt>
                <c:pt idx="329">
                  <c:v>125.0369047619049</c:v>
                </c:pt>
                <c:pt idx="330">
                  <c:v>125.1904761904763</c:v>
                </c:pt>
                <c:pt idx="331">
                  <c:v>125.3354761904763</c:v>
                </c:pt>
                <c:pt idx="332">
                  <c:v>125.4804761904763</c:v>
                </c:pt>
                <c:pt idx="333">
                  <c:v>125.639761904762</c:v>
                </c:pt>
                <c:pt idx="334">
                  <c:v>125.7990476190477</c:v>
                </c:pt>
                <c:pt idx="335">
                  <c:v>125.9319047619049</c:v>
                </c:pt>
                <c:pt idx="336">
                  <c:v>126.064761904762</c:v>
                </c:pt>
                <c:pt idx="337">
                  <c:v>126.1990476190477</c:v>
                </c:pt>
                <c:pt idx="338">
                  <c:v>126.3333333333334</c:v>
                </c:pt>
                <c:pt idx="339">
                  <c:v>126.4811904761906</c:v>
                </c:pt>
                <c:pt idx="340">
                  <c:v>126.6290476190477</c:v>
                </c:pt>
                <c:pt idx="341">
                  <c:v>126.7614285714287</c:v>
                </c:pt>
                <c:pt idx="342">
                  <c:v>126.8938095238096</c:v>
                </c:pt>
                <c:pt idx="343">
                  <c:v>127.0257142857144</c:v>
                </c:pt>
                <c:pt idx="344">
                  <c:v>127.1576190476191</c:v>
                </c:pt>
                <c:pt idx="345">
                  <c:v>127.3021428571429</c:v>
                </c:pt>
                <c:pt idx="346">
                  <c:v>127.4466666666668</c:v>
                </c:pt>
                <c:pt idx="347">
                  <c:v>127.5659523809525</c:v>
                </c:pt>
                <c:pt idx="348">
                  <c:v>127.6852380952382</c:v>
                </c:pt>
                <c:pt idx="349">
                  <c:v>127.8038095238096</c:v>
                </c:pt>
                <c:pt idx="350">
                  <c:v>127.922380952381</c:v>
                </c:pt>
                <c:pt idx="351">
                  <c:v>128.0550000000001</c:v>
                </c:pt>
                <c:pt idx="352">
                  <c:v>128.1876190476191</c:v>
                </c:pt>
                <c:pt idx="353">
                  <c:v>128.3057142857144</c:v>
                </c:pt>
                <c:pt idx="354">
                  <c:v>128.4238095238096</c:v>
                </c:pt>
                <c:pt idx="355">
                  <c:v>128.5404761904763</c:v>
                </c:pt>
                <c:pt idx="356">
                  <c:v>128.657142857143</c:v>
                </c:pt>
                <c:pt idx="357">
                  <c:v>128.7866666666668</c:v>
                </c:pt>
                <c:pt idx="358">
                  <c:v>128.9161904761906</c:v>
                </c:pt>
                <c:pt idx="359">
                  <c:v>129.0238095238096</c:v>
                </c:pt>
                <c:pt idx="360">
                  <c:v>129.1314285714287</c:v>
                </c:pt>
                <c:pt idx="361">
                  <c:v>129.2378571428573</c:v>
                </c:pt>
                <c:pt idx="362">
                  <c:v>129.3442857142858</c:v>
                </c:pt>
                <c:pt idx="363">
                  <c:v>129.4561904761906</c:v>
                </c:pt>
                <c:pt idx="364">
                  <c:v>129.5680952380953</c:v>
                </c:pt>
                <c:pt idx="365">
                  <c:v>129.6792857142858</c:v>
                </c:pt>
                <c:pt idx="366">
                  <c:v>129.7904761904763</c:v>
                </c:pt>
                <c:pt idx="367">
                  <c:v>129.8921428571429</c:v>
                </c:pt>
                <c:pt idx="368">
                  <c:v>129.9938095238096</c:v>
                </c:pt>
                <c:pt idx="369">
                  <c:v>130.0978571428572</c:v>
                </c:pt>
                <c:pt idx="370">
                  <c:v>130.2019047619049</c:v>
                </c:pt>
                <c:pt idx="371">
                  <c:v>130.3000000000001</c:v>
                </c:pt>
                <c:pt idx="372">
                  <c:v>130.3980952380953</c:v>
                </c:pt>
                <c:pt idx="373">
                  <c:v>130.4840476190477</c:v>
                </c:pt>
                <c:pt idx="374">
                  <c:v>130.5700000000001</c:v>
                </c:pt>
                <c:pt idx="375">
                  <c:v>130.649761904762</c:v>
                </c:pt>
                <c:pt idx="376">
                  <c:v>130.7295238095239</c:v>
                </c:pt>
                <c:pt idx="377">
                  <c:v>130.8195238095239</c:v>
                </c:pt>
                <c:pt idx="378">
                  <c:v>130.9095238095239</c:v>
                </c:pt>
                <c:pt idx="379">
                  <c:v>130.9883333333335</c:v>
                </c:pt>
                <c:pt idx="380">
                  <c:v>131.067142857143</c:v>
                </c:pt>
                <c:pt idx="381">
                  <c:v>131.1428571428572</c:v>
                </c:pt>
                <c:pt idx="382">
                  <c:v>131.2185714285715</c:v>
                </c:pt>
                <c:pt idx="383">
                  <c:v>131.3040476190477</c:v>
                </c:pt>
                <c:pt idx="384">
                  <c:v>131.3895238095239</c:v>
                </c:pt>
                <c:pt idx="385">
                  <c:v>131.4604761904763</c:v>
                </c:pt>
                <c:pt idx="386">
                  <c:v>131.5314285714287</c:v>
                </c:pt>
                <c:pt idx="387">
                  <c:v>131.6007142857144</c:v>
                </c:pt>
                <c:pt idx="388">
                  <c:v>131.6700000000001</c:v>
                </c:pt>
                <c:pt idx="389">
                  <c:v>131.7469047619049</c:v>
                </c:pt>
                <c:pt idx="390">
                  <c:v>131.8238095238096</c:v>
                </c:pt>
                <c:pt idx="391">
                  <c:v>131.8954761904763</c:v>
                </c:pt>
                <c:pt idx="392">
                  <c:v>131.967142857143</c:v>
                </c:pt>
                <c:pt idx="393">
                  <c:v>132.039761904762</c:v>
                </c:pt>
                <c:pt idx="394">
                  <c:v>132.112380952381</c:v>
                </c:pt>
                <c:pt idx="395">
                  <c:v>132.1914285714287</c:v>
                </c:pt>
                <c:pt idx="396">
                  <c:v>132.2704761904763</c:v>
                </c:pt>
                <c:pt idx="397">
                  <c:v>132.3378571428572</c:v>
                </c:pt>
                <c:pt idx="398">
                  <c:v>132.4052380952382</c:v>
                </c:pt>
                <c:pt idx="399">
                  <c:v>132.4726190476191</c:v>
                </c:pt>
                <c:pt idx="400">
                  <c:v>132.5400000000001</c:v>
                </c:pt>
                <c:pt idx="401">
                  <c:v>132.6102380952382</c:v>
                </c:pt>
                <c:pt idx="402">
                  <c:v>132.6804761904763</c:v>
                </c:pt>
                <c:pt idx="403">
                  <c:v>132.7409523809525</c:v>
                </c:pt>
                <c:pt idx="404">
                  <c:v>132.8014285714287</c:v>
                </c:pt>
                <c:pt idx="405">
                  <c:v>132.857142857143</c:v>
                </c:pt>
                <c:pt idx="406">
                  <c:v>132.9128571428573</c:v>
                </c:pt>
                <c:pt idx="407">
                  <c:v>132.9645238095239</c:v>
                </c:pt>
                <c:pt idx="408">
                  <c:v>133.0161904761906</c:v>
                </c:pt>
                <c:pt idx="409">
                  <c:v>133.0480952380953</c:v>
                </c:pt>
                <c:pt idx="410">
                  <c:v>133.0800000000001</c:v>
                </c:pt>
                <c:pt idx="411">
                  <c:v>133.1121428571429</c:v>
                </c:pt>
                <c:pt idx="412">
                  <c:v>133.1442857142858</c:v>
                </c:pt>
                <c:pt idx="413">
                  <c:v>133.1745238095239</c:v>
                </c:pt>
                <c:pt idx="414">
                  <c:v>133.204761904762</c:v>
                </c:pt>
                <c:pt idx="415">
                  <c:v>133.2309523809525</c:v>
                </c:pt>
                <c:pt idx="416">
                  <c:v>133.257142857143</c:v>
                </c:pt>
                <c:pt idx="417">
                  <c:v>133.2850000000001</c:v>
                </c:pt>
                <c:pt idx="418">
                  <c:v>133.3128571428572</c:v>
                </c:pt>
                <c:pt idx="419">
                  <c:v>133.3464285714287</c:v>
                </c:pt>
                <c:pt idx="420">
                  <c:v>133.3800000000001</c:v>
                </c:pt>
                <c:pt idx="421">
                  <c:v>133.4119047619049</c:v>
                </c:pt>
                <c:pt idx="422">
                  <c:v>133.4438095238096</c:v>
                </c:pt>
                <c:pt idx="423">
                  <c:v>133.4811904761906</c:v>
                </c:pt>
                <c:pt idx="424">
                  <c:v>133.5185714285715</c:v>
                </c:pt>
                <c:pt idx="425">
                  <c:v>133.5528571428572</c:v>
                </c:pt>
                <c:pt idx="426">
                  <c:v>133.587142857143</c:v>
                </c:pt>
                <c:pt idx="427">
                  <c:v>133.6228571428572</c:v>
                </c:pt>
                <c:pt idx="428">
                  <c:v>133.6585714285715</c:v>
                </c:pt>
                <c:pt idx="429">
                  <c:v>133.6919047619049</c:v>
                </c:pt>
                <c:pt idx="430">
                  <c:v>133.7252380952382</c:v>
                </c:pt>
                <c:pt idx="431">
                  <c:v>133.7595238095239</c:v>
                </c:pt>
                <c:pt idx="432">
                  <c:v>133.7938095238096</c:v>
                </c:pt>
                <c:pt idx="433">
                  <c:v>133.8316666666668</c:v>
                </c:pt>
                <c:pt idx="434">
                  <c:v>133.8695238095239</c:v>
                </c:pt>
                <c:pt idx="435">
                  <c:v>133.9014285714287</c:v>
                </c:pt>
                <c:pt idx="436">
                  <c:v>133.9333333333335</c:v>
                </c:pt>
                <c:pt idx="437">
                  <c:v>133.967142857143</c:v>
                </c:pt>
                <c:pt idx="438">
                  <c:v>134.0009523809525</c:v>
                </c:pt>
                <c:pt idx="439">
                  <c:v>134.0445238095239</c:v>
                </c:pt>
                <c:pt idx="440">
                  <c:v>134.0880952380953</c:v>
                </c:pt>
                <c:pt idx="441">
                  <c:v>134.132142857143</c:v>
                </c:pt>
                <c:pt idx="442">
                  <c:v>134.1761904761906</c:v>
                </c:pt>
                <c:pt idx="443">
                  <c:v>134.219761904762</c:v>
                </c:pt>
                <c:pt idx="444">
                  <c:v>134.2633333333334</c:v>
                </c:pt>
                <c:pt idx="445">
                  <c:v>134.3078571428572</c:v>
                </c:pt>
                <c:pt idx="446">
                  <c:v>134.3523809523811</c:v>
                </c:pt>
                <c:pt idx="447">
                  <c:v>134.3783333333334</c:v>
                </c:pt>
                <c:pt idx="448">
                  <c:v>134.4042857142858</c:v>
                </c:pt>
                <c:pt idx="449">
                  <c:v>134.4259523809525</c:v>
                </c:pt>
                <c:pt idx="450">
                  <c:v>134.4476190476191</c:v>
                </c:pt>
                <c:pt idx="451">
                  <c:v>134.4652380952382</c:v>
                </c:pt>
                <c:pt idx="452">
                  <c:v>134.4828571428573</c:v>
                </c:pt>
                <c:pt idx="453">
                  <c:v>134.4959523809525</c:v>
                </c:pt>
                <c:pt idx="454">
                  <c:v>134.5090476190477</c:v>
                </c:pt>
                <c:pt idx="455">
                  <c:v>134.519761904762</c:v>
                </c:pt>
                <c:pt idx="456">
                  <c:v>134.5304761904763</c:v>
                </c:pt>
                <c:pt idx="457">
                  <c:v>134.5390476190477</c:v>
                </c:pt>
                <c:pt idx="458">
                  <c:v>134.5476190476192</c:v>
                </c:pt>
                <c:pt idx="459">
                  <c:v>134.5504761904763</c:v>
                </c:pt>
                <c:pt idx="460">
                  <c:v>134.5533333333335</c:v>
                </c:pt>
                <c:pt idx="461">
                  <c:v>134.5550000000001</c:v>
                </c:pt>
                <c:pt idx="462">
                  <c:v>134.5566666666668</c:v>
                </c:pt>
                <c:pt idx="463">
                  <c:v>134.5509523809525</c:v>
                </c:pt>
                <c:pt idx="464">
                  <c:v>134.5452380952382</c:v>
                </c:pt>
                <c:pt idx="465">
                  <c:v>134.5392857142858</c:v>
                </c:pt>
                <c:pt idx="466">
                  <c:v>134.5333333333334</c:v>
                </c:pt>
                <c:pt idx="467">
                  <c:v>134.5233333333334</c:v>
                </c:pt>
                <c:pt idx="468">
                  <c:v>134.5133333333334</c:v>
                </c:pt>
                <c:pt idx="469">
                  <c:v>134.4980952380953</c:v>
                </c:pt>
                <c:pt idx="470">
                  <c:v>134.4828571428573</c:v>
                </c:pt>
                <c:pt idx="471">
                  <c:v>134.4704761904763</c:v>
                </c:pt>
                <c:pt idx="472">
                  <c:v>134.4580952380953</c:v>
                </c:pt>
                <c:pt idx="473">
                  <c:v>134.4528571428572</c:v>
                </c:pt>
                <c:pt idx="474">
                  <c:v>134.4476190476191</c:v>
                </c:pt>
                <c:pt idx="475">
                  <c:v>134.4457142857144</c:v>
                </c:pt>
                <c:pt idx="476">
                  <c:v>134.4438095238096</c:v>
                </c:pt>
                <c:pt idx="477">
                  <c:v>134.4480952380953</c:v>
                </c:pt>
                <c:pt idx="478">
                  <c:v>134.452380952381</c:v>
                </c:pt>
                <c:pt idx="479">
                  <c:v>134.4569047619049</c:v>
                </c:pt>
                <c:pt idx="480">
                  <c:v>134.4614285714287</c:v>
                </c:pt>
                <c:pt idx="481">
                  <c:v>134.4659523809525</c:v>
                </c:pt>
                <c:pt idx="482">
                  <c:v>134.4704761904763</c:v>
                </c:pt>
                <c:pt idx="483">
                  <c:v>134.4716666666668</c:v>
                </c:pt>
                <c:pt idx="484">
                  <c:v>134.4728571428573</c:v>
                </c:pt>
                <c:pt idx="485">
                  <c:v>134.4752380952382</c:v>
                </c:pt>
                <c:pt idx="486">
                  <c:v>134.4776190476192</c:v>
                </c:pt>
                <c:pt idx="487">
                  <c:v>134.4700000000001</c:v>
                </c:pt>
                <c:pt idx="488">
                  <c:v>134.462380952381</c:v>
                </c:pt>
                <c:pt idx="489">
                  <c:v>134.4457142857144</c:v>
                </c:pt>
                <c:pt idx="490">
                  <c:v>134.4290476190477</c:v>
                </c:pt>
                <c:pt idx="491">
                  <c:v>134.409761904762</c:v>
                </c:pt>
                <c:pt idx="492">
                  <c:v>134.3904761904763</c:v>
                </c:pt>
                <c:pt idx="493">
                  <c:v>134.3807142857144</c:v>
                </c:pt>
                <c:pt idx="494">
                  <c:v>134.3709523809525</c:v>
                </c:pt>
                <c:pt idx="495">
                  <c:v>134.3645238095239</c:v>
                </c:pt>
                <c:pt idx="496">
                  <c:v>134.3580952380954</c:v>
                </c:pt>
                <c:pt idx="497">
                  <c:v>134.357142857143</c:v>
                </c:pt>
                <c:pt idx="498">
                  <c:v>134.3561904761906</c:v>
                </c:pt>
                <c:pt idx="499">
                  <c:v>134.352142857143</c:v>
                </c:pt>
                <c:pt idx="500">
                  <c:v>134.3480952380954</c:v>
                </c:pt>
                <c:pt idx="501">
                  <c:v>134.3378571428573</c:v>
                </c:pt>
                <c:pt idx="502">
                  <c:v>134.3276190476192</c:v>
                </c:pt>
                <c:pt idx="503">
                  <c:v>134.3150000000001</c:v>
                </c:pt>
                <c:pt idx="504">
                  <c:v>134.302380952381</c:v>
                </c:pt>
                <c:pt idx="505">
                  <c:v>134.2961904761906</c:v>
                </c:pt>
                <c:pt idx="506">
                  <c:v>134.2900000000001</c:v>
                </c:pt>
                <c:pt idx="507">
                  <c:v>134.289761904762</c:v>
                </c:pt>
                <c:pt idx="508">
                  <c:v>134.2895238095239</c:v>
                </c:pt>
                <c:pt idx="509">
                  <c:v>134.2923809523811</c:v>
                </c:pt>
                <c:pt idx="510">
                  <c:v>134.2952380952382</c:v>
                </c:pt>
                <c:pt idx="511">
                  <c:v>134.2961904761906</c:v>
                </c:pt>
                <c:pt idx="512">
                  <c:v>134.297142857143</c:v>
                </c:pt>
                <c:pt idx="513">
                  <c:v>134.2919047619048</c:v>
                </c:pt>
                <c:pt idx="514">
                  <c:v>134.2866666666667</c:v>
                </c:pt>
                <c:pt idx="515">
                  <c:v>134.2711904761906</c:v>
                </c:pt>
                <c:pt idx="516">
                  <c:v>134.2557142857144</c:v>
                </c:pt>
                <c:pt idx="517">
                  <c:v>134.2340476190477</c:v>
                </c:pt>
                <c:pt idx="518">
                  <c:v>134.2123809523811</c:v>
                </c:pt>
                <c:pt idx="519">
                  <c:v>134.1807142857144</c:v>
                </c:pt>
                <c:pt idx="520">
                  <c:v>134.1490476190477</c:v>
                </c:pt>
                <c:pt idx="521">
                  <c:v>134.1090476190477</c:v>
                </c:pt>
                <c:pt idx="522">
                  <c:v>134.0690476190477</c:v>
                </c:pt>
                <c:pt idx="523">
                  <c:v>134.0288095238096</c:v>
                </c:pt>
                <c:pt idx="524">
                  <c:v>133.9885714285715</c:v>
                </c:pt>
                <c:pt idx="525">
                  <c:v>133.9483333333334</c:v>
                </c:pt>
                <c:pt idx="526">
                  <c:v>133.9080952380953</c:v>
                </c:pt>
                <c:pt idx="527">
                  <c:v>133.8766666666668</c:v>
                </c:pt>
                <c:pt idx="528">
                  <c:v>133.8452380952382</c:v>
                </c:pt>
                <c:pt idx="529">
                  <c:v>133.8250000000001</c:v>
                </c:pt>
                <c:pt idx="530">
                  <c:v>133.804761904762</c:v>
                </c:pt>
                <c:pt idx="531">
                  <c:v>133.7866666666667</c:v>
                </c:pt>
                <c:pt idx="532">
                  <c:v>133.7685714285715</c:v>
                </c:pt>
                <c:pt idx="533">
                  <c:v>133.7566666666668</c:v>
                </c:pt>
                <c:pt idx="534">
                  <c:v>133.744761904762</c:v>
                </c:pt>
                <c:pt idx="535">
                  <c:v>133.737142857143</c:v>
                </c:pt>
                <c:pt idx="536">
                  <c:v>133.7295238095239</c:v>
                </c:pt>
                <c:pt idx="537">
                  <c:v>133.7164285714287</c:v>
                </c:pt>
                <c:pt idx="538">
                  <c:v>133.7033333333334</c:v>
                </c:pt>
                <c:pt idx="539">
                  <c:v>133.6911904761906</c:v>
                </c:pt>
                <c:pt idx="540">
                  <c:v>133.6790476190477</c:v>
                </c:pt>
                <c:pt idx="541">
                  <c:v>133.6640476190477</c:v>
                </c:pt>
                <c:pt idx="542">
                  <c:v>133.6490476190477</c:v>
                </c:pt>
                <c:pt idx="543">
                  <c:v>133.6352380952382</c:v>
                </c:pt>
                <c:pt idx="544">
                  <c:v>133.6214285714287</c:v>
                </c:pt>
                <c:pt idx="545">
                  <c:v>133.6092857142858</c:v>
                </c:pt>
                <c:pt idx="546">
                  <c:v>133.597142857143</c:v>
                </c:pt>
                <c:pt idx="547">
                  <c:v>133.5883333333334</c:v>
                </c:pt>
                <c:pt idx="548">
                  <c:v>133.5795238095239</c:v>
                </c:pt>
                <c:pt idx="549">
                  <c:v>133.5754761904763</c:v>
                </c:pt>
                <c:pt idx="550">
                  <c:v>133.5714285714287</c:v>
                </c:pt>
                <c:pt idx="551">
                  <c:v>133.5650000000001</c:v>
                </c:pt>
                <c:pt idx="552">
                  <c:v>133.5585714285715</c:v>
                </c:pt>
                <c:pt idx="553">
                  <c:v>133.5488095238096</c:v>
                </c:pt>
                <c:pt idx="554">
                  <c:v>133.5390476190477</c:v>
                </c:pt>
                <c:pt idx="555">
                  <c:v>133.5228571428572</c:v>
                </c:pt>
                <c:pt idx="556">
                  <c:v>133.5066666666668</c:v>
                </c:pt>
                <c:pt idx="557">
                  <c:v>133.4830952380954</c:v>
                </c:pt>
                <c:pt idx="558">
                  <c:v>133.4595238095239</c:v>
                </c:pt>
                <c:pt idx="559">
                  <c:v>133.4354761904763</c:v>
                </c:pt>
                <c:pt idx="560">
                  <c:v>133.4114285714287</c:v>
                </c:pt>
                <c:pt idx="561">
                  <c:v>133.3930952380954</c:v>
                </c:pt>
                <c:pt idx="562">
                  <c:v>133.374761904762</c:v>
                </c:pt>
                <c:pt idx="563">
                  <c:v>133.3552380952382</c:v>
                </c:pt>
                <c:pt idx="564">
                  <c:v>133.3357142857144</c:v>
                </c:pt>
                <c:pt idx="565">
                  <c:v>133.3190476190477</c:v>
                </c:pt>
                <c:pt idx="566">
                  <c:v>133.3023809523811</c:v>
                </c:pt>
                <c:pt idx="567">
                  <c:v>133.2807142857144</c:v>
                </c:pt>
                <c:pt idx="568">
                  <c:v>133.2590476190477</c:v>
                </c:pt>
                <c:pt idx="569">
                  <c:v>133.2309523809525</c:v>
                </c:pt>
                <c:pt idx="570">
                  <c:v>133.2028571428572</c:v>
                </c:pt>
                <c:pt idx="571">
                  <c:v>133.1745238095239</c:v>
                </c:pt>
                <c:pt idx="572">
                  <c:v>133.1461904761906</c:v>
                </c:pt>
                <c:pt idx="573">
                  <c:v>133.1209523809525</c:v>
                </c:pt>
                <c:pt idx="574">
                  <c:v>133.0957142857144</c:v>
                </c:pt>
                <c:pt idx="575">
                  <c:v>133.0688095238096</c:v>
                </c:pt>
                <c:pt idx="576">
                  <c:v>133.0419047619049</c:v>
                </c:pt>
                <c:pt idx="577">
                  <c:v>133.017142857143</c:v>
                </c:pt>
                <c:pt idx="578">
                  <c:v>132.9923809523811</c:v>
                </c:pt>
                <c:pt idx="579">
                  <c:v>132.9700000000001</c:v>
                </c:pt>
                <c:pt idx="580">
                  <c:v>132.9476190476191</c:v>
                </c:pt>
                <c:pt idx="581">
                  <c:v>132.9252380952382</c:v>
                </c:pt>
                <c:pt idx="582">
                  <c:v>132.9028571428572</c:v>
                </c:pt>
                <c:pt idx="583">
                  <c:v>132.8852380952382</c:v>
                </c:pt>
                <c:pt idx="584">
                  <c:v>132.8676190476191</c:v>
                </c:pt>
                <c:pt idx="585">
                  <c:v>132.8552380952382</c:v>
                </c:pt>
                <c:pt idx="586">
                  <c:v>132.8428571428573</c:v>
                </c:pt>
                <c:pt idx="587">
                  <c:v>132.8283333333335</c:v>
                </c:pt>
                <c:pt idx="588">
                  <c:v>132.8138095238097</c:v>
                </c:pt>
                <c:pt idx="589">
                  <c:v>132.7902380952382</c:v>
                </c:pt>
                <c:pt idx="590">
                  <c:v>132.7666666666668</c:v>
                </c:pt>
                <c:pt idx="591">
                  <c:v>132.7357142857144</c:v>
                </c:pt>
                <c:pt idx="592">
                  <c:v>132.704761904762</c:v>
                </c:pt>
                <c:pt idx="593">
                  <c:v>132.6676190476192</c:v>
                </c:pt>
                <c:pt idx="594">
                  <c:v>132.6304761904763</c:v>
                </c:pt>
                <c:pt idx="595">
                  <c:v>132.5952380952382</c:v>
                </c:pt>
                <c:pt idx="596">
                  <c:v>132.5600000000001</c:v>
                </c:pt>
                <c:pt idx="597">
                  <c:v>132.5335714285715</c:v>
                </c:pt>
                <c:pt idx="598">
                  <c:v>132.507142857143</c:v>
                </c:pt>
                <c:pt idx="599">
                  <c:v>132.4880952380954</c:v>
                </c:pt>
                <c:pt idx="600">
                  <c:v>132.4690476190477</c:v>
                </c:pt>
                <c:pt idx="601">
                  <c:v>132.4466666666668</c:v>
                </c:pt>
                <c:pt idx="602">
                  <c:v>132.4242857142858</c:v>
                </c:pt>
                <c:pt idx="603">
                  <c:v>132.3980952380954</c:v>
                </c:pt>
                <c:pt idx="604">
                  <c:v>132.3719047619049</c:v>
                </c:pt>
                <c:pt idx="605">
                  <c:v>132.3404761904763</c:v>
                </c:pt>
                <c:pt idx="606">
                  <c:v>132.3090476190477</c:v>
                </c:pt>
                <c:pt idx="607">
                  <c:v>132.274761904762</c:v>
                </c:pt>
                <c:pt idx="608">
                  <c:v>132.2404761904763</c:v>
                </c:pt>
                <c:pt idx="609">
                  <c:v>132.209761904762</c:v>
                </c:pt>
                <c:pt idx="610">
                  <c:v>132.1790476190477</c:v>
                </c:pt>
                <c:pt idx="611">
                  <c:v>132.1488095238096</c:v>
                </c:pt>
                <c:pt idx="612">
                  <c:v>132.1185714285716</c:v>
                </c:pt>
                <c:pt idx="613">
                  <c:v>132.0802380952382</c:v>
                </c:pt>
                <c:pt idx="614">
                  <c:v>132.0419047619049</c:v>
                </c:pt>
                <c:pt idx="615">
                  <c:v>132.0016666666668</c:v>
                </c:pt>
                <c:pt idx="616">
                  <c:v>131.9614285714287</c:v>
                </c:pt>
                <c:pt idx="617">
                  <c:v>131.9180952380953</c:v>
                </c:pt>
                <c:pt idx="618">
                  <c:v>131.874761904762</c:v>
                </c:pt>
                <c:pt idx="619">
                  <c:v>131.8314285714287</c:v>
                </c:pt>
                <c:pt idx="620">
                  <c:v>131.7880952380954</c:v>
                </c:pt>
                <c:pt idx="621">
                  <c:v>131.7511904761906</c:v>
                </c:pt>
                <c:pt idx="622">
                  <c:v>131.7142857142858</c:v>
                </c:pt>
                <c:pt idx="623">
                  <c:v>131.6842857142858</c:v>
                </c:pt>
                <c:pt idx="624">
                  <c:v>131.6542857142858</c:v>
                </c:pt>
                <c:pt idx="625">
                  <c:v>131.6226190476191</c:v>
                </c:pt>
                <c:pt idx="626">
                  <c:v>131.5909523809525</c:v>
                </c:pt>
                <c:pt idx="627">
                  <c:v>131.5628571428572</c:v>
                </c:pt>
                <c:pt idx="628">
                  <c:v>131.534761904762</c:v>
                </c:pt>
                <c:pt idx="629">
                  <c:v>131.5078571428572</c:v>
                </c:pt>
                <c:pt idx="630">
                  <c:v>131.4809523809525</c:v>
                </c:pt>
                <c:pt idx="631">
                  <c:v>131.4607142857144</c:v>
                </c:pt>
                <c:pt idx="632">
                  <c:v>131.4404761904763</c:v>
                </c:pt>
                <c:pt idx="633">
                  <c:v>131.4166666666667</c:v>
                </c:pt>
                <c:pt idx="634">
                  <c:v>131.3928571428572</c:v>
                </c:pt>
                <c:pt idx="635">
                  <c:v>131.3714285714287</c:v>
                </c:pt>
                <c:pt idx="636">
                  <c:v>131.3500000000001</c:v>
                </c:pt>
                <c:pt idx="637">
                  <c:v>131.3290476190477</c:v>
                </c:pt>
                <c:pt idx="638">
                  <c:v>131.3080952380953</c:v>
                </c:pt>
                <c:pt idx="639">
                  <c:v>131.2766666666668</c:v>
                </c:pt>
                <c:pt idx="640">
                  <c:v>131.2452380952382</c:v>
                </c:pt>
                <c:pt idx="641">
                  <c:v>131.2133333333334</c:v>
                </c:pt>
                <c:pt idx="642">
                  <c:v>131.1814285714287</c:v>
                </c:pt>
                <c:pt idx="643">
                  <c:v>131.1523809523811</c:v>
                </c:pt>
                <c:pt idx="644">
                  <c:v>131.1233333333334</c:v>
                </c:pt>
                <c:pt idx="645">
                  <c:v>131.0845238095239</c:v>
                </c:pt>
                <c:pt idx="646">
                  <c:v>131.0457142857144</c:v>
                </c:pt>
                <c:pt idx="647">
                  <c:v>131.0138095238096</c:v>
                </c:pt>
                <c:pt idx="648">
                  <c:v>130.9819047619048</c:v>
                </c:pt>
                <c:pt idx="649">
                  <c:v>130.9607142857144</c:v>
                </c:pt>
                <c:pt idx="650">
                  <c:v>130.9395238095239</c:v>
                </c:pt>
                <c:pt idx="651">
                  <c:v>130.909761904762</c:v>
                </c:pt>
                <c:pt idx="652">
                  <c:v>130.8800000000001</c:v>
                </c:pt>
                <c:pt idx="653">
                  <c:v>130.8542857142858</c:v>
                </c:pt>
                <c:pt idx="654">
                  <c:v>130.8285714285715</c:v>
                </c:pt>
                <c:pt idx="655">
                  <c:v>130.7985714285715</c:v>
                </c:pt>
                <c:pt idx="656">
                  <c:v>130.7685714285715</c:v>
                </c:pt>
                <c:pt idx="657">
                  <c:v>130.732380952381</c:v>
                </c:pt>
                <c:pt idx="658">
                  <c:v>130.6961904761906</c:v>
                </c:pt>
                <c:pt idx="659">
                  <c:v>130.6690476190477</c:v>
                </c:pt>
                <c:pt idx="660">
                  <c:v>130.6419047619049</c:v>
                </c:pt>
                <c:pt idx="661">
                  <c:v>130.6183333333335</c:v>
                </c:pt>
                <c:pt idx="662">
                  <c:v>130.594761904762</c:v>
                </c:pt>
                <c:pt idx="663">
                  <c:v>130.5685714285715</c:v>
                </c:pt>
                <c:pt idx="664">
                  <c:v>130.5423809523811</c:v>
                </c:pt>
                <c:pt idx="665">
                  <c:v>130.5216666666668</c:v>
                </c:pt>
                <c:pt idx="666">
                  <c:v>130.5009523809525</c:v>
                </c:pt>
                <c:pt idx="667">
                  <c:v>130.4730952380953</c:v>
                </c:pt>
                <c:pt idx="668">
                  <c:v>130.4452380952382</c:v>
                </c:pt>
                <c:pt idx="669">
                  <c:v>130.4140476190477</c:v>
                </c:pt>
                <c:pt idx="670">
                  <c:v>130.3828571428572</c:v>
                </c:pt>
                <c:pt idx="671">
                  <c:v>130.349761904762</c:v>
                </c:pt>
                <c:pt idx="672">
                  <c:v>130.3166666666668</c:v>
                </c:pt>
                <c:pt idx="673">
                  <c:v>130.2840476190477</c:v>
                </c:pt>
                <c:pt idx="674">
                  <c:v>130.2514285714287</c:v>
                </c:pt>
                <c:pt idx="675">
                  <c:v>130.2209523809525</c:v>
                </c:pt>
                <c:pt idx="676">
                  <c:v>130.1904761904763</c:v>
                </c:pt>
                <c:pt idx="677">
                  <c:v>130.1645238095239</c:v>
                </c:pt>
                <c:pt idx="678">
                  <c:v>130.1385714285715</c:v>
                </c:pt>
                <c:pt idx="679">
                  <c:v>130.1135714285715</c:v>
                </c:pt>
                <c:pt idx="680">
                  <c:v>130.0885714285715</c:v>
                </c:pt>
                <c:pt idx="681">
                  <c:v>130.0645238095239</c:v>
                </c:pt>
                <c:pt idx="682">
                  <c:v>130.0404761904763</c:v>
                </c:pt>
                <c:pt idx="683">
                  <c:v>130.0111904761906</c:v>
                </c:pt>
                <c:pt idx="684">
                  <c:v>129.9819047619049</c:v>
                </c:pt>
                <c:pt idx="685">
                  <c:v>129.9545238095239</c:v>
                </c:pt>
                <c:pt idx="686">
                  <c:v>129.927142857143</c:v>
                </c:pt>
                <c:pt idx="687">
                  <c:v>129.8976190476192</c:v>
                </c:pt>
                <c:pt idx="688">
                  <c:v>129.8680952380953</c:v>
                </c:pt>
                <c:pt idx="689">
                  <c:v>129.8359523809525</c:v>
                </c:pt>
                <c:pt idx="690">
                  <c:v>129.8038095238096</c:v>
                </c:pt>
                <c:pt idx="691">
                  <c:v>129.7714285714287</c:v>
                </c:pt>
                <c:pt idx="692">
                  <c:v>129.7390476190477</c:v>
                </c:pt>
                <c:pt idx="693">
                  <c:v>129.7114285714287</c:v>
                </c:pt>
                <c:pt idx="694">
                  <c:v>129.6838095238096</c:v>
                </c:pt>
                <c:pt idx="695">
                  <c:v>129.6557142857144</c:v>
                </c:pt>
                <c:pt idx="696">
                  <c:v>129.6276190476191</c:v>
                </c:pt>
                <c:pt idx="697">
                  <c:v>129.6028571428572</c:v>
                </c:pt>
                <c:pt idx="698">
                  <c:v>129.5780952380953</c:v>
                </c:pt>
                <c:pt idx="699">
                  <c:v>129.5519047619049</c:v>
                </c:pt>
                <c:pt idx="700">
                  <c:v>129.5257142857144</c:v>
                </c:pt>
                <c:pt idx="701">
                  <c:v>129.4954761904763</c:v>
                </c:pt>
                <c:pt idx="702">
                  <c:v>129.4652380952382</c:v>
                </c:pt>
                <c:pt idx="703">
                  <c:v>129.4340476190477</c:v>
                </c:pt>
                <c:pt idx="704">
                  <c:v>129.4028571428572</c:v>
                </c:pt>
                <c:pt idx="705">
                  <c:v>129.3680952380953</c:v>
                </c:pt>
                <c:pt idx="706">
                  <c:v>129.3333333333334</c:v>
                </c:pt>
                <c:pt idx="707">
                  <c:v>129.2988095238096</c:v>
                </c:pt>
                <c:pt idx="708">
                  <c:v>129.2642857142858</c:v>
                </c:pt>
                <c:pt idx="709">
                  <c:v>129.2345238095239</c:v>
                </c:pt>
                <c:pt idx="710">
                  <c:v>129.204761904762</c:v>
                </c:pt>
                <c:pt idx="711">
                  <c:v>129.1750000000001</c:v>
                </c:pt>
                <c:pt idx="712">
                  <c:v>129.1452380952382</c:v>
                </c:pt>
                <c:pt idx="713">
                  <c:v>129.1080952380954</c:v>
                </c:pt>
                <c:pt idx="714">
                  <c:v>129.0709523809525</c:v>
                </c:pt>
                <c:pt idx="715">
                  <c:v>129.037142857143</c:v>
                </c:pt>
                <c:pt idx="716">
                  <c:v>129.0033333333334</c:v>
                </c:pt>
                <c:pt idx="717">
                  <c:v>128.9616666666668</c:v>
                </c:pt>
                <c:pt idx="718">
                  <c:v>128.9200000000001</c:v>
                </c:pt>
                <c:pt idx="719">
                  <c:v>128.8807142857144</c:v>
                </c:pt>
                <c:pt idx="720">
                  <c:v>128.8414285714287</c:v>
                </c:pt>
                <c:pt idx="721">
                  <c:v>128.8090476190477</c:v>
                </c:pt>
                <c:pt idx="722">
                  <c:v>128.7766666666668</c:v>
                </c:pt>
                <c:pt idx="723">
                  <c:v>128.7469047619049</c:v>
                </c:pt>
                <c:pt idx="724">
                  <c:v>128.717142857143</c:v>
                </c:pt>
                <c:pt idx="725">
                  <c:v>128.6850000000001</c:v>
                </c:pt>
                <c:pt idx="726">
                  <c:v>128.6528571428572</c:v>
                </c:pt>
                <c:pt idx="727">
                  <c:v>128.6190476190477</c:v>
                </c:pt>
                <c:pt idx="728">
                  <c:v>128.5852380952382</c:v>
                </c:pt>
                <c:pt idx="729">
                  <c:v>128.5507142857144</c:v>
                </c:pt>
                <c:pt idx="730">
                  <c:v>128.5161904761906</c:v>
                </c:pt>
                <c:pt idx="731">
                  <c:v>128.4819047619048</c:v>
                </c:pt>
                <c:pt idx="732">
                  <c:v>128.4476190476191</c:v>
                </c:pt>
                <c:pt idx="733">
                  <c:v>128.4176190476192</c:v>
                </c:pt>
                <c:pt idx="734">
                  <c:v>128.3876190476192</c:v>
                </c:pt>
                <c:pt idx="735">
                  <c:v>128.3664285714287</c:v>
                </c:pt>
                <c:pt idx="736">
                  <c:v>128.3452380952382</c:v>
                </c:pt>
                <c:pt idx="737">
                  <c:v>128.3285714285715</c:v>
                </c:pt>
                <c:pt idx="738">
                  <c:v>128.3119047619049</c:v>
                </c:pt>
                <c:pt idx="739">
                  <c:v>128.2864285714286</c:v>
                </c:pt>
                <c:pt idx="740">
                  <c:v>128.2609523809525</c:v>
                </c:pt>
                <c:pt idx="741">
                  <c:v>128.2321428571429</c:v>
                </c:pt>
                <c:pt idx="742">
                  <c:v>128.2033333333334</c:v>
                </c:pt>
                <c:pt idx="743">
                  <c:v>128.169761904762</c:v>
                </c:pt>
                <c:pt idx="744">
                  <c:v>128.1361904761906</c:v>
                </c:pt>
                <c:pt idx="745">
                  <c:v>128.0973809523811</c:v>
                </c:pt>
                <c:pt idx="746">
                  <c:v>128.0585714285715</c:v>
                </c:pt>
                <c:pt idx="747">
                  <c:v>128.0295238095239</c:v>
                </c:pt>
                <c:pt idx="748">
                  <c:v>128.0004761904763</c:v>
                </c:pt>
                <c:pt idx="749">
                  <c:v>127.9657142857144</c:v>
                </c:pt>
                <c:pt idx="750">
                  <c:v>127.9309523809525</c:v>
                </c:pt>
                <c:pt idx="751">
                  <c:v>127.8807142857144</c:v>
                </c:pt>
                <c:pt idx="752">
                  <c:v>127.8304761904763</c:v>
                </c:pt>
                <c:pt idx="753">
                  <c:v>127.7773809523811</c:v>
                </c:pt>
                <c:pt idx="754">
                  <c:v>127.7242857142858</c:v>
                </c:pt>
                <c:pt idx="755">
                  <c:v>127.6704761904763</c:v>
                </c:pt>
                <c:pt idx="756">
                  <c:v>127.6166666666668</c:v>
                </c:pt>
                <c:pt idx="757">
                  <c:v>127.567142857143</c:v>
                </c:pt>
                <c:pt idx="758">
                  <c:v>127.5176190476191</c:v>
                </c:pt>
                <c:pt idx="759">
                  <c:v>127.4876190476191</c:v>
                </c:pt>
                <c:pt idx="760">
                  <c:v>127.4576190476191</c:v>
                </c:pt>
                <c:pt idx="761">
                  <c:v>127.4326190476191</c:v>
                </c:pt>
                <c:pt idx="762">
                  <c:v>127.4076190476191</c:v>
                </c:pt>
                <c:pt idx="763">
                  <c:v>127.3838095238096</c:v>
                </c:pt>
                <c:pt idx="764">
                  <c:v>127.3600000000001</c:v>
                </c:pt>
                <c:pt idx="765">
                  <c:v>127.3426190476191</c:v>
                </c:pt>
                <c:pt idx="766">
                  <c:v>127.3252380952382</c:v>
                </c:pt>
                <c:pt idx="767">
                  <c:v>127.3016666666668</c:v>
                </c:pt>
                <c:pt idx="768">
                  <c:v>127.2780952380953</c:v>
                </c:pt>
                <c:pt idx="769">
                  <c:v>127.2485714285715</c:v>
                </c:pt>
                <c:pt idx="770">
                  <c:v>127.2190476190477</c:v>
                </c:pt>
                <c:pt idx="771">
                  <c:v>127.1888095238096</c:v>
                </c:pt>
                <c:pt idx="772">
                  <c:v>127.1585714285715</c:v>
                </c:pt>
                <c:pt idx="773">
                  <c:v>127.1264285714287</c:v>
                </c:pt>
                <c:pt idx="774">
                  <c:v>127.0942857142858</c:v>
                </c:pt>
                <c:pt idx="775">
                  <c:v>127.0657142857144</c:v>
                </c:pt>
                <c:pt idx="776">
                  <c:v>127.037142857143</c:v>
                </c:pt>
                <c:pt idx="777">
                  <c:v>127.0095238095239</c:v>
                </c:pt>
                <c:pt idx="778">
                  <c:v>126.9819047619049</c:v>
                </c:pt>
                <c:pt idx="779">
                  <c:v>126.9528571428572</c:v>
                </c:pt>
                <c:pt idx="780">
                  <c:v>126.9238095238096</c:v>
                </c:pt>
                <c:pt idx="781">
                  <c:v>126.8878571428572</c:v>
                </c:pt>
                <c:pt idx="782">
                  <c:v>126.8519047619049</c:v>
                </c:pt>
                <c:pt idx="783">
                  <c:v>126.817142857143</c:v>
                </c:pt>
                <c:pt idx="784">
                  <c:v>126.782380952381</c:v>
                </c:pt>
                <c:pt idx="785">
                  <c:v>126.7514285714287</c:v>
                </c:pt>
                <c:pt idx="786">
                  <c:v>126.7204761904763</c:v>
                </c:pt>
                <c:pt idx="787">
                  <c:v>126.692142857143</c:v>
                </c:pt>
                <c:pt idx="788">
                  <c:v>126.6638095238096</c:v>
                </c:pt>
                <c:pt idx="789">
                  <c:v>126.634761904762</c:v>
                </c:pt>
                <c:pt idx="790">
                  <c:v>126.6057142857144</c:v>
                </c:pt>
                <c:pt idx="791">
                  <c:v>126.5783333333334</c:v>
                </c:pt>
                <c:pt idx="792">
                  <c:v>126.5509523809525</c:v>
                </c:pt>
                <c:pt idx="793">
                  <c:v>126.5169047619049</c:v>
                </c:pt>
                <c:pt idx="794">
                  <c:v>126.4828571428572</c:v>
                </c:pt>
                <c:pt idx="795">
                  <c:v>126.4466666666668</c:v>
                </c:pt>
                <c:pt idx="796">
                  <c:v>126.4104761904763</c:v>
                </c:pt>
                <c:pt idx="797">
                  <c:v>126.3761904761906</c:v>
                </c:pt>
                <c:pt idx="798">
                  <c:v>126.3419047619049</c:v>
                </c:pt>
                <c:pt idx="799">
                  <c:v>126.3042857142858</c:v>
                </c:pt>
                <c:pt idx="800">
                  <c:v>126.2666666666668</c:v>
                </c:pt>
                <c:pt idx="801">
                  <c:v>126.2280952380953</c:v>
                </c:pt>
                <c:pt idx="802">
                  <c:v>126.1895238095239</c:v>
                </c:pt>
                <c:pt idx="803">
                  <c:v>126.1588095238096</c:v>
                </c:pt>
                <c:pt idx="804">
                  <c:v>126.1280952380953</c:v>
                </c:pt>
                <c:pt idx="805">
                  <c:v>126.0985714285715</c:v>
                </c:pt>
                <c:pt idx="806">
                  <c:v>126.0690476190477</c:v>
                </c:pt>
                <c:pt idx="807">
                  <c:v>126.0404761904763</c:v>
                </c:pt>
                <c:pt idx="808">
                  <c:v>126.0119047619049</c:v>
                </c:pt>
                <c:pt idx="809">
                  <c:v>125.9861904761906</c:v>
                </c:pt>
                <c:pt idx="810">
                  <c:v>125.9604761904763</c:v>
                </c:pt>
                <c:pt idx="811">
                  <c:v>125.9295238095239</c:v>
                </c:pt>
                <c:pt idx="812">
                  <c:v>125.8985714285715</c:v>
                </c:pt>
                <c:pt idx="813">
                  <c:v>125.8640476190477</c:v>
                </c:pt>
                <c:pt idx="814">
                  <c:v>125.8295238095239</c:v>
                </c:pt>
                <c:pt idx="815">
                  <c:v>125.8011904761906</c:v>
                </c:pt>
                <c:pt idx="816">
                  <c:v>125.7728571428572</c:v>
                </c:pt>
                <c:pt idx="817">
                  <c:v>125.742380952381</c:v>
                </c:pt>
                <c:pt idx="818">
                  <c:v>125.7119047619048</c:v>
                </c:pt>
                <c:pt idx="819">
                  <c:v>125.684761904762</c:v>
                </c:pt>
                <c:pt idx="820">
                  <c:v>125.6576190476191</c:v>
                </c:pt>
                <c:pt idx="821">
                  <c:v>125.6340476190477</c:v>
                </c:pt>
                <c:pt idx="822">
                  <c:v>125.6104761904763</c:v>
                </c:pt>
                <c:pt idx="823">
                  <c:v>125.5857142857144</c:v>
                </c:pt>
                <c:pt idx="824">
                  <c:v>125.5609523809525</c:v>
                </c:pt>
                <c:pt idx="825">
                  <c:v>125.532380952381</c:v>
                </c:pt>
                <c:pt idx="826">
                  <c:v>125.5038095238096</c:v>
                </c:pt>
                <c:pt idx="827">
                  <c:v>125.4742857142858</c:v>
                </c:pt>
                <c:pt idx="828">
                  <c:v>125.444761904762</c:v>
                </c:pt>
                <c:pt idx="829">
                  <c:v>125.4116666666667</c:v>
                </c:pt>
                <c:pt idx="830">
                  <c:v>125.3785714285715</c:v>
                </c:pt>
                <c:pt idx="831">
                  <c:v>125.3445238095239</c:v>
                </c:pt>
                <c:pt idx="832">
                  <c:v>125.3104761904763</c:v>
                </c:pt>
                <c:pt idx="833">
                  <c:v>125.277142857143</c:v>
                </c:pt>
                <c:pt idx="834">
                  <c:v>125.2438095238096</c:v>
                </c:pt>
                <c:pt idx="835">
                  <c:v>125.2114285714287</c:v>
                </c:pt>
                <c:pt idx="836">
                  <c:v>125.1790476190477</c:v>
                </c:pt>
                <c:pt idx="837">
                  <c:v>125.152142857143</c:v>
                </c:pt>
                <c:pt idx="838">
                  <c:v>125.1252380952382</c:v>
                </c:pt>
                <c:pt idx="839">
                  <c:v>125.1035714285715</c:v>
                </c:pt>
                <c:pt idx="840">
                  <c:v>125.0819047619049</c:v>
                </c:pt>
                <c:pt idx="841">
                  <c:v>125.0642857142858</c:v>
                </c:pt>
                <c:pt idx="842">
                  <c:v>125.0466666666668</c:v>
                </c:pt>
                <c:pt idx="843">
                  <c:v>125.0276190476191</c:v>
                </c:pt>
                <c:pt idx="844">
                  <c:v>125.0085714285715</c:v>
                </c:pt>
                <c:pt idx="845">
                  <c:v>124.9833333333334</c:v>
                </c:pt>
                <c:pt idx="846">
                  <c:v>124.9580952380953</c:v>
                </c:pt>
                <c:pt idx="847">
                  <c:v>124.9300000000001</c:v>
                </c:pt>
                <c:pt idx="848">
                  <c:v>124.9019047619049</c:v>
                </c:pt>
                <c:pt idx="849">
                  <c:v>124.8769047619049</c:v>
                </c:pt>
                <c:pt idx="850">
                  <c:v>124.8519047619048</c:v>
                </c:pt>
                <c:pt idx="851">
                  <c:v>124.8242857142858</c:v>
                </c:pt>
                <c:pt idx="852">
                  <c:v>124.7966666666668</c:v>
                </c:pt>
                <c:pt idx="853">
                  <c:v>124.7711904761906</c:v>
                </c:pt>
                <c:pt idx="854">
                  <c:v>124.7457142857144</c:v>
                </c:pt>
                <c:pt idx="855">
                  <c:v>124.7202380952382</c:v>
                </c:pt>
                <c:pt idx="856">
                  <c:v>124.694761904762</c:v>
                </c:pt>
                <c:pt idx="857">
                  <c:v>124.6683333333334</c:v>
                </c:pt>
                <c:pt idx="858">
                  <c:v>124.6419047619049</c:v>
                </c:pt>
                <c:pt idx="859">
                  <c:v>124.6216666666668</c:v>
                </c:pt>
                <c:pt idx="860">
                  <c:v>124.6014285714287</c:v>
                </c:pt>
                <c:pt idx="861">
                  <c:v>124.5819047619049</c:v>
                </c:pt>
                <c:pt idx="862">
                  <c:v>124.562380952381</c:v>
                </c:pt>
                <c:pt idx="863">
                  <c:v>124.5423809523811</c:v>
                </c:pt>
                <c:pt idx="864">
                  <c:v>124.5223809523811</c:v>
                </c:pt>
                <c:pt idx="865">
                  <c:v>124.5061904761906</c:v>
                </c:pt>
                <c:pt idx="866">
                  <c:v>124.4900000000001</c:v>
                </c:pt>
                <c:pt idx="867">
                  <c:v>124.4745238095239</c:v>
                </c:pt>
                <c:pt idx="868">
                  <c:v>124.4590476190477</c:v>
                </c:pt>
                <c:pt idx="869">
                  <c:v>124.4407142857144</c:v>
                </c:pt>
                <c:pt idx="870">
                  <c:v>124.422380952381</c:v>
                </c:pt>
                <c:pt idx="871">
                  <c:v>124.4052380952382</c:v>
                </c:pt>
                <c:pt idx="872">
                  <c:v>124.3880952380953</c:v>
                </c:pt>
                <c:pt idx="873">
                  <c:v>124.369761904762</c:v>
                </c:pt>
                <c:pt idx="874">
                  <c:v>124.3514285714287</c:v>
                </c:pt>
                <c:pt idx="875">
                  <c:v>124.3333333333334</c:v>
                </c:pt>
                <c:pt idx="876">
                  <c:v>124.3152380952382</c:v>
                </c:pt>
                <c:pt idx="877">
                  <c:v>124.3014285714287</c:v>
                </c:pt>
                <c:pt idx="878">
                  <c:v>124.2876190476191</c:v>
                </c:pt>
                <c:pt idx="879">
                  <c:v>124.2738095238096</c:v>
                </c:pt>
                <c:pt idx="880">
                  <c:v>124.2600000000001</c:v>
                </c:pt>
                <c:pt idx="881">
                  <c:v>124.2380952380953</c:v>
                </c:pt>
                <c:pt idx="882">
                  <c:v>124.2161904761906</c:v>
                </c:pt>
                <c:pt idx="883">
                  <c:v>124.1919047619049</c:v>
                </c:pt>
                <c:pt idx="884">
                  <c:v>124.1676190476191</c:v>
                </c:pt>
                <c:pt idx="885">
                  <c:v>124.1411904761906</c:v>
                </c:pt>
                <c:pt idx="886">
                  <c:v>124.114761904762</c:v>
                </c:pt>
                <c:pt idx="887">
                  <c:v>124.0811904761906</c:v>
                </c:pt>
                <c:pt idx="888">
                  <c:v>124.0476190476191</c:v>
                </c:pt>
                <c:pt idx="889">
                  <c:v>124.0226190476191</c:v>
                </c:pt>
                <c:pt idx="890">
                  <c:v>123.9976190476191</c:v>
                </c:pt>
                <c:pt idx="891">
                  <c:v>123.9764285714287</c:v>
                </c:pt>
                <c:pt idx="892">
                  <c:v>123.9552380952382</c:v>
                </c:pt>
                <c:pt idx="893">
                  <c:v>123.9338095238096</c:v>
                </c:pt>
                <c:pt idx="894">
                  <c:v>123.9123809523811</c:v>
                </c:pt>
                <c:pt idx="895">
                  <c:v>123.8883333333334</c:v>
                </c:pt>
                <c:pt idx="896">
                  <c:v>123.8642857142858</c:v>
                </c:pt>
                <c:pt idx="897">
                  <c:v>123.8369047619049</c:v>
                </c:pt>
                <c:pt idx="898">
                  <c:v>123.8095238095239</c:v>
                </c:pt>
                <c:pt idx="899">
                  <c:v>123.774761904762</c:v>
                </c:pt>
                <c:pt idx="900">
                  <c:v>123.7400000000001</c:v>
                </c:pt>
                <c:pt idx="901">
                  <c:v>123.707380952381</c:v>
                </c:pt>
                <c:pt idx="902">
                  <c:v>123.674761904762</c:v>
                </c:pt>
                <c:pt idx="903">
                  <c:v>123.6478571428572</c:v>
                </c:pt>
                <c:pt idx="904">
                  <c:v>123.6209523809525</c:v>
                </c:pt>
                <c:pt idx="905">
                  <c:v>123.5964285714287</c:v>
                </c:pt>
                <c:pt idx="906">
                  <c:v>123.5719047619049</c:v>
                </c:pt>
                <c:pt idx="907">
                  <c:v>123.5421428571429</c:v>
                </c:pt>
                <c:pt idx="908">
                  <c:v>123.5123809523811</c:v>
                </c:pt>
                <c:pt idx="909">
                  <c:v>123.4814285714287</c:v>
                </c:pt>
                <c:pt idx="910">
                  <c:v>123.4504761904763</c:v>
                </c:pt>
                <c:pt idx="911">
                  <c:v>123.4159523809525</c:v>
                </c:pt>
                <c:pt idx="912">
                  <c:v>123.3814285714287</c:v>
                </c:pt>
                <c:pt idx="913">
                  <c:v>123.3409523809525</c:v>
                </c:pt>
                <c:pt idx="914">
                  <c:v>123.3004761904763</c:v>
                </c:pt>
                <c:pt idx="915">
                  <c:v>123.2659523809525</c:v>
                </c:pt>
                <c:pt idx="916">
                  <c:v>123.2314285714287</c:v>
                </c:pt>
                <c:pt idx="917">
                  <c:v>123.1954761904763</c:v>
                </c:pt>
                <c:pt idx="918">
                  <c:v>123.1595238095239</c:v>
                </c:pt>
                <c:pt idx="919">
                  <c:v>123.1211904761906</c:v>
                </c:pt>
                <c:pt idx="920">
                  <c:v>123.0828571428572</c:v>
                </c:pt>
                <c:pt idx="921">
                  <c:v>123.0504761904763</c:v>
                </c:pt>
                <c:pt idx="922">
                  <c:v>123.0180952380953</c:v>
                </c:pt>
                <c:pt idx="923">
                  <c:v>122.9900000000001</c:v>
                </c:pt>
                <c:pt idx="924">
                  <c:v>122.9619047619048</c:v>
                </c:pt>
                <c:pt idx="925">
                  <c:v>122.9354761904763</c:v>
                </c:pt>
                <c:pt idx="926">
                  <c:v>122.9090476190477</c:v>
                </c:pt>
                <c:pt idx="927">
                  <c:v>122.8902380952382</c:v>
                </c:pt>
                <c:pt idx="928">
                  <c:v>122.8714285714287</c:v>
                </c:pt>
                <c:pt idx="929">
                  <c:v>122.8480952380953</c:v>
                </c:pt>
                <c:pt idx="930">
                  <c:v>122.824761904762</c:v>
                </c:pt>
                <c:pt idx="931">
                  <c:v>122.7954761904763</c:v>
                </c:pt>
                <c:pt idx="932">
                  <c:v>122.7661904761906</c:v>
                </c:pt>
                <c:pt idx="933">
                  <c:v>122.7366666666668</c:v>
                </c:pt>
                <c:pt idx="934">
                  <c:v>122.707142857143</c:v>
                </c:pt>
                <c:pt idx="935">
                  <c:v>122.6785714285715</c:v>
                </c:pt>
                <c:pt idx="936">
                  <c:v>122.6500000000001</c:v>
                </c:pt>
                <c:pt idx="937">
                  <c:v>122.6164285714287</c:v>
                </c:pt>
                <c:pt idx="938">
                  <c:v>122.5828571428572</c:v>
                </c:pt>
                <c:pt idx="939">
                  <c:v>122.5504761904763</c:v>
                </c:pt>
                <c:pt idx="940">
                  <c:v>122.5180952380953</c:v>
                </c:pt>
                <c:pt idx="941">
                  <c:v>122.4816666666668</c:v>
                </c:pt>
                <c:pt idx="942">
                  <c:v>122.4452380952382</c:v>
                </c:pt>
                <c:pt idx="943">
                  <c:v>122.4038095238096</c:v>
                </c:pt>
                <c:pt idx="944">
                  <c:v>122.362380952381</c:v>
                </c:pt>
                <c:pt idx="945">
                  <c:v>122.3257142857144</c:v>
                </c:pt>
                <c:pt idx="946">
                  <c:v>122.2890476190477</c:v>
                </c:pt>
                <c:pt idx="947">
                  <c:v>122.254761904762</c:v>
                </c:pt>
                <c:pt idx="948">
                  <c:v>122.2204761904763</c:v>
                </c:pt>
                <c:pt idx="949">
                  <c:v>122.1911904761906</c:v>
                </c:pt>
                <c:pt idx="950">
                  <c:v>122.1619047619049</c:v>
                </c:pt>
                <c:pt idx="951">
                  <c:v>122.1311904761906</c:v>
                </c:pt>
                <c:pt idx="952">
                  <c:v>122.1004761904763</c:v>
                </c:pt>
                <c:pt idx="953">
                  <c:v>122.0685714285715</c:v>
                </c:pt>
                <c:pt idx="954">
                  <c:v>122.0366666666668</c:v>
                </c:pt>
                <c:pt idx="955">
                  <c:v>122.0011904761906</c:v>
                </c:pt>
                <c:pt idx="956">
                  <c:v>121.9657142857144</c:v>
                </c:pt>
                <c:pt idx="957">
                  <c:v>121.9340476190477</c:v>
                </c:pt>
                <c:pt idx="958">
                  <c:v>121.9023809523811</c:v>
                </c:pt>
                <c:pt idx="959">
                  <c:v>121.8688095238096</c:v>
                </c:pt>
                <c:pt idx="960">
                  <c:v>121.8352380952382</c:v>
                </c:pt>
                <c:pt idx="961">
                  <c:v>121.8130952380953</c:v>
                </c:pt>
                <c:pt idx="962">
                  <c:v>121.7909523809525</c:v>
                </c:pt>
                <c:pt idx="963">
                  <c:v>121.7642857142858</c:v>
                </c:pt>
                <c:pt idx="964">
                  <c:v>121.7376190476191</c:v>
                </c:pt>
                <c:pt idx="965">
                  <c:v>121.7111904761906</c:v>
                </c:pt>
                <c:pt idx="966">
                  <c:v>121.684761904762</c:v>
                </c:pt>
                <c:pt idx="967">
                  <c:v>121.6576190476191</c:v>
                </c:pt>
                <c:pt idx="968">
                  <c:v>121.6304761904763</c:v>
                </c:pt>
                <c:pt idx="969">
                  <c:v>121.5990476190477</c:v>
                </c:pt>
                <c:pt idx="970">
                  <c:v>121.5676190476191</c:v>
                </c:pt>
                <c:pt idx="971">
                  <c:v>121.5366666666667</c:v>
                </c:pt>
                <c:pt idx="972">
                  <c:v>121.5057142857144</c:v>
                </c:pt>
                <c:pt idx="973">
                  <c:v>121.4754761904763</c:v>
                </c:pt>
                <c:pt idx="974">
                  <c:v>121.4452380952382</c:v>
                </c:pt>
                <c:pt idx="975">
                  <c:v>121.4069047619049</c:v>
                </c:pt>
                <c:pt idx="976">
                  <c:v>121.3685714285715</c:v>
                </c:pt>
                <c:pt idx="977">
                  <c:v>121.3307142857144</c:v>
                </c:pt>
                <c:pt idx="978">
                  <c:v>121.2928571428572</c:v>
                </c:pt>
                <c:pt idx="979">
                  <c:v>121.2569047619048</c:v>
                </c:pt>
                <c:pt idx="980">
                  <c:v>121.2209523809525</c:v>
                </c:pt>
                <c:pt idx="981">
                  <c:v>121.1771428571429</c:v>
                </c:pt>
                <c:pt idx="982">
                  <c:v>121.1333333333334</c:v>
                </c:pt>
                <c:pt idx="983">
                  <c:v>121.0959523809525</c:v>
                </c:pt>
                <c:pt idx="984">
                  <c:v>121.0585714285715</c:v>
                </c:pt>
                <c:pt idx="985">
                  <c:v>121.0216666666668</c:v>
                </c:pt>
                <c:pt idx="986">
                  <c:v>120.984761904762</c:v>
                </c:pt>
                <c:pt idx="987">
                  <c:v>120.9466666666668</c:v>
                </c:pt>
                <c:pt idx="988">
                  <c:v>120.9085714285715</c:v>
                </c:pt>
                <c:pt idx="989">
                  <c:v>120.8804761904763</c:v>
                </c:pt>
                <c:pt idx="990">
                  <c:v>120.852380952381</c:v>
                </c:pt>
                <c:pt idx="991">
                  <c:v>120.8285714285715</c:v>
                </c:pt>
                <c:pt idx="992">
                  <c:v>120.804761904762</c:v>
                </c:pt>
                <c:pt idx="993">
                  <c:v>120.7650000000001</c:v>
                </c:pt>
                <c:pt idx="994">
                  <c:v>120.7252380952382</c:v>
                </c:pt>
                <c:pt idx="995">
                  <c:v>120.682380952381</c:v>
                </c:pt>
                <c:pt idx="996">
                  <c:v>120.6395238095239</c:v>
                </c:pt>
                <c:pt idx="997">
                  <c:v>120.5895238095239</c:v>
                </c:pt>
                <c:pt idx="998">
                  <c:v>120.5395238095239</c:v>
                </c:pt>
                <c:pt idx="999">
                  <c:v>120.487380952381</c:v>
                </c:pt>
                <c:pt idx="1000">
                  <c:v>120.4352380952382</c:v>
                </c:pt>
                <c:pt idx="1001">
                  <c:v>120.3950000000001</c:v>
                </c:pt>
                <c:pt idx="1002">
                  <c:v>120.354761904762</c:v>
                </c:pt>
                <c:pt idx="1003">
                  <c:v>120.3207142857144</c:v>
                </c:pt>
                <c:pt idx="1004">
                  <c:v>120.2866666666667</c:v>
                </c:pt>
                <c:pt idx="1005">
                  <c:v>120.252380952381</c:v>
                </c:pt>
                <c:pt idx="1006">
                  <c:v>120.2180952380953</c:v>
                </c:pt>
                <c:pt idx="1007">
                  <c:v>120.1885714285715</c:v>
                </c:pt>
                <c:pt idx="1008">
                  <c:v>120.1590476190477</c:v>
                </c:pt>
                <c:pt idx="1009">
                  <c:v>120.1269047619049</c:v>
                </c:pt>
                <c:pt idx="1010">
                  <c:v>120.094761904762</c:v>
                </c:pt>
                <c:pt idx="1011">
                  <c:v>120.059761904762</c:v>
                </c:pt>
                <c:pt idx="1012">
                  <c:v>120.024761904762</c:v>
                </c:pt>
                <c:pt idx="1013">
                  <c:v>119.9940476190477</c:v>
                </c:pt>
                <c:pt idx="1014">
                  <c:v>119.9633333333334</c:v>
                </c:pt>
                <c:pt idx="1015">
                  <c:v>119.9366666666668</c:v>
                </c:pt>
                <c:pt idx="1016">
                  <c:v>119.9100000000001</c:v>
                </c:pt>
                <c:pt idx="1017">
                  <c:v>119.8888095238096</c:v>
                </c:pt>
                <c:pt idx="1018">
                  <c:v>119.8676190476191</c:v>
                </c:pt>
                <c:pt idx="1019">
                  <c:v>119.8483333333334</c:v>
                </c:pt>
                <c:pt idx="1020">
                  <c:v>119.8290476190477</c:v>
                </c:pt>
                <c:pt idx="1021">
                  <c:v>119.8114285714287</c:v>
                </c:pt>
                <c:pt idx="1022">
                  <c:v>119.7938095238096</c:v>
                </c:pt>
                <c:pt idx="1023">
                  <c:v>119.7780952380953</c:v>
                </c:pt>
                <c:pt idx="1024">
                  <c:v>119.7623809523811</c:v>
                </c:pt>
                <c:pt idx="1025">
                  <c:v>119.7450000000001</c:v>
                </c:pt>
                <c:pt idx="1026">
                  <c:v>119.7276190476191</c:v>
                </c:pt>
                <c:pt idx="1027">
                  <c:v>119.7050000000001</c:v>
                </c:pt>
                <c:pt idx="1028">
                  <c:v>119.6823809523811</c:v>
                </c:pt>
                <c:pt idx="1029">
                  <c:v>119.652380952381</c:v>
                </c:pt>
                <c:pt idx="1030">
                  <c:v>119.622380952381</c:v>
                </c:pt>
                <c:pt idx="1031">
                  <c:v>119.5859523809525</c:v>
                </c:pt>
                <c:pt idx="1032">
                  <c:v>119.5495238095239</c:v>
                </c:pt>
                <c:pt idx="1033">
                  <c:v>119.5145238095239</c:v>
                </c:pt>
                <c:pt idx="1034">
                  <c:v>119.4795238095239</c:v>
                </c:pt>
                <c:pt idx="1035">
                  <c:v>119.4500000000001</c:v>
                </c:pt>
                <c:pt idx="1036">
                  <c:v>119.4204761904763</c:v>
                </c:pt>
                <c:pt idx="1037">
                  <c:v>119.3938095238096</c:v>
                </c:pt>
                <c:pt idx="1038">
                  <c:v>119.367142857143</c:v>
                </c:pt>
                <c:pt idx="1039">
                  <c:v>119.3400000000001</c:v>
                </c:pt>
                <c:pt idx="1040">
                  <c:v>119.3128571428572</c:v>
                </c:pt>
                <c:pt idx="1041">
                  <c:v>119.284761904762</c:v>
                </c:pt>
                <c:pt idx="1042">
                  <c:v>119.2566666666667</c:v>
                </c:pt>
                <c:pt idx="1043">
                  <c:v>119.2269047619048</c:v>
                </c:pt>
                <c:pt idx="1044">
                  <c:v>119.1971428571429</c:v>
                </c:pt>
                <c:pt idx="1045">
                  <c:v>119.1714285714287</c:v>
                </c:pt>
                <c:pt idx="1046">
                  <c:v>119.1457142857144</c:v>
                </c:pt>
                <c:pt idx="1047">
                  <c:v>119.1216666666668</c:v>
                </c:pt>
                <c:pt idx="1048">
                  <c:v>119.0976190476191</c:v>
                </c:pt>
                <c:pt idx="1049">
                  <c:v>119.0719047619048</c:v>
                </c:pt>
                <c:pt idx="1050">
                  <c:v>119.0461904761906</c:v>
                </c:pt>
                <c:pt idx="1051">
                  <c:v>119.0204761904763</c:v>
                </c:pt>
                <c:pt idx="1052">
                  <c:v>118.994761904762</c:v>
                </c:pt>
                <c:pt idx="1053">
                  <c:v>118.9707142857144</c:v>
                </c:pt>
                <c:pt idx="1054">
                  <c:v>118.9466666666667</c:v>
                </c:pt>
                <c:pt idx="1055">
                  <c:v>118.9238095238096</c:v>
                </c:pt>
                <c:pt idx="1056">
                  <c:v>118.9009523809525</c:v>
                </c:pt>
                <c:pt idx="1057">
                  <c:v>118.8809523809525</c:v>
                </c:pt>
                <c:pt idx="1058">
                  <c:v>118.8609523809525</c:v>
                </c:pt>
                <c:pt idx="1059">
                  <c:v>118.8390476190477</c:v>
                </c:pt>
                <c:pt idx="1060">
                  <c:v>118.8171428571429</c:v>
                </c:pt>
                <c:pt idx="1061">
                  <c:v>118.7895238095239</c:v>
                </c:pt>
                <c:pt idx="1062">
                  <c:v>118.7619047619048</c:v>
                </c:pt>
                <c:pt idx="1063">
                  <c:v>118.732380952381</c:v>
                </c:pt>
                <c:pt idx="1064">
                  <c:v>118.7028571428572</c:v>
                </c:pt>
                <c:pt idx="1065">
                  <c:v>118.6764285714287</c:v>
                </c:pt>
                <c:pt idx="1066">
                  <c:v>118.6500000000001</c:v>
                </c:pt>
                <c:pt idx="1067">
                  <c:v>118.6261904761906</c:v>
                </c:pt>
                <c:pt idx="1068">
                  <c:v>118.602380952381</c:v>
                </c:pt>
                <c:pt idx="1069">
                  <c:v>118.5785714285715</c:v>
                </c:pt>
                <c:pt idx="1070">
                  <c:v>118.554761904762</c:v>
                </c:pt>
                <c:pt idx="1071">
                  <c:v>118.5316666666668</c:v>
                </c:pt>
                <c:pt idx="1072">
                  <c:v>118.5085714285715</c:v>
                </c:pt>
                <c:pt idx="1073">
                  <c:v>118.4904761904763</c:v>
                </c:pt>
                <c:pt idx="1074">
                  <c:v>118.472380952381</c:v>
                </c:pt>
                <c:pt idx="1075">
                  <c:v>118.4516666666668</c:v>
                </c:pt>
                <c:pt idx="1076">
                  <c:v>118.4309523809525</c:v>
                </c:pt>
                <c:pt idx="1077">
                  <c:v>118.4057142857144</c:v>
                </c:pt>
                <c:pt idx="1078">
                  <c:v>118.3804761904763</c:v>
                </c:pt>
                <c:pt idx="1079">
                  <c:v>118.3485714285715</c:v>
                </c:pt>
                <c:pt idx="1080">
                  <c:v>118.3166666666667</c:v>
                </c:pt>
                <c:pt idx="1081">
                  <c:v>118.2733333333334</c:v>
                </c:pt>
                <c:pt idx="1082">
                  <c:v>118.2300000000001</c:v>
                </c:pt>
                <c:pt idx="1083">
                  <c:v>118.1890476190477</c:v>
                </c:pt>
                <c:pt idx="1084">
                  <c:v>118.1480952380953</c:v>
                </c:pt>
                <c:pt idx="1085">
                  <c:v>118.1111904761906</c:v>
                </c:pt>
                <c:pt idx="1086">
                  <c:v>118.0742857142858</c:v>
                </c:pt>
                <c:pt idx="1087">
                  <c:v>118.0435714285715</c:v>
                </c:pt>
                <c:pt idx="1088">
                  <c:v>118.0128571428572</c:v>
                </c:pt>
                <c:pt idx="1089">
                  <c:v>117.9892857142858</c:v>
                </c:pt>
                <c:pt idx="1090">
                  <c:v>117.9657142857144</c:v>
                </c:pt>
                <c:pt idx="1091">
                  <c:v>117.9461904761906</c:v>
                </c:pt>
                <c:pt idx="1092">
                  <c:v>117.9266666666667</c:v>
                </c:pt>
                <c:pt idx="1093">
                  <c:v>117.9050000000001</c:v>
                </c:pt>
                <c:pt idx="1094">
                  <c:v>117.8833333333334</c:v>
                </c:pt>
                <c:pt idx="1095">
                  <c:v>117.8611904761906</c:v>
                </c:pt>
                <c:pt idx="1096">
                  <c:v>117.8390476190477</c:v>
                </c:pt>
                <c:pt idx="1097">
                  <c:v>117.8145238095239</c:v>
                </c:pt>
                <c:pt idx="1098">
                  <c:v>117.7900000000001</c:v>
                </c:pt>
                <c:pt idx="1099">
                  <c:v>117.7654761904763</c:v>
                </c:pt>
                <c:pt idx="1100">
                  <c:v>117.7409523809525</c:v>
                </c:pt>
                <c:pt idx="1101">
                  <c:v>117.7209523809525</c:v>
                </c:pt>
                <c:pt idx="1102">
                  <c:v>117.7009523809525</c:v>
                </c:pt>
                <c:pt idx="1103">
                  <c:v>117.6804761904763</c:v>
                </c:pt>
                <c:pt idx="1104">
                  <c:v>117.6600000000001</c:v>
                </c:pt>
                <c:pt idx="1105">
                  <c:v>117.632380952381</c:v>
                </c:pt>
                <c:pt idx="1106">
                  <c:v>117.604761904762</c:v>
                </c:pt>
                <c:pt idx="1107">
                  <c:v>117.5711904761906</c:v>
                </c:pt>
                <c:pt idx="1108">
                  <c:v>117.5376190476191</c:v>
                </c:pt>
                <c:pt idx="1109">
                  <c:v>117.5009523809525</c:v>
                </c:pt>
                <c:pt idx="1110">
                  <c:v>117.4642857142858</c:v>
                </c:pt>
                <c:pt idx="1111">
                  <c:v>117.4259523809525</c:v>
                </c:pt>
                <c:pt idx="1112">
                  <c:v>117.3876190476191</c:v>
                </c:pt>
                <c:pt idx="1113">
                  <c:v>117.3600000000001</c:v>
                </c:pt>
                <c:pt idx="1114">
                  <c:v>117.332380952381</c:v>
                </c:pt>
                <c:pt idx="1115">
                  <c:v>117.3085714285715</c:v>
                </c:pt>
                <c:pt idx="1116">
                  <c:v>117.284761904762</c:v>
                </c:pt>
                <c:pt idx="1117">
                  <c:v>117.2588095238096</c:v>
                </c:pt>
                <c:pt idx="1118">
                  <c:v>117.2328571428572</c:v>
                </c:pt>
                <c:pt idx="1119">
                  <c:v>117.2085714285715</c:v>
                </c:pt>
                <c:pt idx="1120">
                  <c:v>117.1842857142858</c:v>
                </c:pt>
                <c:pt idx="1121">
                  <c:v>117.1550000000001</c:v>
                </c:pt>
                <c:pt idx="1122">
                  <c:v>117.1257142857144</c:v>
                </c:pt>
                <c:pt idx="1123">
                  <c:v>117.0945238095239</c:v>
                </c:pt>
                <c:pt idx="1124">
                  <c:v>117.0633333333334</c:v>
                </c:pt>
                <c:pt idx="1125">
                  <c:v>117.0388095238096</c:v>
                </c:pt>
                <c:pt idx="1126">
                  <c:v>117.0142857142858</c:v>
                </c:pt>
                <c:pt idx="1127">
                  <c:v>116.9904761904763</c:v>
                </c:pt>
                <c:pt idx="1128">
                  <c:v>116.9666666666667</c:v>
                </c:pt>
                <c:pt idx="1129">
                  <c:v>116.9433333333334</c:v>
                </c:pt>
                <c:pt idx="1130">
                  <c:v>116.9200000000001</c:v>
                </c:pt>
                <c:pt idx="1131">
                  <c:v>116.8950000000001</c:v>
                </c:pt>
                <c:pt idx="1132">
                  <c:v>116.8700000000001</c:v>
                </c:pt>
                <c:pt idx="1133">
                  <c:v>116.8450000000001</c:v>
                </c:pt>
                <c:pt idx="1134">
                  <c:v>116.8200000000001</c:v>
                </c:pt>
                <c:pt idx="1135">
                  <c:v>116.7950000000001</c:v>
                </c:pt>
                <c:pt idx="1136">
                  <c:v>116.7700000000001</c:v>
                </c:pt>
                <c:pt idx="1137">
                  <c:v>116.7457142857144</c:v>
                </c:pt>
                <c:pt idx="1138">
                  <c:v>116.7214285714287</c:v>
                </c:pt>
                <c:pt idx="1139">
                  <c:v>116.6976190476191</c:v>
                </c:pt>
                <c:pt idx="1140">
                  <c:v>116.6738095238096</c:v>
                </c:pt>
                <c:pt idx="1141">
                  <c:v>116.6538095238096</c:v>
                </c:pt>
                <c:pt idx="1142">
                  <c:v>116.6338095238096</c:v>
                </c:pt>
                <c:pt idx="1143">
                  <c:v>116.6104761904763</c:v>
                </c:pt>
                <c:pt idx="1144">
                  <c:v>116.587142857143</c:v>
                </c:pt>
                <c:pt idx="1145">
                  <c:v>116.5683333333334</c:v>
                </c:pt>
                <c:pt idx="1146">
                  <c:v>116.5495238095239</c:v>
                </c:pt>
                <c:pt idx="1147">
                  <c:v>116.5314285714287</c:v>
                </c:pt>
                <c:pt idx="1148">
                  <c:v>116.5133333333334</c:v>
                </c:pt>
                <c:pt idx="1149">
                  <c:v>116.4930952380953</c:v>
                </c:pt>
                <c:pt idx="1150">
                  <c:v>116.4728571428572</c:v>
                </c:pt>
                <c:pt idx="1151">
                  <c:v>116.4533333333334</c:v>
                </c:pt>
                <c:pt idx="1152">
                  <c:v>116.4338095238096</c:v>
                </c:pt>
                <c:pt idx="1153">
                  <c:v>116.4114285714286</c:v>
                </c:pt>
                <c:pt idx="1154">
                  <c:v>116.3890476190477</c:v>
                </c:pt>
                <c:pt idx="1155">
                  <c:v>116.3580952380953</c:v>
                </c:pt>
                <c:pt idx="1156">
                  <c:v>116.3271428571429</c:v>
                </c:pt>
                <c:pt idx="1157">
                  <c:v>116.2969047619048</c:v>
                </c:pt>
                <c:pt idx="1158">
                  <c:v>116.2666666666668</c:v>
                </c:pt>
                <c:pt idx="1159">
                  <c:v>116.2380952380953</c:v>
                </c:pt>
                <c:pt idx="1160">
                  <c:v>116.2095238095239</c:v>
                </c:pt>
                <c:pt idx="1161">
                  <c:v>116.1907142857144</c:v>
                </c:pt>
                <c:pt idx="1162">
                  <c:v>116.1719047619048</c:v>
                </c:pt>
                <c:pt idx="1163">
                  <c:v>116.1550000000001</c:v>
                </c:pt>
                <c:pt idx="1164">
                  <c:v>116.1380952380953</c:v>
                </c:pt>
                <c:pt idx="1165">
                  <c:v>116.1200000000001</c:v>
                </c:pt>
                <c:pt idx="1166">
                  <c:v>116.1019047619048</c:v>
                </c:pt>
                <c:pt idx="1167">
                  <c:v>116.0804761904763</c:v>
                </c:pt>
                <c:pt idx="1168">
                  <c:v>116.0590476190477</c:v>
                </c:pt>
                <c:pt idx="1169">
                  <c:v>116.0328571428572</c:v>
                </c:pt>
                <c:pt idx="1170">
                  <c:v>116.0066666666667</c:v>
                </c:pt>
                <c:pt idx="1171">
                  <c:v>115.9780952380953</c:v>
                </c:pt>
                <c:pt idx="1172">
                  <c:v>115.9495238095239</c:v>
                </c:pt>
                <c:pt idx="1173">
                  <c:v>115.9235714285715</c:v>
                </c:pt>
                <c:pt idx="1174">
                  <c:v>115.8976190476191</c:v>
                </c:pt>
                <c:pt idx="1175">
                  <c:v>115.8695238095239</c:v>
                </c:pt>
                <c:pt idx="1176">
                  <c:v>115.8414285714287</c:v>
                </c:pt>
                <c:pt idx="1177">
                  <c:v>115.8178571428572</c:v>
                </c:pt>
                <c:pt idx="1178">
                  <c:v>115.7942857142858</c:v>
                </c:pt>
                <c:pt idx="1179">
                  <c:v>115.7702380952382</c:v>
                </c:pt>
                <c:pt idx="1180">
                  <c:v>115.7461904761906</c:v>
                </c:pt>
                <c:pt idx="1181">
                  <c:v>115.7190476190477</c:v>
                </c:pt>
                <c:pt idx="1182">
                  <c:v>115.6919047619049</c:v>
                </c:pt>
                <c:pt idx="1183">
                  <c:v>115.6580952380953</c:v>
                </c:pt>
                <c:pt idx="1184">
                  <c:v>115.6242857142858</c:v>
                </c:pt>
                <c:pt idx="1185">
                  <c:v>115.5914285714287</c:v>
                </c:pt>
                <c:pt idx="1186">
                  <c:v>115.5585714285715</c:v>
                </c:pt>
                <c:pt idx="1187">
                  <c:v>115.5257142857144</c:v>
                </c:pt>
                <c:pt idx="1188">
                  <c:v>115.4928571428572</c:v>
                </c:pt>
                <c:pt idx="1189">
                  <c:v>115.4638095238096</c:v>
                </c:pt>
                <c:pt idx="1190">
                  <c:v>115.434761904762</c:v>
                </c:pt>
                <c:pt idx="1191">
                  <c:v>115.4057142857144</c:v>
                </c:pt>
                <c:pt idx="1192">
                  <c:v>115.3766666666668</c:v>
                </c:pt>
                <c:pt idx="1193">
                  <c:v>115.3480952380953</c:v>
                </c:pt>
                <c:pt idx="1194">
                  <c:v>115.3195238095239</c:v>
                </c:pt>
                <c:pt idx="1195">
                  <c:v>115.2888095238096</c:v>
                </c:pt>
                <c:pt idx="1196">
                  <c:v>115.2580952380953</c:v>
                </c:pt>
                <c:pt idx="1197">
                  <c:v>115.2321428571429</c:v>
                </c:pt>
                <c:pt idx="1198">
                  <c:v>115.2061904761906</c:v>
                </c:pt>
                <c:pt idx="1199">
                  <c:v>115.1735714285715</c:v>
                </c:pt>
                <c:pt idx="1200">
                  <c:v>115.1409523809525</c:v>
                </c:pt>
                <c:pt idx="1201">
                  <c:v>115.1150000000001</c:v>
                </c:pt>
                <c:pt idx="1202">
                  <c:v>115.0890476190477</c:v>
                </c:pt>
                <c:pt idx="1203">
                  <c:v>115.0607142857144</c:v>
                </c:pt>
                <c:pt idx="1204">
                  <c:v>115.032380952381</c:v>
                </c:pt>
                <c:pt idx="1205">
                  <c:v>115.0002380952382</c:v>
                </c:pt>
                <c:pt idx="1206">
                  <c:v>114.9680952380953</c:v>
                </c:pt>
                <c:pt idx="1207">
                  <c:v>114.9392857142858</c:v>
                </c:pt>
                <c:pt idx="1208">
                  <c:v>114.9104761904763</c:v>
                </c:pt>
                <c:pt idx="1209">
                  <c:v>114.8826190476191</c:v>
                </c:pt>
                <c:pt idx="1210">
                  <c:v>114.854761904762</c:v>
                </c:pt>
                <c:pt idx="1211">
                  <c:v>114.8259523809525</c:v>
                </c:pt>
                <c:pt idx="1212">
                  <c:v>114.7971428571429</c:v>
                </c:pt>
                <c:pt idx="1213">
                  <c:v>114.7733333333334</c:v>
                </c:pt>
                <c:pt idx="1214">
                  <c:v>114.7495238095239</c:v>
                </c:pt>
                <c:pt idx="1215">
                  <c:v>114.7292857142858</c:v>
                </c:pt>
                <c:pt idx="1216">
                  <c:v>114.7090476190477</c:v>
                </c:pt>
                <c:pt idx="1217">
                  <c:v>114.6890476190477</c:v>
                </c:pt>
                <c:pt idx="1218">
                  <c:v>114.6690476190477</c:v>
                </c:pt>
                <c:pt idx="1219">
                  <c:v>114.6500000000001</c:v>
                </c:pt>
                <c:pt idx="1220">
                  <c:v>114.6309523809525</c:v>
                </c:pt>
                <c:pt idx="1221">
                  <c:v>114.6078571428572</c:v>
                </c:pt>
                <c:pt idx="1222">
                  <c:v>114.584761904762</c:v>
                </c:pt>
                <c:pt idx="1223">
                  <c:v>114.5621428571429</c:v>
                </c:pt>
                <c:pt idx="1224">
                  <c:v>114.5395238095239</c:v>
                </c:pt>
                <c:pt idx="1225">
                  <c:v>114.5133333333334</c:v>
                </c:pt>
                <c:pt idx="1226">
                  <c:v>114.4871428571429</c:v>
                </c:pt>
                <c:pt idx="1227">
                  <c:v>114.4645238095239</c:v>
                </c:pt>
                <c:pt idx="1228">
                  <c:v>114.4419047619049</c:v>
                </c:pt>
                <c:pt idx="1229">
                  <c:v>114.4202380952382</c:v>
                </c:pt>
                <c:pt idx="1230">
                  <c:v>114.3985714285715</c:v>
                </c:pt>
                <c:pt idx="1231">
                  <c:v>114.3702380952382</c:v>
                </c:pt>
                <c:pt idx="1232">
                  <c:v>114.3419047619048</c:v>
                </c:pt>
                <c:pt idx="1233">
                  <c:v>114.3121428571429</c:v>
                </c:pt>
                <c:pt idx="1234">
                  <c:v>114.282380952381</c:v>
                </c:pt>
                <c:pt idx="1235">
                  <c:v>114.2542857142858</c:v>
                </c:pt>
                <c:pt idx="1236">
                  <c:v>114.2261904761906</c:v>
                </c:pt>
                <c:pt idx="1237">
                  <c:v>114.1985714285715</c:v>
                </c:pt>
                <c:pt idx="1238">
                  <c:v>114.1709523809525</c:v>
                </c:pt>
                <c:pt idx="1239">
                  <c:v>114.1435714285715</c:v>
                </c:pt>
                <c:pt idx="1240">
                  <c:v>114.1161904761906</c:v>
                </c:pt>
                <c:pt idx="1241">
                  <c:v>114.0914285714287</c:v>
                </c:pt>
                <c:pt idx="1242">
                  <c:v>114.0666666666667</c:v>
                </c:pt>
                <c:pt idx="1243">
                  <c:v>114.0354761904763</c:v>
                </c:pt>
                <c:pt idx="1244">
                  <c:v>114.0042857142858</c:v>
                </c:pt>
                <c:pt idx="1245">
                  <c:v>113.9802380952382</c:v>
                </c:pt>
                <c:pt idx="1246">
                  <c:v>113.9561904761906</c:v>
                </c:pt>
                <c:pt idx="1247">
                  <c:v>113.9376190476191</c:v>
                </c:pt>
                <c:pt idx="1248">
                  <c:v>113.9190476190477</c:v>
                </c:pt>
                <c:pt idx="1249">
                  <c:v>113.9038095238096</c:v>
                </c:pt>
                <c:pt idx="1250">
                  <c:v>113.8885714285715</c:v>
                </c:pt>
                <c:pt idx="1251">
                  <c:v>113.8778571428572</c:v>
                </c:pt>
                <c:pt idx="1252">
                  <c:v>113.8671428571429</c:v>
                </c:pt>
                <c:pt idx="1253">
                  <c:v>113.8564285714287</c:v>
                </c:pt>
                <c:pt idx="1254">
                  <c:v>113.8457142857144</c:v>
                </c:pt>
                <c:pt idx="1255">
                  <c:v>113.8300000000001</c:v>
                </c:pt>
                <c:pt idx="1256">
                  <c:v>113.8142857142858</c:v>
                </c:pt>
                <c:pt idx="1257">
                  <c:v>113.799761904762</c:v>
                </c:pt>
                <c:pt idx="1258">
                  <c:v>113.7852380952382</c:v>
                </c:pt>
                <c:pt idx="1259">
                  <c:v>113.767380952381</c:v>
                </c:pt>
                <c:pt idx="1260">
                  <c:v>113.7495238095239</c:v>
                </c:pt>
                <c:pt idx="1261">
                  <c:v>113.7252380952382</c:v>
                </c:pt>
                <c:pt idx="1262">
                  <c:v>113.7009523809525</c:v>
                </c:pt>
                <c:pt idx="1263">
                  <c:v>113.6766666666667</c:v>
                </c:pt>
                <c:pt idx="1264">
                  <c:v>113.652380952381</c:v>
                </c:pt>
                <c:pt idx="1265">
                  <c:v>113.6259523809525</c:v>
                </c:pt>
                <c:pt idx="1266">
                  <c:v>113.5995238095239</c:v>
                </c:pt>
                <c:pt idx="1267">
                  <c:v>113.5766666666668</c:v>
                </c:pt>
                <c:pt idx="1268">
                  <c:v>113.5538095238096</c:v>
                </c:pt>
                <c:pt idx="1269">
                  <c:v>113.532380952381</c:v>
                </c:pt>
                <c:pt idx="1270">
                  <c:v>113.5109523809525</c:v>
                </c:pt>
                <c:pt idx="1271">
                  <c:v>113.4954761904763</c:v>
                </c:pt>
                <c:pt idx="1272">
                  <c:v>113.4800000000001</c:v>
                </c:pt>
                <c:pt idx="1273">
                  <c:v>113.4604761904763</c:v>
                </c:pt>
                <c:pt idx="1274">
                  <c:v>113.4409523809525</c:v>
                </c:pt>
                <c:pt idx="1275">
                  <c:v>113.4192857142858</c:v>
                </c:pt>
                <c:pt idx="1276">
                  <c:v>113.3976190476191</c:v>
                </c:pt>
                <c:pt idx="1277">
                  <c:v>113.3730952380953</c:v>
                </c:pt>
                <c:pt idx="1278">
                  <c:v>113.3485714285715</c:v>
                </c:pt>
                <c:pt idx="1279">
                  <c:v>113.3235714285715</c:v>
                </c:pt>
                <c:pt idx="1280">
                  <c:v>113.2985714285715</c:v>
                </c:pt>
                <c:pt idx="1281">
                  <c:v>113.2711904761906</c:v>
                </c:pt>
                <c:pt idx="1282">
                  <c:v>113.2438095238096</c:v>
                </c:pt>
                <c:pt idx="1283">
                  <c:v>113.2207142857144</c:v>
                </c:pt>
                <c:pt idx="1284">
                  <c:v>113.1976190476191</c:v>
                </c:pt>
                <c:pt idx="1285">
                  <c:v>113.1757142857144</c:v>
                </c:pt>
                <c:pt idx="1286">
                  <c:v>113.1538095238096</c:v>
                </c:pt>
                <c:pt idx="1287">
                  <c:v>113.129761904762</c:v>
                </c:pt>
                <c:pt idx="1288">
                  <c:v>113.1057142857144</c:v>
                </c:pt>
                <c:pt idx="1289">
                  <c:v>113.0811904761906</c:v>
                </c:pt>
                <c:pt idx="1290">
                  <c:v>113.0566666666668</c:v>
                </c:pt>
                <c:pt idx="1291">
                  <c:v>113.0302380952382</c:v>
                </c:pt>
                <c:pt idx="1292">
                  <c:v>113.0038095238096</c:v>
                </c:pt>
                <c:pt idx="1293">
                  <c:v>112.977380952381</c:v>
                </c:pt>
                <c:pt idx="1294">
                  <c:v>112.9509523809525</c:v>
                </c:pt>
                <c:pt idx="1295">
                  <c:v>112.9266666666667</c:v>
                </c:pt>
                <c:pt idx="1296">
                  <c:v>112.902380952381</c:v>
                </c:pt>
                <c:pt idx="1297">
                  <c:v>112.8892857142858</c:v>
                </c:pt>
                <c:pt idx="1298">
                  <c:v>112.8761904761906</c:v>
                </c:pt>
                <c:pt idx="1299">
                  <c:v>112.8626190476191</c:v>
                </c:pt>
                <c:pt idx="1300">
                  <c:v>112.8490476190477</c:v>
                </c:pt>
                <c:pt idx="1301">
                  <c:v>112.8371428571429</c:v>
                </c:pt>
                <c:pt idx="1302">
                  <c:v>112.8252380952382</c:v>
                </c:pt>
                <c:pt idx="1303">
                  <c:v>112.8102380952382</c:v>
                </c:pt>
                <c:pt idx="1304">
                  <c:v>112.7952380952382</c:v>
                </c:pt>
                <c:pt idx="1305">
                  <c:v>112.7707142857144</c:v>
                </c:pt>
                <c:pt idx="1306">
                  <c:v>112.7461904761906</c:v>
                </c:pt>
                <c:pt idx="1307">
                  <c:v>112.7266666666667</c:v>
                </c:pt>
                <c:pt idx="1308">
                  <c:v>112.7071428571429</c:v>
                </c:pt>
                <c:pt idx="1309">
                  <c:v>112.694761904762</c:v>
                </c:pt>
                <c:pt idx="1310">
                  <c:v>112.682380952381</c:v>
                </c:pt>
                <c:pt idx="1311">
                  <c:v>112.6695238095239</c:v>
                </c:pt>
                <c:pt idx="1312">
                  <c:v>112.6566666666668</c:v>
                </c:pt>
                <c:pt idx="1313">
                  <c:v>112.644761904762</c:v>
                </c:pt>
                <c:pt idx="1314">
                  <c:v>112.6328571428572</c:v>
                </c:pt>
                <c:pt idx="1315">
                  <c:v>112.619761904762</c:v>
                </c:pt>
                <c:pt idx="1316">
                  <c:v>112.6066666666667</c:v>
                </c:pt>
                <c:pt idx="1317">
                  <c:v>112.587380952381</c:v>
                </c:pt>
                <c:pt idx="1318">
                  <c:v>112.5680952380953</c:v>
                </c:pt>
                <c:pt idx="1319">
                  <c:v>112.5516666666668</c:v>
                </c:pt>
                <c:pt idx="1320">
                  <c:v>112.5352380952382</c:v>
                </c:pt>
                <c:pt idx="1321">
                  <c:v>112.5185714285715</c:v>
                </c:pt>
                <c:pt idx="1322">
                  <c:v>112.5019047619049</c:v>
                </c:pt>
                <c:pt idx="1323">
                  <c:v>112.4871428571429</c:v>
                </c:pt>
                <c:pt idx="1324">
                  <c:v>112.472380952381</c:v>
                </c:pt>
                <c:pt idx="1325">
                  <c:v>112.4504761904763</c:v>
                </c:pt>
                <c:pt idx="1326">
                  <c:v>112.4285714285715</c:v>
                </c:pt>
                <c:pt idx="1327">
                  <c:v>112.407380952381</c:v>
                </c:pt>
                <c:pt idx="1328">
                  <c:v>112.3861904761906</c:v>
                </c:pt>
                <c:pt idx="1329">
                  <c:v>112.3602380952382</c:v>
                </c:pt>
                <c:pt idx="1330">
                  <c:v>112.3342857142858</c:v>
                </c:pt>
                <c:pt idx="1331">
                  <c:v>112.3064285714287</c:v>
                </c:pt>
                <c:pt idx="1332">
                  <c:v>112.2785714285715</c:v>
                </c:pt>
                <c:pt idx="1333">
                  <c:v>112.2495238095239</c:v>
                </c:pt>
                <c:pt idx="1334">
                  <c:v>112.2204761904763</c:v>
                </c:pt>
                <c:pt idx="1335">
                  <c:v>112.197380952381</c:v>
                </c:pt>
                <c:pt idx="1336">
                  <c:v>112.1742857142858</c:v>
                </c:pt>
                <c:pt idx="1337">
                  <c:v>112.1478571428572</c:v>
                </c:pt>
                <c:pt idx="1338">
                  <c:v>112.1214285714287</c:v>
                </c:pt>
                <c:pt idx="1339">
                  <c:v>112.1038095238096</c:v>
                </c:pt>
                <c:pt idx="1340">
                  <c:v>112.0861904761906</c:v>
                </c:pt>
                <c:pt idx="1341">
                  <c:v>112.0690476190477</c:v>
                </c:pt>
                <c:pt idx="1342">
                  <c:v>112.0519047619048</c:v>
                </c:pt>
                <c:pt idx="1343">
                  <c:v>112.0404761904763</c:v>
                </c:pt>
                <c:pt idx="1344">
                  <c:v>112.0290476190477</c:v>
                </c:pt>
                <c:pt idx="1345">
                  <c:v>112.0242857142858</c:v>
                </c:pt>
                <c:pt idx="1346">
                  <c:v>112.0195238095239</c:v>
                </c:pt>
                <c:pt idx="1347">
                  <c:v>112.0126190476191</c:v>
                </c:pt>
                <c:pt idx="1348">
                  <c:v>112.0057142857144</c:v>
                </c:pt>
                <c:pt idx="1349">
                  <c:v>111.9895238095239</c:v>
                </c:pt>
                <c:pt idx="1350">
                  <c:v>111.9733333333334</c:v>
                </c:pt>
                <c:pt idx="1351">
                  <c:v>111.9514285714287</c:v>
                </c:pt>
                <c:pt idx="1352">
                  <c:v>111.9295238095239</c:v>
                </c:pt>
                <c:pt idx="1353">
                  <c:v>111.9038095238096</c:v>
                </c:pt>
                <c:pt idx="1354">
                  <c:v>111.8780952380953</c:v>
                </c:pt>
                <c:pt idx="1355">
                  <c:v>111.8507142857144</c:v>
                </c:pt>
                <c:pt idx="1356">
                  <c:v>111.8233333333334</c:v>
                </c:pt>
                <c:pt idx="1357">
                  <c:v>111.8011904761906</c:v>
                </c:pt>
                <c:pt idx="1358">
                  <c:v>111.7790476190477</c:v>
                </c:pt>
                <c:pt idx="1359">
                  <c:v>111.7559523809525</c:v>
                </c:pt>
                <c:pt idx="1360">
                  <c:v>111.7328571428572</c:v>
                </c:pt>
                <c:pt idx="1361">
                  <c:v>111.7107142857144</c:v>
                </c:pt>
                <c:pt idx="1362">
                  <c:v>111.6885714285715</c:v>
                </c:pt>
                <c:pt idx="1363">
                  <c:v>111.6619047619049</c:v>
                </c:pt>
                <c:pt idx="1364">
                  <c:v>111.6352380952382</c:v>
                </c:pt>
                <c:pt idx="1365">
                  <c:v>111.6076190476191</c:v>
                </c:pt>
                <c:pt idx="1366">
                  <c:v>111.5800000000001</c:v>
                </c:pt>
                <c:pt idx="1367">
                  <c:v>111.5495238095239</c:v>
                </c:pt>
                <c:pt idx="1368">
                  <c:v>111.5190476190477</c:v>
                </c:pt>
                <c:pt idx="1369">
                  <c:v>111.4838095238096</c:v>
                </c:pt>
                <c:pt idx="1370">
                  <c:v>111.4485714285715</c:v>
                </c:pt>
                <c:pt idx="1371">
                  <c:v>111.4150000000001</c:v>
                </c:pt>
                <c:pt idx="1372">
                  <c:v>111.3814285714287</c:v>
                </c:pt>
                <c:pt idx="1373">
                  <c:v>111.3580952380953</c:v>
                </c:pt>
                <c:pt idx="1374">
                  <c:v>111.334761904762</c:v>
                </c:pt>
                <c:pt idx="1375">
                  <c:v>111.3142857142858</c:v>
                </c:pt>
                <c:pt idx="1376">
                  <c:v>111.2938095238096</c:v>
                </c:pt>
                <c:pt idx="1377">
                  <c:v>111.2776190476191</c:v>
                </c:pt>
                <c:pt idx="1378">
                  <c:v>111.2614285714287</c:v>
                </c:pt>
                <c:pt idx="1379">
                  <c:v>111.2516666666668</c:v>
                </c:pt>
                <c:pt idx="1380">
                  <c:v>111.2419047619048</c:v>
                </c:pt>
                <c:pt idx="1381">
                  <c:v>111.2271428571429</c:v>
                </c:pt>
                <c:pt idx="1382">
                  <c:v>111.212380952381</c:v>
                </c:pt>
                <c:pt idx="1383">
                  <c:v>111.2000000000001</c:v>
                </c:pt>
                <c:pt idx="1384">
                  <c:v>111.1876190476191</c:v>
                </c:pt>
                <c:pt idx="1385">
                  <c:v>111.1780952380953</c:v>
                </c:pt>
                <c:pt idx="1386">
                  <c:v>111.1685714285715</c:v>
                </c:pt>
                <c:pt idx="1387">
                  <c:v>111.1507142857144</c:v>
                </c:pt>
                <c:pt idx="1388">
                  <c:v>111.1328571428572</c:v>
                </c:pt>
                <c:pt idx="1389">
                  <c:v>111.1130952380953</c:v>
                </c:pt>
                <c:pt idx="1390">
                  <c:v>111.0933333333334</c:v>
                </c:pt>
                <c:pt idx="1391">
                  <c:v>111.0761904761906</c:v>
                </c:pt>
                <c:pt idx="1392">
                  <c:v>111.0590476190477</c:v>
                </c:pt>
                <c:pt idx="1393">
                  <c:v>111.0435714285715</c:v>
                </c:pt>
                <c:pt idx="1394">
                  <c:v>111.0280952380953</c:v>
                </c:pt>
                <c:pt idx="1395">
                  <c:v>111.0176190476191</c:v>
                </c:pt>
                <c:pt idx="1396">
                  <c:v>111.0071428571429</c:v>
                </c:pt>
                <c:pt idx="1397">
                  <c:v>111.0007142857144</c:v>
                </c:pt>
                <c:pt idx="1398">
                  <c:v>110.9942857142858</c:v>
                </c:pt>
                <c:pt idx="1399">
                  <c:v>110.9807142857144</c:v>
                </c:pt>
                <c:pt idx="1400">
                  <c:v>110.9671428571429</c:v>
                </c:pt>
                <c:pt idx="1401">
                  <c:v>110.9540476190477</c:v>
                </c:pt>
                <c:pt idx="1402">
                  <c:v>110.9409523809525</c:v>
                </c:pt>
                <c:pt idx="1403">
                  <c:v>110.927380952381</c:v>
                </c:pt>
                <c:pt idx="1404">
                  <c:v>110.9138095238096</c:v>
                </c:pt>
                <c:pt idx="1405">
                  <c:v>110.8980952380953</c:v>
                </c:pt>
                <c:pt idx="1406">
                  <c:v>110.882380952381</c:v>
                </c:pt>
                <c:pt idx="1407">
                  <c:v>110.8621428571429</c:v>
                </c:pt>
                <c:pt idx="1408">
                  <c:v>110.8419047619048</c:v>
                </c:pt>
                <c:pt idx="1409">
                  <c:v>110.8209523809525</c:v>
                </c:pt>
                <c:pt idx="1410">
                  <c:v>110.8000000000001</c:v>
                </c:pt>
                <c:pt idx="1411">
                  <c:v>110.7730952380953</c:v>
                </c:pt>
                <c:pt idx="1412">
                  <c:v>110.7461904761905</c:v>
                </c:pt>
                <c:pt idx="1413">
                  <c:v>110.7204761904763</c:v>
                </c:pt>
                <c:pt idx="1414">
                  <c:v>110.694761904762</c:v>
                </c:pt>
                <c:pt idx="1415">
                  <c:v>110.6764285714286</c:v>
                </c:pt>
                <c:pt idx="1416">
                  <c:v>110.6580952380953</c:v>
                </c:pt>
                <c:pt idx="1417">
                  <c:v>110.6445238095239</c:v>
                </c:pt>
                <c:pt idx="1418">
                  <c:v>110.6309523809525</c:v>
                </c:pt>
                <c:pt idx="1419">
                  <c:v>110.6190476190477</c:v>
                </c:pt>
                <c:pt idx="1420">
                  <c:v>110.6071428571429</c:v>
                </c:pt>
                <c:pt idx="1421">
                  <c:v>110.5959523809525</c:v>
                </c:pt>
                <c:pt idx="1422">
                  <c:v>110.584761904762</c:v>
                </c:pt>
                <c:pt idx="1423">
                  <c:v>110.5688095238096</c:v>
                </c:pt>
                <c:pt idx="1424">
                  <c:v>110.5528571428572</c:v>
                </c:pt>
                <c:pt idx="1425">
                  <c:v>110.5271428571429</c:v>
                </c:pt>
                <c:pt idx="1426">
                  <c:v>110.5014285714286</c:v>
                </c:pt>
                <c:pt idx="1427">
                  <c:v>110.4730952380953</c:v>
                </c:pt>
                <c:pt idx="1428">
                  <c:v>110.444761904762</c:v>
                </c:pt>
                <c:pt idx="1429">
                  <c:v>110.4111904761906</c:v>
                </c:pt>
                <c:pt idx="1430">
                  <c:v>110.3776190476191</c:v>
                </c:pt>
                <c:pt idx="1431">
                  <c:v>110.337380952381</c:v>
                </c:pt>
                <c:pt idx="1432">
                  <c:v>110.2971428571429</c:v>
                </c:pt>
                <c:pt idx="1433">
                  <c:v>110.2680952380953</c:v>
                </c:pt>
                <c:pt idx="1434">
                  <c:v>110.2390476190477</c:v>
                </c:pt>
                <c:pt idx="1435">
                  <c:v>110.2228571428572</c:v>
                </c:pt>
                <c:pt idx="1436">
                  <c:v>110.2066666666667</c:v>
                </c:pt>
                <c:pt idx="1437">
                  <c:v>110.1911904761906</c:v>
                </c:pt>
                <c:pt idx="1438">
                  <c:v>110.1757142857144</c:v>
                </c:pt>
                <c:pt idx="1439">
                  <c:v>110.1659523809525</c:v>
                </c:pt>
                <c:pt idx="1440">
                  <c:v>110.1561904761906</c:v>
                </c:pt>
                <c:pt idx="1441">
                  <c:v>110.1421428571429</c:v>
                </c:pt>
                <c:pt idx="1442">
                  <c:v>110.1280952380953</c:v>
                </c:pt>
                <c:pt idx="1443">
                  <c:v>110.1000000000001</c:v>
                </c:pt>
                <c:pt idx="1444">
                  <c:v>110.0719047619048</c:v>
                </c:pt>
                <c:pt idx="1445">
                  <c:v>110.0454761904763</c:v>
                </c:pt>
                <c:pt idx="1446">
                  <c:v>110.0190476190477</c:v>
                </c:pt>
                <c:pt idx="1447">
                  <c:v>109.9961904761906</c:v>
                </c:pt>
                <c:pt idx="1448">
                  <c:v>109.9733333333334</c:v>
                </c:pt>
                <c:pt idx="1449">
                  <c:v>109.9507142857144</c:v>
                </c:pt>
                <c:pt idx="1450">
                  <c:v>109.9280952380953</c:v>
                </c:pt>
                <c:pt idx="1451">
                  <c:v>109.9138095238096</c:v>
                </c:pt>
                <c:pt idx="1452">
                  <c:v>109.8995238095239</c:v>
                </c:pt>
                <c:pt idx="1453">
                  <c:v>109.8819047619048</c:v>
                </c:pt>
                <c:pt idx="1454">
                  <c:v>109.8642857142858</c:v>
                </c:pt>
                <c:pt idx="1455">
                  <c:v>109.8357142857144</c:v>
                </c:pt>
                <c:pt idx="1456">
                  <c:v>109.8071428571429</c:v>
                </c:pt>
                <c:pt idx="1457">
                  <c:v>109.7745238095239</c:v>
                </c:pt>
                <c:pt idx="1458">
                  <c:v>109.7419047619048</c:v>
                </c:pt>
                <c:pt idx="1459">
                  <c:v>109.7066666666667</c:v>
                </c:pt>
                <c:pt idx="1460">
                  <c:v>109.6714285714286</c:v>
                </c:pt>
                <c:pt idx="1461">
                  <c:v>109.6454761904763</c:v>
                </c:pt>
                <c:pt idx="1462">
                  <c:v>109.6195238095239</c:v>
                </c:pt>
                <c:pt idx="1463">
                  <c:v>109.6016666666667</c:v>
                </c:pt>
                <c:pt idx="1464">
                  <c:v>109.5838095238096</c:v>
                </c:pt>
                <c:pt idx="1465">
                  <c:v>109.5635714285715</c:v>
                </c:pt>
                <c:pt idx="1466">
                  <c:v>109.5433333333334</c:v>
                </c:pt>
                <c:pt idx="1467">
                  <c:v>109.5207142857144</c:v>
                </c:pt>
                <c:pt idx="1468">
                  <c:v>109.4980952380953</c:v>
                </c:pt>
                <c:pt idx="1469">
                  <c:v>109.4678571428572</c:v>
                </c:pt>
                <c:pt idx="1470">
                  <c:v>109.4376190476191</c:v>
                </c:pt>
                <c:pt idx="1471">
                  <c:v>109.3988095238096</c:v>
                </c:pt>
                <c:pt idx="1472">
                  <c:v>109.3600000000001</c:v>
                </c:pt>
                <c:pt idx="1473">
                  <c:v>109.322380952381</c:v>
                </c:pt>
                <c:pt idx="1474">
                  <c:v>109.284761904762</c:v>
                </c:pt>
                <c:pt idx="1475">
                  <c:v>109.2490476190477</c:v>
                </c:pt>
                <c:pt idx="1476">
                  <c:v>109.2133333333334</c:v>
                </c:pt>
                <c:pt idx="1477">
                  <c:v>109.1821428571429</c:v>
                </c:pt>
                <c:pt idx="1478">
                  <c:v>109.1509523809525</c:v>
                </c:pt>
                <c:pt idx="1479">
                  <c:v>109.1254761904763</c:v>
                </c:pt>
                <c:pt idx="1480">
                  <c:v>109.1000000000001</c:v>
                </c:pt>
                <c:pt idx="1481">
                  <c:v>109.0783333333334</c:v>
                </c:pt>
                <c:pt idx="1482">
                  <c:v>109.0566666666668</c:v>
                </c:pt>
                <c:pt idx="1483">
                  <c:v>109.0378571428572</c:v>
                </c:pt>
                <c:pt idx="1484">
                  <c:v>109.0190476190477</c:v>
                </c:pt>
                <c:pt idx="1485">
                  <c:v>108.9978571428572</c:v>
                </c:pt>
                <c:pt idx="1486">
                  <c:v>108.9766666666667</c:v>
                </c:pt>
                <c:pt idx="1487">
                  <c:v>108.9469047619048</c:v>
                </c:pt>
                <c:pt idx="1488">
                  <c:v>108.9171428571429</c:v>
                </c:pt>
                <c:pt idx="1489">
                  <c:v>108.882380952381</c:v>
                </c:pt>
                <c:pt idx="1490">
                  <c:v>108.8476190476191</c:v>
                </c:pt>
                <c:pt idx="1491">
                  <c:v>108.8128571428572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'流量-温度综合分析'!$A$2:$A$1493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'流量-温度综合分析'!$G$2:$G$1493</c:f>
              <c:numCache>
                <c:formatCode>General</c:formatCode>
                <c:ptCount val="1492"/>
                <c:pt idx="0">
                  <c:v>26.48333333333334</c:v>
                </c:pt>
                <c:pt idx="1">
                  <c:v>26.47880952380953</c:v>
                </c:pt>
                <c:pt idx="2">
                  <c:v>26.47428571428572</c:v>
                </c:pt>
                <c:pt idx="3">
                  <c:v>26.46928571428572</c:v>
                </c:pt>
                <c:pt idx="4">
                  <c:v>26.46428571428573</c:v>
                </c:pt>
                <c:pt idx="5">
                  <c:v>26.45880952380954</c:v>
                </c:pt>
                <c:pt idx="6">
                  <c:v>26.45333333333335</c:v>
                </c:pt>
                <c:pt idx="7">
                  <c:v>26.44714285714288</c:v>
                </c:pt>
                <c:pt idx="8">
                  <c:v>26.4409523809524</c:v>
                </c:pt>
                <c:pt idx="9">
                  <c:v>26.43452380952383</c:v>
                </c:pt>
                <c:pt idx="10">
                  <c:v>26.42809523809526</c:v>
                </c:pt>
                <c:pt idx="11">
                  <c:v>26.41809523809526</c:v>
                </c:pt>
                <c:pt idx="12">
                  <c:v>26.40809523809526</c:v>
                </c:pt>
                <c:pt idx="13">
                  <c:v>26.39976190476192</c:v>
                </c:pt>
                <c:pt idx="14">
                  <c:v>26.39142857142859</c:v>
                </c:pt>
                <c:pt idx="15">
                  <c:v>26.38571428571431</c:v>
                </c:pt>
                <c:pt idx="16">
                  <c:v>26.38000000000002</c:v>
                </c:pt>
                <c:pt idx="17">
                  <c:v>26.37500000000002</c:v>
                </c:pt>
                <c:pt idx="18">
                  <c:v>26.37000000000002</c:v>
                </c:pt>
                <c:pt idx="19">
                  <c:v>26.3659523809524</c:v>
                </c:pt>
                <c:pt idx="20">
                  <c:v>26.36190476190478</c:v>
                </c:pt>
                <c:pt idx="21">
                  <c:v>26.35285714285716</c:v>
                </c:pt>
                <c:pt idx="22">
                  <c:v>26.34380952380954</c:v>
                </c:pt>
                <c:pt idx="23">
                  <c:v>26.33642857142859</c:v>
                </c:pt>
                <c:pt idx="24">
                  <c:v>26.32904761904764</c:v>
                </c:pt>
                <c:pt idx="25">
                  <c:v>26.32000000000002</c:v>
                </c:pt>
                <c:pt idx="26">
                  <c:v>26.3109523809524</c:v>
                </c:pt>
                <c:pt idx="27">
                  <c:v>26.30547619047621</c:v>
                </c:pt>
                <c:pt idx="28">
                  <c:v>26.30000000000002</c:v>
                </c:pt>
                <c:pt idx="29">
                  <c:v>26.29523809523811</c:v>
                </c:pt>
                <c:pt idx="30">
                  <c:v>26.29047619047621</c:v>
                </c:pt>
                <c:pt idx="31">
                  <c:v>26.28357142857145</c:v>
                </c:pt>
                <c:pt idx="32">
                  <c:v>26.27666666666669</c:v>
                </c:pt>
                <c:pt idx="33">
                  <c:v>26.26809523809526</c:v>
                </c:pt>
                <c:pt idx="34">
                  <c:v>26.25952380952383</c:v>
                </c:pt>
                <c:pt idx="35">
                  <c:v>26.25785714285716</c:v>
                </c:pt>
                <c:pt idx="36">
                  <c:v>26.2561904761905</c:v>
                </c:pt>
                <c:pt idx="37">
                  <c:v>26.25190476190478</c:v>
                </c:pt>
                <c:pt idx="38">
                  <c:v>26.24761904761907</c:v>
                </c:pt>
                <c:pt idx="39">
                  <c:v>26.2459523809524</c:v>
                </c:pt>
                <c:pt idx="40">
                  <c:v>26.24428571428574</c:v>
                </c:pt>
                <c:pt idx="41">
                  <c:v>26.2409523809524</c:v>
                </c:pt>
                <c:pt idx="42">
                  <c:v>26.23761904761907</c:v>
                </c:pt>
                <c:pt idx="43">
                  <c:v>26.23047619047621</c:v>
                </c:pt>
                <c:pt idx="44">
                  <c:v>26.22333333333335</c:v>
                </c:pt>
                <c:pt idx="45">
                  <c:v>26.21666666666669</c:v>
                </c:pt>
                <c:pt idx="46">
                  <c:v>26.21000000000002</c:v>
                </c:pt>
                <c:pt idx="47">
                  <c:v>26.20333333333335</c:v>
                </c:pt>
                <c:pt idx="48">
                  <c:v>26.19666666666669</c:v>
                </c:pt>
                <c:pt idx="49">
                  <c:v>26.19000000000002</c:v>
                </c:pt>
                <c:pt idx="50">
                  <c:v>26.18333333333335</c:v>
                </c:pt>
                <c:pt idx="51">
                  <c:v>26.17976190476192</c:v>
                </c:pt>
                <c:pt idx="52">
                  <c:v>26.1761904761905</c:v>
                </c:pt>
                <c:pt idx="53">
                  <c:v>26.17142857142859</c:v>
                </c:pt>
                <c:pt idx="54">
                  <c:v>26.16666666666669</c:v>
                </c:pt>
                <c:pt idx="55">
                  <c:v>26.16071428571431</c:v>
                </c:pt>
                <c:pt idx="56">
                  <c:v>26.15476190476193</c:v>
                </c:pt>
                <c:pt idx="57">
                  <c:v>26.1509523809524</c:v>
                </c:pt>
                <c:pt idx="58">
                  <c:v>26.14714285714287</c:v>
                </c:pt>
                <c:pt idx="59">
                  <c:v>26.14452380952383</c:v>
                </c:pt>
                <c:pt idx="60">
                  <c:v>26.14190476190478</c:v>
                </c:pt>
                <c:pt idx="61">
                  <c:v>26.13857142857145</c:v>
                </c:pt>
                <c:pt idx="62">
                  <c:v>26.13523809523812</c:v>
                </c:pt>
                <c:pt idx="63">
                  <c:v>26.13571428571431</c:v>
                </c:pt>
                <c:pt idx="64">
                  <c:v>26.1361904761905</c:v>
                </c:pt>
                <c:pt idx="65">
                  <c:v>26.13523809523812</c:v>
                </c:pt>
                <c:pt idx="66">
                  <c:v>26.13428571428573</c:v>
                </c:pt>
                <c:pt idx="67">
                  <c:v>26.13047619047621</c:v>
                </c:pt>
                <c:pt idx="68">
                  <c:v>26.12666666666669</c:v>
                </c:pt>
                <c:pt idx="69">
                  <c:v>26.12190476190478</c:v>
                </c:pt>
                <c:pt idx="70">
                  <c:v>26.11714285714288</c:v>
                </c:pt>
                <c:pt idx="71">
                  <c:v>26.11333333333335</c:v>
                </c:pt>
                <c:pt idx="72">
                  <c:v>26.10952380952383</c:v>
                </c:pt>
                <c:pt idx="73">
                  <c:v>26.10428571428573</c:v>
                </c:pt>
                <c:pt idx="74">
                  <c:v>26.09904761904764</c:v>
                </c:pt>
                <c:pt idx="75">
                  <c:v>26.09857142857145</c:v>
                </c:pt>
                <c:pt idx="76">
                  <c:v>26.09809523809526</c:v>
                </c:pt>
                <c:pt idx="77">
                  <c:v>26.09904761904764</c:v>
                </c:pt>
                <c:pt idx="78">
                  <c:v>26.10000000000002</c:v>
                </c:pt>
                <c:pt idx="79">
                  <c:v>26.10000000000002</c:v>
                </c:pt>
                <c:pt idx="80">
                  <c:v>26.10000000000002</c:v>
                </c:pt>
                <c:pt idx="81">
                  <c:v>26.09904761904764</c:v>
                </c:pt>
                <c:pt idx="82">
                  <c:v>26.09809523809526</c:v>
                </c:pt>
                <c:pt idx="83">
                  <c:v>26.10047619047621</c:v>
                </c:pt>
                <c:pt idx="84">
                  <c:v>26.10285714285716</c:v>
                </c:pt>
                <c:pt idx="85">
                  <c:v>26.10333333333335</c:v>
                </c:pt>
                <c:pt idx="86">
                  <c:v>26.10380952380955</c:v>
                </c:pt>
                <c:pt idx="87">
                  <c:v>26.10571428571431</c:v>
                </c:pt>
                <c:pt idx="88">
                  <c:v>26.10761904761907</c:v>
                </c:pt>
                <c:pt idx="89">
                  <c:v>26.10904761904764</c:v>
                </c:pt>
                <c:pt idx="90">
                  <c:v>26.11047619047621</c:v>
                </c:pt>
                <c:pt idx="91">
                  <c:v>26.11380952380954</c:v>
                </c:pt>
                <c:pt idx="92">
                  <c:v>26.11714285714288</c:v>
                </c:pt>
                <c:pt idx="93">
                  <c:v>26.11952380952383</c:v>
                </c:pt>
                <c:pt idx="94">
                  <c:v>26.12190476190478</c:v>
                </c:pt>
                <c:pt idx="95">
                  <c:v>26.12857142857145</c:v>
                </c:pt>
                <c:pt idx="96">
                  <c:v>26.13523809523812</c:v>
                </c:pt>
                <c:pt idx="97">
                  <c:v>26.13976190476192</c:v>
                </c:pt>
                <c:pt idx="98">
                  <c:v>26.14428571428573</c:v>
                </c:pt>
                <c:pt idx="99">
                  <c:v>26.15000000000002</c:v>
                </c:pt>
                <c:pt idx="100">
                  <c:v>26.1557142857143</c:v>
                </c:pt>
                <c:pt idx="101">
                  <c:v>26.16404761904764</c:v>
                </c:pt>
                <c:pt idx="102">
                  <c:v>26.17238095238097</c:v>
                </c:pt>
                <c:pt idx="103">
                  <c:v>26.18428571428573</c:v>
                </c:pt>
                <c:pt idx="104">
                  <c:v>26.19619047619049</c:v>
                </c:pt>
                <c:pt idx="105">
                  <c:v>26.20857142857145</c:v>
                </c:pt>
                <c:pt idx="106">
                  <c:v>26.2209523809524</c:v>
                </c:pt>
                <c:pt idx="107">
                  <c:v>26.23571428571431</c:v>
                </c:pt>
                <c:pt idx="108">
                  <c:v>26.25047619047621</c:v>
                </c:pt>
                <c:pt idx="109">
                  <c:v>26.26619047619049</c:v>
                </c:pt>
                <c:pt idx="110">
                  <c:v>26.28190476190478</c:v>
                </c:pt>
                <c:pt idx="111">
                  <c:v>26.30023809523811</c:v>
                </c:pt>
                <c:pt idx="112">
                  <c:v>26.31857142857145</c:v>
                </c:pt>
                <c:pt idx="113">
                  <c:v>26.34785714285717</c:v>
                </c:pt>
                <c:pt idx="114">
                  <c:v>26.37714285714288</c:v>
                </c:pt>
                <c:pt idx="115">
                  <c:v>26.40666666666669</c:v>
                </c:pt>
                <c:pt idx="116">
                  <c:v>26.4361904761905</c:v>
                </c:pt>
                <c:pt idx="117">
                  <c:v>26.47500000000002</c:v>
                </c:pt>
                <c:pt idx="118">
                  <c:v>26.51380952380954</c:v>
                </c:pt>
                <c:pt idx="119">
                  <c:v>26.56000000000002</c:v>
                </c:pt>
                <c:pt idx="120">
                  <c:v>26.6061904761905</c:v>
                </c:pt>
                <c:pt idx="121">
                  <c:v>26.66476190476192</c:v>
                </c:pt>
                <c:pt idx="122">
                  <c:v>26.72333333333335</c:v>
                </c:pt>
                <c:pt idx="123">
                  <c:v>26.78523809523811</c:v>
                </c:pt>
                <c:pt idx="124">
                  <c:v>26.84714285714288</c:v>
                </c:pt>
                <c:pt idx="125">
                  <c:v>26.91833333333335</c:v>
                </c:pt>
                <c:pt idx="126">
                  <c:v>26.98952380952383</c:v>
                </c:pt>
                <c:pt idx="127">
                  <c:v>27.07047619047621</c:v>
                </c:pt>
                <c:pt idx="128">
                  <c:v>27.15142857142859</c:v>
                </c:pt>
                <c:pt idx="129">
                  <c:v>27.23714285714288</c:v>
                </c:pt>
                <c:pt idx="130">
                  <c:v>27.32285714285716</c:v>
                </c:pt>
                <c:pt idx="131">
                  <c:v>27.41309523809526</c:v>
                </c:pt>
                <c:pt idx="132">
                  <c:v>27.50333333333335</c:v>
                </c:pt>
                <c:pt idx="133">
                  <c:v>27.61642857142859</c:v>
                </c:pt>
                <c:pt idx="134">
                  <c:v>27.72952380952383</c:v>
                </c:pt>
                <c:pt idx="135">
                  <c:v>27.84214285714287</c:v>
                </c:pt>
                <c:pt idx="136">
                  <c:v>27.95476190476192</c:v>
                </c:pt>
                <c:pt idx="137">
                  <c:v>28.07880952380954</c:v>
                </c:pt>
                <c:pt idx="138">
                  <c:v>28.20285714285716</c:v>
                </c:pt>
                <c:pt idx="139">
                  <c:v>28.34904761904764</c:v>
                </c:pt>
                <c:pt idx="140">
                  <c:v>28.49523809523812</c:v>
                </c:pt>
                <c:pt idx="141">
                  <c:v>28.63571428571431</c:v>
                </c:pt>
                <c:pt idx="142">
                  <c:v>28.7761904761905</c:v>
                </c:pt>
                <c:pt idx="143">
                  <c:v>28.92261904761907</c:v>
                </c:pt>
                <c:pt idx="144">
                  <c:v>29.06904761904764</c:v>
                </c:pt>
                <c:pt idx="145">
                  <c:v>29.24190476190478</c:v>
                </c:pt>
                <c:pt idx="146">
                  <c:v>29.41476190476193</c:v>
                </c:pt>
                <c:pt idx="147">
                  <c:v>29.58071428571431</c:v>
                </c:pt>
                <c:pt idx="148">
                  <c:v>29.74666666666669</c:v>
                </c:pt>
                <c:pt idx="149">
                  <c:v>29.91690476190478</c:v>
                </c:pt>
                <c:pt idx="150">
                  <c:v>30.08714285714288</c:v>
                </c:pt>
                <c:pt idx="151">
                  <c:v>30.27285714285716</c:v>
                </c:pt>
                <c:pt idx="152">
                  <c:v>30.45857142857145</c:v>
                </c:pt>
                <c:pt idx="153">
                  <c:v>30.63142857142859</c:v>
                </c:pt>
                <c:pt idx="154">
                  <c:v>30.80428571428574</c:v>
                </c:pt>
                <c:pt idx="155">
                  <c:v>30.98166666666669</c:v>
                </c:pt>
                <c:pt idx="156">
                  <c:v>31.15904761904764</c:v>
                </c:pt>
                <c:pt idx="157">
                  <c:v>31.36309523809526</c:v>
                </c:pt>
                <c:pt idx="158">
                  <c:v>31.56714285714289</c:v>
                </c:pt>
                <c:pt idx="159">
                  <c:v>31.75333333333336</c:v>
                </c:pt>
                <c:pt idx="160">
                  <c:v>31.93952380952383</c:v>
                </c:pt>
                <c:pt idx="161">
                  <c:v>32.12357142857145</c:v>
                </c:pt>
                <c:pt idx="162">
                  <c:v>32.30761904761907</c:v>
                </c:pt>
                <c:pt idx="163">
                  <c:v>32.50857142857145</c:v>
                </c:pt>
                <c:pt idx="164">
                  <c:v>32.70952380952383</c:v>
                </c:pt>
                <c:pt idx="165">
                  <c:v>32.88952380952384</c:v>
                </c:pt>
                <c:pt idx="166">
                  <c:v>33.06952380952384</c:v>
                </c:pt>
                <c:pt idx="167">
                  <c:v>33.25452380952383</c:v>
                </c:pt>
                <c:pt idx="168">
                  <c:v>33.43952380952383</c:v>
                </c:pt>
                <c:pt idx="169">
                  <c:v>33.64285714285717</c:v>
                </c:pt>
                <c:pt idx="170">
                  <c:v>33.8461904761905</c:v>
                </c:pt>
                <c:pt idx="171">
                  <c:v>34.05142857142859</c:v>
                </c:pt>
                <c:pt idx="172">
                  <c:v>34.25666666666669</c:v>
                </c:pt>
                <c:pt idx="173">
                  <c:v>34.45428571428574</c:v>
                </c:pt>
                <c:pt idx="174">
                  <c:v>34.65190476190479</c:v>
                </c:pt>
                <c:pt idx="175">
                  <c:v>34.85333333333336</c:v>
                </c:pt>
                <c:pt idx="176">
                  <c:v>35.05476190476193</c:v>
                </c:pt>
                <c:pt idx="177">
                  <c:v>35.25190476190479</c:v>
                </c:pt>
                <c:pt idx="178">
                  <c:v>35.44904761904765</c:v>
                </c:pt>
                <c:pt idx="179">
                  <c:v>35.63809523809526</c:v>
                </c:pt>
                <c:pt idx="180">
                  <c:v>35.82714285714288</c:v>
                </c:pt>
                <c:pt idx="181">
                  <c:v>36.01595238095241</c:v>
                </c:pt>
                <c:pt idx="182">
                  <c:v>36.20476190476194</c:v>
                </c:pt>
                <c:pt idx="183">
                  <c:v>36.41523809523812</c:v>
                </c:pt>
                <c:pt idx="184">
                  <c:v>36.62571428571432</c:v>
                </c:pt>
                <c:pt idx="185">
                  <c:v>36.81619047619051</c:v>
                </c:pt>
                <c:pt idx="186">
                  <c:v>37.0066666666667</c:v>
                </c:pt>
                <c:pt idx="187">
                  <c:v>37.19857142857146</c:v>
                </c:pt>
                <c:pt idx="188">
                  <c:v>37.39047619047622</c:v>
                </c:pt>
                <c:pt idx="189">
                  <c:v>37.60000000000003</c:v>
                </c:pt>
                <c:pt idx="190">
                  <c:v>37.80952380952384</c:v>
                </c:pt>
                <c:pt idx="191">
                  <c:v>37.99785714285717</c:v>
                </c:pt>
                <c:pt idx="192">
                  <c:v>38.1861904761905</c:v>
                </c:pt>
                <c:pt idx="193">
                  <c:v>38.37357142857145</c:v>
                </c:pt>
                <c:pt idx="194">
                  <c:v>38.56095238095241</c:v>
                </c:pt>
                <c:pt idx="195">
                  <c:v>38.77452380952384</c:v>
                </c:pt>
                <c:pt idx="196">
                  <c:v>38.98809523809527</c:v>
                </c:pt>
                <c:pt idx="197">
                  <c:v>39.18285714285717</c:v>
                </c:pt>
                <c:pt idx="198">
                  <c:v>39.37761904761908</c:v>
                </c:pt>
                <c:pt idx="199">
                  <c:v>39.57761904761908</c:v>
                </c:pt>
                <c:pt idx="200">
                  <c:v>39.77761904761908</c:v>
                </c:pt>
                <c:pt idx="201">
                  <c:v>39.99357142857146</c:v>
                </c:pt>
                <c:pt idx="202">
                  <c:v>40.20952380952384</c:v>
                </c:pt>
                <c:pt idx="203">
                  <c:v>40.40238095238098</c:v>
                </c:pt>
                <c:pt idx="204">
                  <c:v>40.59523809523813</c:v>
                </c:pt>
                <c:pt idx="205">
                  <c:v>40.78785714285718</c:v>
                </c:pt>
                <c:pt idx="206">
                  <c:v>40.98047619047622</c:v>
                </c:pt>
                <c:pt idx="207">
                  <c:v>41.19738095238098</c:v>
                </c:pt>
                <c:pt idx="208">
                  <c:v>41.41428571428574</c:v>
                </c:pt>
                <c:pt idx="209">
                  <c:v>41.61095238095241</c:v>
                </c:pt>
                <c:pt idx="210">
                  <c:v>41.80761904761908</c:v>
                </c:pt>
                <c:pt idx="211">
                  <c:v>42.00857142857146</c:v>
                </c:pt>
                <c:pt idx="212">
                  <c:v>42.20952380952384</c:v>
                </c:pt>
                <c:pt idx="213">
                  <c:v>42.43238095238099</c:v>
                </c:pt>
                <c:pt idx="214">
                  <c:v>42.65523809523813</c:v>
                </c:pt>
                <c:pt idx="215">
                  <c:v>42.85404761904766</c:v>
                </c:pt>
                <c:pt idx="216">
                  <c:v>43.05285714285718</c:v>
                </c:pt>
                <c:pt idx="217">
                  <c:v>43.25357142857146</c:v>
                </c:pt>
                <c:pt idx="218">
                  <c:v>43.45428571428575</c:v>
                </c:pt>
                <c:pt idx="219">
                  <c:v>43.67690476190479</c:v>
                </c:pt>
                <c:pt idx="220">
                  <c:v>43.89952380952384</c:v>
                </c:pt>
                <c:pt idx="221">
                  <c:v>44.09833333333336</c:v>
                </c:pt>
                <c:pt idx="222">
                  <c:v>44.29714285714289</c:v>
                </c:pt>
                <c:pt idx="223">
                  <c:v>44.49880952380956</c:v>
                </c:pt>
                <c:pt idx="224">
                  <c:v>44.70047619047622</c:v>
                </c:pt>
                <c:pt idx="225">
                  <c:v>44.91809523809528</c:v>
                </c:pt>
                <c:pt idx="226">
                  <c:v>45.13571428571433</c:v>
                </c:pt>
                <c:pt idx="227">
                  <c:v>45.35523809523814</c:v>
                </c:pt>
                <c:pt idx="228">
                  <c:v>45.57476190476194</c:v>
                </c:pt>
                <c:pt idx="229">
                  <c:v>45.78928571428575</c:v>
                </c:pt>
                <c:pt idx="230">
                  <c:v>46.00380952380956</c:v>
                </c:pt>
                <c:pt idx="231">
                  <c:v>46.22976190476194</c:v>
                </c:pt>
                <c:pt idx="232">
                  <c:v>46.45571428571432</c:v>
                </c:pt>
                <c:pt idx="233">
                  <c:v>46.67261904761908</c:v>
                </c:pt>
                <c:pt idx="234">
                  <c:v>46.88952380952384</c:v>
                </c:pt>
                <c:pt idx="235">
                  <c:v>47.0919047619048</c:v>
                </c:pt>
                <c:pt idx="236">
                  <c:v>47.29428571428575</c:v>
                </c:pt>
                <c:pt idx="237">
                  <c:v>47.49428571428575</c:v>
                </c:pt>
                <c:pt idx="238">
                  <c:v>47.69428571428575</c:v>
                </c:pt>
                <c:pt idx="239">
                  <c:v>47.91428571428575</c:v>
                </c:pt>
                <c:pt idx="240">
                  <c:v>48.13428571428575</c:v>
                </c:pt>
                <c:pt idx="241">
                  <c:v>48.33238095238099</c:v>
                </c:pt>
                <c:pt idx="242">
                  <c:v>48.53047619047622</c:v>
                </c:pt>
                <c:pt idx="243">
                  <c:v>48.73238095238099</c:v>
                </c:pt>
                <c:pt idx="244">
                  <c:v>48.93428571428575</c:v>
                </c:pt>
                <c:pt idx="245">
                  <c:v>49.15928571428574</c:v>
                </c:pt>
                <c:pt idx="246">
                  <c:v>49.38428571428575</c:v>
                </c:pt>
                <c:pt idx="247">
                  <c:v>49.58904761904765</c:v>
                </c:pt>
                <c:pt idx="248">
                  <c:v>49.79380952380956</c:v>
                </c:pt>
                <c:pt idx="249">
                  <c:v>50.00357142857146</c:v>
                </c:pt>
                <c:pt idx="250">
                  <c:v>50.21333333333337</c:v>
                </c:pt>
                <c:pt idx="251">
                  <c:v>50.44119047619051</c:v>
                </c:pt>
                <c:pt idx="252">
                  <c:v>50.66904761904766</c:v>
                </c:pt>
                <c:pt idx="253">
                  <c:v>50.87666666666671</c:v>
                </c:pt>
                <c:pt idx="254">
                  <c:v>51.08428571428575</c:v>
                </c:pt>
                <c:pt idx="255">
                  <c:v>51.28809523809528</c:v>
                </c:pt>
                <c:pt idx="256">
                  <c:v>51.49190476190481</c:v>
                </c:pt>
                <c:pt idx="257">
                  <c:v>51.72000000000004</c:v>
                </c:pt>
                <c:pt idx="258">
                  <c:v>51.94809523809528</c:v>
                </c:pt>
                <c:pt idx="259">
                  <c:v>52.15142857142861</c:v>
                </c:pt>
                <c:pt idx="260">
                  <c:v>52.35476190476194</c:v>
                </c:pt>
                <c:pt idx="261">
                  <c:v>52.55928571428576</c:v>
                </c:pt>
                <c:pt idx="262">
                  <c:v>52.76380952380957</c:v>
                </c:pt>
                <c:pt idx="263">
                  <c:v>52.9869047619048</c:v>
                </c:pt>
                <c:pt idx="264">
                  <c:v>53.21000000000004</c:v>
                </c:pt>
                <c:pt idx="265">
                  <c:v>53.41619047619051</c:v>
                </c:pt>
                <c:pt idx="266">
                  <c:v>53.62238095238099</c:v>
                </c:pt>
                <c:pt idx="267">
                  <c:v>53.82452380952385</c:v>
                </c:pt>
                <c:pt idx="268">
                  <c:v>54.02666666666671</c:v>
                </c:pt>
                <c:pt idx="269">
                  <c:v>54.24976190476195</c:v>
                </c:pt>
                <c:pt idx="270">
                  <c:v>54.47285714285719</c:v>
                </c:pt>
                <c:pt idx="271">
                  <c:v>54.67119047619052</c:v>
                </c:pt>
                <c:pt idx="272">
                  <c:v>54.86952380952386</c:v>
                </c:pt>
                <c:pt idx="273">
                  <c:v>55.06476190476195</c:v>
                </c:pt>
                <c:pt idx="274">
                  <c:v>55.26000000000005</c:v>
                </c:pt>
                <c:pt idx="275">
                  <c:v>55.47928571428576</c:v>
                </c:pt>
                <c:pt idx="276">
                  <c:v>55.69857142857147</c:v>
                </c:pt>
                <c:pt idx="277">
                  <c:v>55.90142857142861</c:v>
                </c:pt>
                <c:pt idx="278">
                  <c:v>56.10428571428575</c:v>
                </c:pt>
                <c:pt idx="279">
                  <c:v>56.30619047619052</c:v>
                </c:pt>
                <c:pt idx="280">
                  <c:v>56.50809523809528</c:v>
                </c:pt>
                <c:pt idx="281">
                  <c:v>56.71857142857147</c:v>
                </c:pt>
                <c:pt idx="282">
                  <c:v>56.92904761904767</c:v>
                </c:pt>
                <c:pt idx="283">
                  <c:v>57.14500000000005</c:v>
                </c:pt>
                <c:pt idx="284">
                  <c:v>57.36095238095243</c:v>
                </c:pt>
                <c:pt idx="285">
                  <c:v>57.56857142857147</c:v>
                </c:pt>
                <c:pt idx="286">
                  <c:v>57.77619047619052</c:v>
                </c:pt>
                <c:pt idx="287">
                  <c:v>57.99142857142861</c:v>
                </c:pt>
                <c:pt idx="288">
                  <c:v>58.20666666666671</c:v>
                </c:pt>
                <c:pt idx="289">
                  <c:v>58.42142857142862</c:v>
                </c:pt>
                <c:pt idx="290">
                  <c:v>58.63619047619052</c:v>
                </c:pt>
                <c:pt idx="291">
                  <c:v>58.83380952380957</c:v>
                </c:pt>
                <c:pt idx="292">
                  <c:v>59.03142857142862</c:v>
                </c:pt>
                <c:pt idx="293">
                  <c:v>59.22500000000004</c:v>
                </c:pt>
                <c:pt idx="294">
                  <c:v>59.41857142857147</c:v>
                </c:pt>
                <c:pt idx="295">
                  <c:v>59.63738095238099</c:v>
                </c:pt>
                <c:pt idx="296">
                  <c:v>59.85619047619053</c:v>
                </c:pt>
                <c:pt idx="297">
                  <c:v>60.05190476190481</c:v>
                </c:pt>
                <c:pt idx="298">
                  <c:v>60.2476190476191</c:v>
                </c:pt>
                <c:pt idx="299">
                  <c:v>60.442380952381</c:v>
                </c:pt>
                <c:pt idx="300">
                  <c:v>60.6371428571429</c:v>
                </c:pt>
                <c:pt idx="301">
                  <c:v>60.85071428571433</c:v>
                </c:pt>
                <c:pt idx="302">
                  <c:v>61.06428571428576</c:v>
                </c:pt>
                <c:pt idx="303">
                  <c:v>61.25857142857147</c:v>
                </c:pt>
                <c:pt idx="304">
                  <c:v>61.45285714285719</c:v>
                </c:pt>
                <c:pt idx="305">
                  <c:v>61.65285714285719</c:v>
                </c:pt>
                <c:pt idx="306">
                  <c:v>61.85285714285719</c:v>
                </c:pt>
                <c:pt idx="307">
                  <c:v>62.07619047619052</c:v>
                </c:pt>
                <c:pt idx="308">
                  <c:v>62.29952380952385</c:v>
                </c:pt>
                <c:pt idx="309">
                  <c:v>62.49952380952386</c:v>
                </c:pt>
                <c:pt idx="310">
                  <c:v>62.69952380952386</c:v>
                </c:pt>
                <c:pt idx="311">
                  <c:v>62.8976190476191</c:v>
                </c:pt>
                <c:pt idx="312">
                  <c:v>63.09571428571434</c:v>
                </c:pt>
                <c:pt idx="313">
                  <c:v>63.3128571428572</c:v>
                </c:pt>
                <c:pt idx="314">
                  <c:v>63.53000000000005</c:v>
                </c:pt>
                <c:pt idx="315">
                  <c:v>63.72928571428577</c:v>
                </c:pt>
                <c:pt idx="316">
                  <c:v>63.92857142857147</c:v>
                </c:pt>
                <c:pt idx="317">
                  <c:v>64.12690476190481</c:v>
                </c:pt>
                <c:pt idx="318">
                  <c:v>64.32523809523815</c:v>
                </c:pt>
                <c:pt idx="319">
                  <c:v>64.54666666666671</c:v>
                </c:pt>
                <c:pt idx="320">
                  <c:v>64.76809523809528</c:v>
                </c:pt>
                <c:pt idx="321">
                  <c:v>64.96595238095243</c:v>
                </c:pt>
                <c:pt idx="322">
                  <c:v>65.16380952380958</c:v>
                </c:pt>
                <c:pt idx="323">
                  <c:v>65.36166666666671</c:v>
                </c:pt>
                <c:pt idx="324">
                  <c:v>65.55952380952385</c:v>
                </c:pt>
                <c:pt idx="325">
                  <c:v>65.77880952380957</c:v>
                </c:pt>
                <c:pt idx="326">
                  <c:v>65.99809523809529</c:v>
                </c:pt>
                <c:pt idx="327">
                  <c:v>66.19476190476195</c:v>
                </c:pt>
                <c:pt idx="328">
                  <c:v>66.39142857142862</c:v>
                </c:pt>
                <c:pt idx="329">
                  <c:v>66.58500000000005</c:v>
                </c:pt>
                <c:pt idx="330">
                  <c:v>66.77857142857148</c:v>
                </c:pt>
                <c:pt idx="331">
                  <c:v>66.99595238095245</c:v>
                </c:pt>
                <c:pt idx="332">
                  <c:v>67.2133333333334</c:v>
                </c:pt>
                <c:pt idx="333">
                  <c:v>67.40476190476195</c:v>
                </c:pt>
                <c:pt idx="334">
                  <c:v>67.59619047619051</c:v>
                </c:pt>
                <c:pt idx="335">
                  <c:v>67.78595238095242</c:v>
                </c:pt>
                <c:pt idx="336">
                  <c:v>67.97571428571433</c:v>
                </c:pt>
                <c:pt idx="337">
                  <c:v>68.17452380952386</c:v>
                </c:pt>
                <c:pt idx="338">
                  <c:v>68.37333333333338</c:v>
                </c:pt>
                <c:pt idx="339">
                  <c:v>68.57476190476196</c:v>
                </c:pt>
                <c:pt idx="340">
                  <c:v>68.77619047619054</c:v>
                </c:pt>
                <c:pt idx="341">
                  <c:v>68.97095238095244</c:v>
                </c:pt>
                <c:pt idx="342">
                  <c:v>69.16571428571433</c:v>
                </c:pt>
                <c:pt idx="343">
                  <c:v>69.36761904761909</c:v>
                </c:pt>
                <c:pt idx="344">
                  <c:v>69.56952380952386</c:v>
                </c:pt>
                <c:pt idx="345">
                  <c:v>69.76404761904766</c:v>
                </c:pt>
                <c:pt idx="346">
                  <c:v>69.95857142857147</c:v>
                </c:pt>
                <c:pt idx="347">
                  <c:v>70.13857142857148</c:v>
                </c:pt>
                <c:pt idx="348">
                  <c:v>70.31857142857147</c:v>
                </c:pt>
                <c:pt idx="349">
                  <c:v>70.49642857142862</c:v>
                </c:pt>
                <c:pt idx="350">
                  <c:v>70.67428571428576</c:v>
                </c:pt>
                <c:pt idx="351">
                  <c:v>70.8721428571429</c:v>
                </c:pt>
                <c:pt idx="352">
                  <c:v>71.07000000000006</c:v>
                </c:pt>
                <c:pt idx="353">
                  <c:v>71.24833333333339</c:v>
                </c:pt>
                <c:pt idx="354">
                  <c:v>71.42666666666673</c:v>
                </c:pt>
                <c:pt idx="355">
                  <c:v>71.60571428571436</c:v>
                </c:pt>
                <c:pt idx="356">
                  <c:v>71.78476190476196</c:v>
                </c:pt>
                <c:pt idx="357">
                  <c:v>71.98190476190481</c:v>
                </c:pt>
                <c:pt idx="358">
                  <c:v>72.17904761904768</c:v>
                </c:pt>
                <c:pt idx="359">
                  <c:v>72.35166666666673</c:v>
                </c:pt>
                <c:pt idx="360">
                  <c:v>72.52428571428578</c:v>
                </c:pt>
                <c:pt idx="361">
                  <c:v>72.69666666666673</c:v>
                </c:pt>
                <c:pt idx="362">
                  <c:v>72.86904761904768</c:v>
                </c:pt>
                <c:pt idx="363">
                  <c:v>73.06000000000006</c:v>
                </c:pt>
                <c:pt idx="364">
                  <c:v>73.25095238095244</c:v>
                </c:pt>
                <c:pt idx="365">
                  <c:v>73.42333333333339</c:v>
                </c:pt>
                <c:pt idx="366">
                  <c:v>73.59571428571434</c:v>
                </c:pt>
                <c:pt idx="367">
                  <c:v>73.7678571428572</c:v>
                </c:pt>
                <c:pt idx="368">
                  <c:v>73.94000000000005</c:v>
                </c:pt>
                <c:pt idx="369">
                  <c:v>74.12642857142862</c:v>
                </c:pt>
                <c:pt idx="370">
                  <c:v>74.3128571428572</c:v>
                </c:pt>
                <c:pt idx="371">
                  <c:v>74.4778571428572</c:v>
                </c:pt>
                <c:pt idx="372">
                  <c:v>74.6428571428572</c:v>
                </c:pt>
                <c:pt idx="373">
                  <c:v>74.8030952380953</c:v>
                </c:pt>
                <c:pt idx="374">
                  <c:v>74.9633333333334</c:v>
                </c:pt>
                <c:pt idx="375">
                  <c:v>75.14214285714291</c:v>
                </c:pt>
                <c:pt idx="376">
                  <c:v>75.32095238095243</c:v>
                </c:pt>
                <c:pt idx="377">
                  <c:v>75.47595238095244</c:v>
                </c:pt>
                <c:pt idx="378">
                  <c:v>75.63095238095244</c:v>
                </c:pt>
                <c:pt idx="379">
                  <c:v>75.78261904761911</c:v>
                </c:pt>
                <c:pt idx="380">
                  <c:v>75.93428571428576</c:v>
                </c:pt>
                <c:pt idx="381">
                  <c:v>76.09761904761911</c:v>
                </c:pt>
                <c:pt idx="382">
                  <c:v>76.26095238095243</c:v>
                </c:pt>
                <c:pt idx="383">
                  <c:v>76.41000000000005</c:v>
                </c:pt>
                <c:pt idx="384">
                  <c:v>76.55904761904767</c:v>
                </c:pt>
                <c:pt idx="385">
                  <c:v>76.70714285714291</c:v>
                </c:pt>
                <c:pt idx="386">
                  <c:v>76.85523809523815</c:v>
                </c:pt>
                <c:pt idx="387">
                  <c:v>77.01404761904767</c:v>
                </c:pt>
                <c:pt idx="388">
                  <c:v>77.1728571428572</c:v>
                </c:pt>
                <c:pt idx="389">
                  <c:v>77.32928571428577</c:v>
                </c:pt>
                <c:pt idx="390">
                  <c:v>77.48571428571435</c:v>
                </c:pt>
                <c:pt idx="391">
                  <c:v>77.63857142857148</c:v>
                </c:pt>
                <c:pt idx="392">
                  <c:v>77.79142857142863</c:v>
                </c:pt>
                <c:pt idx="393">
                  <c:v>77.94619047619054</c:v>
                </c:pt>
                <c:pt idx="394">
                  <c:v>78.10095238095245</c:v>
                </c:pt>
                <c:pt idx="395">
                  <c:v>78.25357142857149</c:v>
                </c:pt>
                <c:pt idx="396">
                  <c:v>78.40619047619053</c:v>
                </c:pt>
                <c:pt idx="397">
                  <c:v>78.54666666666672</c:v>
                </c:pt>
                <c:pt idx="398">
                  <c:v>78.68714285714292</c:v>
                </c:pt>
                <c:pt idx="399">
                  <c:v>78.82357142857148</c:v>
                </c:pt>
                <c:pt idx="400">
                  <c:v>78.96000000000005</c:v>
                </c:pt>
                <c:pt idx="401">
                  <c:v>79.11190476190481</c:v>
                </c:pt>
                <c:pt idx="402">
                  <c:v>79.26380952380958</c:v>
                </c:pt>
                <c:pt idx="403">
                  <c:v>79.39976190476196</c:v>
                </c:pt>
                <c:pt idx="404">
                  <c:v>79.53571428571435</c:v>
                </c:pt>
                <c:pt idx="405">
                  <c:v>79.66690476190482</c:v>
                </c:pt>
                <c:pt idx="406">
                  <c:v>79.7980952380953</c:v>
                </c:pt>
                <c:pt idx="407">
                  <c:v>79.94500000000006</c:v>
                </c:pt>
                <c:pt idx="408">
                  <c:v>80.09190476190483</c:v>
                </c:pt>
                <c:pt idx="409">
                  <c:v>80.21666666666673</c:v>
                </c:pt>
                <c:pt idx="410">
                  <c:v>80.34142857142862</c:v>
                </c:pt>
                <c:pt idx="411">
                  <c:v>80.47000000000006</c:v>
                </c:pt>
                <c:pt idx="412">
                  <c:v>80.59857142857149</c:v>
                </c:pt>
                <c:pt idx="413">
                  <c:v>80.73857142857149</c:v>
                </c:pt>
                <c:pt idx="414">
                  <c:v>80.87857142857149</c:v>
                </c:pt>
                <c:pt idx="415">
                  <c:v>80.99976190476197</c:v>
                </c:pt>
                <c:pt idx="416">
                  <c:v>81.12095238095245</c:v>
                </c:pt>
                <c:pt idx="417">
                  <c:v>81.23880952380958</c:v>
                </c:pt>
                <c:pt idx="418">
                  <c:v>81.35666666666671</c:v>
                </c:pt>
                <c:pt idx="419">
                  <c:v>81.48404761904767</c:v>
                </c:pt>
                <c:pt idx="420">
                  <c:v>81.61142857142863</c:v>
                </c:pt>
                <c:pt idx="421">
                  <c:v>81.72285714285721</c:v>
                </c:pt>
                <c:pt idx="422">
                  <c:v>81.83428571428578</c:v>
                </c:pt>
                <c:pt idx="423">
                  <c:v>81.94904761904769</c:v>
                </c:pt>
                <c:pt idx="424">
                  <c:v>82.06380952380958</c:v>
                </c:pt>
                <c:pt idx="425">
                  <c:v>82.19047619047626</c:v>
                </c:pt>
                <c:pt idx="426">
                  <c:v>82.31714285714293</c:v>
                </c:pt>
                <c:pt idx="427">
                  <c:v>82.43119047619055</c:v>
                </c:pt>
                <c:pt idx="428">
                  <c:v>82.54523809523818</c:v>
                </c:pt>
                <c:pt idx="429">
                  <c:v>82.65857142857151</c:v>
                </c:pt>
                <c:pt idx="430">
                  <c:v>82.77190476190484</c:v>
                </c:pt>
                <c:pt idx="431">
                  <c:v>82.89261904761912</c:v>
                </c:pt>
                <c:pt idx="432">
                  <c:v>83.01333333333341</c:v>
                </c:pt>
                <c:pt idx="433">
                  <c:v>83.12261904761911</c:v>
                </c:pt>
                <c:pt idx="434">
                  <c:v>83.23190476190483</c:v>
                </c:pt>
                <c:pt idx="435">
                  <c:v>83.33880952380959</c:v>
                </c:pt>
                <c:pt idx="436">
                  <c:v>83.44571428571435</c:v>
                </c:pt>
                <c:pt idx="437">
                  <c:v>83.56404761904767</c:v>
                </c:pt>
                <c:pt idx="438">
                  <c:v>83.68238095238101</c:v>
                </c:pt>
                <c:pt idx="439">
                  <c:v>83.7926190476191</c:v>
                </c:pt>
                <c:pt idx="440">
                  <c:v>83.9028571428572</c:v>
                </c:pt>
                <c:pt idx="441">
                  <c:v>84.0126190476191</c:v>
                </c:pt>
                <c:pt idx="442">
                  <c:v>84.12238095238101</c:v>
                </c:pt>
                <c:pt idx="443">
                  <c:v>84.24238095238101</c:v>
                </c:pt>
                <c:pt idx="444">
                  <c:v>84.36238095238102</c:v>
                </c:pt>
                <c:pt idx="445">
                  <c:v>84.46833333333339</c:v>
                </c:pt>
                <c:pt idx="446">
                  <c:v>84.57428571428578</c:v>
                </c:pt>
                <c:pt idx="447">
                  <c:v>84.67547619047625</c:v>
                </c:pt>
                <c:pt idx="448">
                  <c:v>84.77666666666673</c:v>
                </c:pt>
                <c:pt idx="449">
                  <c:v>84.88000000000007</c:v>
                </c:pt>
                <c:pt idx="450">
                  <c:v>84.98333333333341</c:v>
                </c:pt>
                <c:pt idx="451">
                  <c:v>85.08952380952388</c:v>
                </c:pt>
                <c:pt idx="452">
                  <c:v>85.19571428571436</c:v>
                </c:pt>
                <c:pt idx="453">
                  <c:v>85.29190476190483</c:v>
                </c:pt>
                <c:pt idx="454">
                  <c:v>85.3880952380953</c:v>
                </c:pt>
                <c:pt idx="455">
                  <c:v>85.48571428571435</c:v>
                </c:pt>
                <c:pt idx="456">
                  <c:v>85.5833333333334</c:v>
                </c:pt>
                <c:pt idx="457">
                  <c:v>85.67976190476196</c:v>
                </c:pt>
                <c:pt idx="458">
                  <c:v>85.77619047619052</c:v>
                </c:pt>
                <c:pt idx="459">
                  <c:v>85.86476190476196</c:v>
                </c:pt>
                <c:pt idx="460">
                  <c:v>85.9533333333334</c:v>
                </c:pt>
                <c:pt idx="461">
                  <c:v>86.04142857142864</c:v>
                </c:pt>
                <c:pt idx="462">
                  <c:v>86.12952380952387</c:v>
                </c:pt>
                <c:pt idx="463">
                  <c:v>86.22404761904768</c:v>
                </c:pt>
                <c:pt idx="464">
                  <c:v>86.31857142857149</c:v>
                </c:pt>
                <c:pt idx="465">
                  <c:v>86.39928571428578</c:v>
                </c:pt>
                <c:pt idx="466">
                  <c:v>86.48000000000008</c:v>
                </c:pt>
                <c:pt idx="467">
                  <c:v>86.55785714285722</c:v>
                </c:pt>
                <c:pt idx="468">
                  <c:v>86.63571428571436</c:v>
                </c:pt>
                <c:pt idx="469">
                  <c:v>86.71761904761912</c:v>
                </c:pt>
                <c:pt idx="470">
                  <c:v>86.79952380952389</c:v>
                </c:pt>
                <c:pt idx="471">
                  <c:v>86.87333333333341</c:v>
                </c:pt>
                <c:pt idx="472">
                  <c:v>86.94714285714292</c:v>
                </c:pt>
                <c:pt idx="473">
                  <c:v>87.0233333333334</c:v>
                </c:pt>
                <c:pt idx="474">
                  <c:v>87.09952380952386</c:v>
                </c:pt>
                <c:pt idx="475">
                  <c:v>87.18047619047624</c:v>
                </c:pt>
                <c:pt idx="476">
                  <c:v>87.26142857142862</c:v>
                </c:pt>
                <c:pt idx="477">
                  <c:v>87.33547619047624</c:v>
                </c:pt>
                <c:pt idx="478">
                  <c:v>87.40952380952388</c:v>
                </c:pt>
                <c:pt idx="479">
                  <c:v>87.48261904761911</c:v>
                </c:pt>
                <c:pt idx="480">
                  <c:v>87.55571428571434</c:v>
                </c:pt>
                <c:pt idx="481">
                  <c:v>87.63095238095244</c:v>
                </c:pt>
                <c:pt idx="482">
                  <c:v>87.70619047619054</c:v>
                </c:pt>
                <c:pt idx="483">
                  <c:v>87.77595238095245</c:v>
                </c:pt>
                <c:pt idx="484">
                  <c:v>87.84571428571435</c:v>
                </c:pt>
                <c:pt idx="485">
                  <c:v>87.91642857142864</c:v>
                </c:pt>
                <c:pt idx="486">
                  <c:v>87.98714285714293</c:v>
                </c:pt>
                <c:pt idx="487">
                  <c:v>88.06642857142865</c:v>
                </c:pt>
                <c:pt idx="488">
                  <c:v>88.14571428571435</c:v>
                </c:pt>
                <c:pt idx="489">
                  <c:v>88.21428571428578</c:v>
                </c:pt>
                <c:pt idx="490">
                  <c:v>88.28285714285721</c:v>
                </c:pt>
                <c:pt idx="491">
                  <c:v>88.34880952380959</c:v>
                </c:pt>
                <c:pt idx="492">
                  <c:v>88.41476190476197</c:v>
                </c:pt>
                <c:pt idx="493">
                  <c:v>88.48619047619054</c:v>
                </c:pt>
                <c:pt idx="494">
                  <c:v>88.55761904761911</c:v>
                </c:pt>
                <c:pt idx="495">
                  <c:v>88.62261904761911</c:v>
                </c:pt>
                <c:pt idx="496">
                  <c:v>88.68761904761911</c:v>
                </c:pt>
                <c:pt idx="497">
                  <c:v>88.75238095238102</c:v>
                </c:pt>
                <c:pt idx="498">
                  <c:v>88.81714285714293</c:v>
                </c:pt>
                <c:pt idx="499">
                  <c:v>88.88952380952388</c:v>
                </c:pt>
                <c:pt idx="500">
                  <c:v>88.96190476190483</c:v>
                </c:pt>
                <c:pt idx="501">
                  <c:v>89.02904761904769</c:v>
                </c:pt>
                <c:pt idx="502">
                  <c:v>89.09619047619054</c:v>
                </c:pt>
                <c:pt idx="503">
                  <c:v>89.15738095238102</c:v>
                </c:pt>
                <c:pt idx="504">
                  <c:v>89.21857142857149</c:v>
                </c:pt>
                <c:pt idx="505">
                  <c:v>89.28238095238102</c:v>
                </c:pt>
                <c:pt idx="506">
                  <c:v>89.34619047619054</c:v>
                </c:pt>
                <c:pt idx="507">
                  <c:v>89.40595238095244</c:v>
                </c:pt>
                <c:pt idx="508">
                  <c:v>89.46571428571436</c:v>
                </c:pt>
                <c:pt idx="509">
                  <c:v>89.52309523809531</c:v>
                </c:pt>
                <c:pt idx="510">
                  <c:v>89.58047619047626</c:v>
                </c:pt>
                <c:pt idx="511">
                  <c:v>89.6378571428572</c:v>
                </c:pt>
                <c:pt idx="512">
                  <c:v>89.69523809523815</c:v>
                </c:pt>
                <c:pt idx="513">
                  <c:v>89.7578571428572</c:v>
                </c:pt>
                <c:pt idx="514">
                  <c:v>89.82047619047626</c:v>
                </c:pt>
                <c:pt idx="515">
                  <c:v>89.87690476190483</c:v>
                </c:pt>
                <c:pt idx="516">
                  <c:v>89.93333333333339</c:v>
                </c:pt>
                <c:pt idx="517">
                  <c:v>89.99142857142863</c:v>
                </c:pt>
                <c:pt idx="518">
                  <c:v>90.04952380952388</c:v>
                </c:pt>
                <c:pt idx="519">
                  <c:v>90.10952380952388</c:v>
                </c:pt>
                <c:pt idx="520">
                  <c:v>90.16952380952388</c:v>
                </c:pt>
                <c:pt idx="521">
                  <c:v>90.22595238095246</c:v>
                </c:pt>
                <c:pt idx="522">
                  <c:v>90.28238095238103</c:v>
                </c:pt>
                <c:pt idx="523">
                  <c:v>90.33047619047626</c:v>
                </c:pt>
                <c:pt idx="524">
                  <c:v>90.37857142857149</c:v>
                </c:pt>
                <c:pt idx="525">
                  <c:v>90.43166666666673</c:v>
                </c:pt>
                <c:pt idx="526">
                  <c:v>90.48476190476198</c:v>
                </c:pt>
                <c:pt idx="527">
                  <c:v>90.53309523809531</c:v>
                </c:pt>
                <c:pt idx="528">
                  <c:v>90.58142857142863</c:v>
                </c:pt>
                <c:pt idx="529">
                  <c:v>90.63071428571436</c:v>
                </c:pt>
                <c:pt idx="530">
                  <c:v>90.68000000000008</c:v>
                </c:pt>
                <c:pt idx="531">
                  <c:v>90.7385714285715</c:v>
                </c:pt>
                <c:pt idx="532">
                  <c:v>90.79714285714293</c:v>
                </c:pt>
                <c:pt idx="533">
                  <c:v>90.85333333333341</c:v>
                </c:pt>
                <c:pt idx="534">
                  <c:v>90.90952380952388</c:v>
                </c:pt>
                <c:pt idx="535">
                  <c:v>90.9585714285715</c:v>
                </c:pt>
                <c:pt idx="536">
                  <c:v>91.00761904761912</c:v>
                </c:pt>
                <c:pt idx="537">
                  <c:v>91.05785714285722</c:v>
                </c:pt>
                <c:pt idx="538">
                  <c:v>91.1080952380953</c:v>
                </c:pt>
                <c:pt idx="539">
                  <c:v>91.15928571428577</c:v>
                </c:pt>
                <c:pt idx="540">
                  <c:v>91.21047619047626</c:v>
                </c:pt>
                <c:pt idx="541">
                  <c:v>91.25952380952387</c:v>
                </c:pt>
                <c:pt idx="542">
                  <c:v>91.3085714285715</c:v>
                </c:pt>
                <c:pt idx="543">
                  <c:v>91.36214285714291</c:v>
                </c:pt>
                <c:pt idx="544">
                  <c:v>91.41571428571434</c:v>
                </c:pt>
                <c:pt idx="545">
                  <c:v>91.47000000000006</c:v>
                </c:pt>
                <c:pt idx="546">
                  <c:v>91.52428571428578</c:v>
                </c:pt>
                <c:pt idx="547">
                  <c:v>91.57214285714292</c:v>
                </c:pt>
                <c:pt idx="548">
                  <c:v>91.62000000000006</c:v>
                </c:pt>
                <c:pt idx="549">
                  <c:v>91.66523809523817</c:v>
                </c:pt>
                <c:pt idx="550">
                  <c:v>91.71047619047627</c:v>
                </c:pt>
                <c:pt idx="551">
                  <c:v>91.76000000000008</c:v>
                </c:pt>
                <c:pt idx="552">
                  <c:v>91.80952380952388</c:v>
                </c:pt>
                <c:pt idx="553">
                  <c:v>91.85619047619055</c:v>
                </c:pt>
                <c:pt idx="554">
                  <c:v>91.90285714285721</c:v>
                </c:pt>
                <c:pt idx="555">
                  <c:v>91.94761904761911</c:v>
                </c:pt>
                <c:pt idx="556">
                  <c:v>91.99238095238101</c:v>
                </c:pt>
                <c:pt idx="557">
                  <c:v>92.04571428571435</c:v>
                </c:pt>
                <c:pt idx="558">
                  <c:v>92.09904761904768</c:v>
                </c:pt>
                <c:pt idx="559">
                  <c:v>92.14666666666673</c:v>
                </c:pt>
                <c:pt idx="560">
                  <c:v>92.19428571428578</c:v>
                </c:pt>
                <c:pt idx="561">
                  <c:v>92.2380952380953</c:v>
                </c:pt>
                <c:pt idx="562">
                  <c:v>92.28190476190483</c:v>
                </c:pt>
                <c:pt idx="563">
                  <c:v>92.33238095238102</c:v>
                </c:pt>
                <c:pt idx="564">
                  <c:v>92.3828571428572</c:v>
                </c:pt>
                <c:pt idx="565">
                  <c:v>92.42904761904768</c:v>
                </c:pt>
                <c:pt idx="566">
                  <c:v>92.47523809523817</c:v>
                </c:pt>
                <c:pt idx="567">
                  <c:v>92.52047619047627</c:v>
                </c:pt>
                <c:pt idx="568">
                  <c:v>92.56571428571436</c:v>
                </c:pt>
                <c:pt idx="569">
                  <c:v>92.61547619047627</c:v>
                </c:pt>
                <c:pt idx="570">
                  <c:v>92.66523809523818</c:v>
                </c:pt>
                <c:pt idx="571">
                  <c:v>92.70904761904769</c:v>
                </c:pt>
                <c:pt idx="572">
                  <c:v>92.75285714285721</c:v>
                </c:pt>
                <c:pt idx="573">
                  <c:v>92.79500000000007</c:v>
                </c:pt>
                <c:pt idx="574">
                  <c:v>92.83714285714292</c:v>
                </c:pt>
                <c:pt idx="575">
                  <c:v>92.88619047619054</c:v>
                </c:pt>
                <c:pt idx="576">
                  <c:v>92.93523809523816</c:v>
                </c:pt>
                <c:pt idx="577">
                  <c:v>92.97642857142864</c:v>
                </c:pt>
                <c:pt idx="578">
                  <c:v>93.01761904761912</c:v>
                </c:pt>
                <c:pt idx="579">
                  <c:v>93.06523809523817</c:v>
                </c:pt>
                <c:pt idx="580">
                  <c:v>93.11285714285722</c:v>
                </c:pt>
                <c:pt idx="581">
                  <c:v>93.15880952380959</c:v>
                </c:pt>
                <c:pt idx="582">
                  <c:v>93.20476190476197</c:v>
                </c:pt>
                <c:pt idx="583">
                  <c:v>93.24619047619055</c:v>
                </c:pt>
                <c:pt idx="584">
                  <c:v>93.28761904761912</c:v>
                </c:pt>
                <c:pt idx="585">
                  <c:v>93.32928571428579</c:v>
                </c:pt>
                <c:pt idx="586">
                  <c:v>93.37095238095245</c:v>
                </c:pt>
                <c:pt idx="587">
                  <c:v>93.41642857142864</c:v>
                </c:pt>
                <c:pt idx="588">
                  <c:v>93.46190476190483</c:v>
                </c:pt>
                <c:pt idx="589">
                  <c:v>93.50071428571435</c:v>
                </c:pt>
                <c:pt idx="590">
                  <c:v>93.53952380952387</c:v>
                </c:pt>
                <c:pt idx="591">
                  <c:v>93.58404761904768</c:v>
                </c:pt>
                <c:pt idx="592">
                  <c:v>93.62857142857149</c:v>
                </c:pt>
                <c:pt idx="593">
                  <c:v>93.66738095238102</c:v>
                </c:pt>
                <c:pt idx="594">
                  <c:v>93.70619047619054</c:v>
                </c:pt>
                <c:pt idx="595">
                  <c:v>93.74666666666673</c:v>
                </c:pt>
                <c:pt idx="596">
                  <c:v>93.78714285714292</c:v>
                </c:pt>
                <c:pt idx="597">
                  <c:v>93.82500000000007</c:v>
                </c:pt>
                <c:pt idx="598">
                  <c:v>93.86285714285721</c:v>
                </c:pt>
                <c:pt idx="599">
                  <c:v>93.90190476190483</c:v>
                </c:pt>
                <c:pt idx="600">
                  <c:v>93.94095238095245</c:v>
                </c:pt>
                <c:pt idx="601">
                  <c:v>93.98047619047625</c:v>
                </c:pt>
                <c:pt idx="602">
                  <c:v>94.02000000000007</c:v>
                </c:pt>
                <c:pt idx="603">
                  <c:v>94.05809523809531</c:v>
                </c:pt>
                <c:pt idx="604">
                  <c:v>94.09619047619054</c:v>
                </c:pt>
                <c:pt idx="605">
                  <c:v>94.12857142857149</c:v>
                </c:pt>
                <c:pt idx="606">
                  <c:v>94.16095238095244</c:v>
                </c:pt>
                <c:pt idx="607">
                  <c:v>94.2033333333334</c:v>
                </c:pt>
                <c:pt idx="608">
                  <c:v>94.24571428571436</c:v>
                </c:pt>
                <c:pt idx="609">
                  <c:v>94.28238095238103</c:v>
                </c:pt>
                <c:pt idx="610">
                  <c:v>94.31904761904769</c:v>
                </c:pt>
                <c:pt idx="611">
                  <c:v>94.35642857142864</c:v>
                </c:pt>
                <c:pt idx="612">
                  <c:v>94.39380952380958</c:v>
                </c:pt>
                <c:pt idx="613">
                  <c:v>94.43142857142864</c:v>
                </c:pt>
                <c:pt idx="614">
                  <c:v>94.4690476190477</c:v>
                </c:pt>
                <c:pt idx="615">
                  <c:v>94.50142857142865</c:v>
                </c:pt>
                <c:pt idx="616">
                  <c:v>94.53380952380959</c:v>
                </c:pt>
                <c:pt idx="617">
                  <c:v>94.55976190476198</c:v>
                </c:pt>
                <c:pt idx="618">
                  <c:v>94.58571428571436</c:v>
                </c:pt>
                <c:pt idx="619">
                  <c:v>94.61904761904769</c:v>
                </c:pt>
                <c:pt idx="620">
                  <c:v>94.65238095238102</c:v>
                </c:pt>
                <c:pt idx="621">
                  <c:v>94.68214285714294</c:v>
                </c:pt>
                <c:pt idx="622">
                  <c:v>94.71190476190483</c:v>
                </c:pt>
                <c:pt idx="623">
                  <c:v>94.7435714285715</c:v>
                </c:pt>
                <c:pt idx="624">
                  <c:v>94.77523809523818</c:v>
                </c:pt>
                <c:pt idx="625">
                  <c:v>94.8090476190477</c:v>
                </c:pt>
                <c:pt idx="626">
                  <c:v>94.84285714285721</c:v>
                </c:pt>
                <c:pt idx="627">
                  <c:v>94.87476190476198</c:v>
                </c:pt>
                <c:pt idx="628">
                  <c:v>94.90666666666675</c:v>
                </c:pt>
                <c:pt idx="629">
                  <c:v>94.93761904761912</c:v>
                </c:pt>
                <c:pt idx="630">
                  <c:v>94.96857142857149</c:v>
                </c:pt>
                <c:pt idx="631">
                  <c:v>95.00738095238103</c:v>
                </c:pt>
                <c:pt idx="632">
                  <c:v>95.04619047619056</c:v>
                </c:pt>
                <c:pt idx="633">
                  <c:v>95.08095238095245</c:v>
                </c:pt>
                <c:pt idx="634">
                  <c:v>95.11571428571436</c:v>
                </c:pt>
                <c:pt idx="635">
                  <c:v>95.1488095238096</c:v>
                </c:pt>
                <c:pt idx="636">
                  <c:v>95.18190476190483</c:v>
                </c:pt>
                <c:pt idx="637">
                  <c:v>95.21666666666674</c:v>
                </c:pt>
                <c:pt idx="638">
                  <c:v>95.25142857142865</c:v>
                </c:pt>
                <c:pt idx="639">
                  <c:v>95.27738095238104</c:v>
                </c:pt>
                <c:pt idx="640">
                  <c:v>95.30333333333341</c:v>
                </c:pt>
                <c:pt idx="641">
                  <c:v>95.33023809523817</c:v>
                </c:pt>
                <c:pt idx="642">
                  <c:v>95.35714285714292</c:v>
                </c:pt>
                <c:pt idx="643">
                  <c:v>95.38690476190483</c:v>
                </c:pt>
                <c:pt idx="644">
                  <c:v>95.41666666666674</c:v>
                </c:pt>
                <c:pt idx="645">
                  <c:v>95.44761904761913</c:v>
                </c:pt>
                <c:pt idx="646">
                  <c:v>95.4785714285715</c:v>
                </c:pt>
                <c:pt idx="647">
                  <c:v>95.50904761904769</c:v>
                </c:pt>
                <c:pt idx="648">
                  <c:v>95.53952380952389</c:v>
                </c:pt>
                <c:pt idx="649">
                  <c:v>95.57285714285722</c:v>
                </c:pt>
                <c:pt idx="650">
                  <c:v>95.60619047619055</c:v>
                </c:pt>
                <c:pt idx="651">
                  <c:v>95.63642857142865</c:v>
                </c:pt>
                <c:pt idx="652">
                  <c:v>95.66666666666676</c:v>
                </c:pt>
                <c:pt idx="653">
                  <c:v>95.69642857142864</c:v>
                </c:pt>
                <c:pt idx="654">
                  <c:v>95.72619047619054</c:v>
                </c:pt>
                <c:pt idx="655">
                  <c:v>95.75452380952387</c:v>
                </c:pt>
                <c:pt idx="656">
                  <c:v>95.78285714285721</c:v>
                </c:pt>
                <c:pt idx="657">
                  <c:v>95.81452380952388</c:v>
                </c:pt>
                <c:pt idx="658">
                  <c:v>95.84619047619054</c:v>
                </c:pt>
                <c:pt idx="659">
                  <c:v>95.87214285714293</c:v>
                </c:pt>
                <c:pt idx="660">
                  <c:v>95.89809523809531</c:v>
                </c:pt>
                <c:pt idx="661">
                  <c:v>95.92642857142864</c:v>
                </c:pt>
                <c:pt idx="662">
                  <c:v>95.95476190476198</c:v>
                </c:pt>
                <c:pt idx="663">
                  <c:v>95.98928571428578</c:v>
                </c:pt>
                <c:pt idx="664">
                  <c:v>96.0238095238096</c:v>
                </c:pt>
                <c:pt idx="665">
                  <c:v>96.05547619047627</c:v>
                </c:pt>
                <c:pt idx="666">
                  <c:v>96.08714285714294</c:v>
                </c:pt>
                <c:pt idx="667">
                  <c:v>96.11928571428579</c:v>
                </c:pt>
                <c:pt idx="668">
                  <c:v>96.15142857142865</c:v>
                </c:pt>
                <c:pt idx="669">
                  <c:v>96.1838095238096</c:v>
                </c:pt>
                <c:pt idx="670">
                  <c:v>96.21619047619055</c:v>
                </c:pt>
                <c:pt idx="671">
                  <c:v>96.24809523809532</c:v>
                </c:pt>
                <c:pt idx="672">
                  <c:v>96.28000000000009</c:v>
                </c:pt>
                <c:pt idx="673">
                  <c:v>96.31500000000008</c:v>
                </c:pt>
                <c:pt idx="674">
                  <c:v>96.35000000000007</c:v>
                </c:pt>
                <c:pt idx="675">
                  <c:v>96.39000000000007</c:v>
                </c:pt>
                <c:pt idx="676">
                  <c:v>96.43000000000006</c:v>
                </c:pt>
                <c:pt idx="677">
                  <c:v>96.46190476190483</c:v>
                </c:pt>
                <c:pt idx="678">
                  <c:v>96.4938095238096</c:v>
                </c:pt>
                <c:pt idx="679">
                  <c:v>96.52285714285722</c:v>
                </c:pt>
                <c:pt idx="680">
                  <c:v>96.55190476190484</c:v>
                </c:pt>
                <c:pt idx="681">
                  <c:v>96.58500000000006</c:v>
                </c:pt>
                <c:pt idx="682">
                  <c:v>96.61809523809531</c:v>
                </c:pt>
                <c:pt idx="683">
                  <c:v>96.65142857142865</c:v>
                </c:pt>
                <c:pt idx="684">
                  <c:v>96.68476190476198</c:v>
                </c:pt>
                <c:pt idx="685">
                  <c:v>96.72047619047626</c:v>
                </c:pt>
                <c:pt idx="686">
                  <c:v>96.75619047619054</c:v>
                </c:pt>
                <c:pt idx="687">
                  <c:v>96.79666666666674</c:v>
                </c:pt>
                <c:pt idx="688">
                  <c:v>96.83714285714294</c:v>
                </c:pt>
                <c:pt idx="689">
                  <c:v>96.87023809523818</c:v>
                </c:pt>
                <c:pt idx="690">
                  <c:v>96.90333333333342</c:v>
                </c:pt>
                <c:pt idx="691">
                  <c:v>96.93095238095246</c:v>
                </c:pt>
                <c:pt idx="692">
                  <c:v>96.9585714285715</c:v>
                </c:pt>
                <c:pt idx="693">
                  <c:v>96.98928571428578</c:v>
                </c:pt>
                <c:pt idx="694">
                  <c:v>97.02000000000007</c:v>
                </c:pt>
                <c:pt idx="695">
                  <c:v>97.05190476190484</c:v>
                </c:pt>
                <c:pt idx="696">
                  <c:v>97.08380952380961</c:v>
                </c:pt>
                <c:pt idx="697">
                  <c:v>97.11380952380961</c:v>
                </c:pt>
                <c:pt idx="698">
                  <c:v>97.14380952380961</c:v>
                </c:pt>
                <c:pt idx="699">
                  <c:v>97.1785714285715</c:v>
                </c:pt>
                <c:pt idx="700">
                  <c:v>97.2133333333334</c:v>
                </c:pt>
                <c:pt idx="701">
                  <c:v>97.24595238095245</c:v>
                </c:pt>
                <c:pt idx="702">
                  <c:v>97.2785714285715</c:v>
                </c:pt>
                <c:pt idx="703">
                  <c:v>97.30642857142864</c:v>
                </c:pt>
                <c:pt idx="704">
                  <c:v>97.33428571428578</c:v>
                </c:pt>
                <c:pt idx="705">
                  <c:v>97.3640476190477</c:v>
                </c:pt>
                <c:pt idx="706">
                  <c:v>97.39380952380961</c:v>
                </c:pt>
                <c:pt idx="707">
                  <c:v>97.42833333333341</c:v>
                </c:pt>
                <c:pt idx="708">
                  <c:v>97.46285714285722</c:v>
                </c:pt>
                <c:pt idx="709">
                  <c:v>97.49309523809532</c:v>
                </c:pt>
                <c:pt idx="710">
                  <c:v>97.52333333333341</c:v>
                </c:pt>
                <c:pt idx="711">
                  <c:v>97.55404761904771</c:v>
                </c:pt>
                <c:pt idx="712">
                  <c:v>97.58476190476199</c:v>
                </c:pt>
                <c:pt idx="713">
                  <c:v>97.61642857142866</c:v>
                </c:pt>
                <c:pt idx="714">
                  <c:v>97.64809523809532</c:v>
                </c:pt>
                <c:pt idx="715">
                  <c:v>97.67261904761912</c:v>
                </c:pt>
                <c:pt idx="716">
                  <c:v>97.69714285714292</c:v>
                </c:pt>
                <c:pt idx="717">
                  <c:v>97.72261904761912</c:v>
                </c:pt>
                <c:pt idx="718">
                  <c:v>97.74809523809532</c:v>
                </c:pt>
                <c:pt idx="719">
                  <c:v>97.77833333333341</c:v>
                </c:pt>
                <c:pt idx="720">
                  <c:v>97.8085714285715</c:v>
                </c:pt>
                <c:pt idx="721">
                  <c:v>97.83976190476199</c:v>
                </c:pt>
                <c:pt idx="722">
                  <c:v>97.87095238095246</c:v>
                </c:pt>
                <c:pt idx="723">
                  <c:v>97.9035714285715</c:v>
                </c:pt>
                <c:pt idx="724">
                  <c:v>97.93619047619055</c:v>
                </c:pt>
                <c:pt idx="725">
                  <c:v>97.97166666666674</c:v>
                </c:pt>
                <c:pt idx="726">
                  <c:v>98.00714285714292</c:v>
                </c:pt>
                <c:pt idx="727">
                  <c:v>98.03452380952388</c:v>
                </c:pt>
                <c:pt idx="728">
                  <c:v>98.06190476190484</c:v>
                </c:pt>
                <c:pt idx="729">
                  <c:v>98.08523809523817</c:v>
                </c:pt>
                <c:pt idx="730">
                  <c:v>98.10857142857151</c:v>
                </c:pt>
                <c:pt idx="731">
                  <c:v>98.13166666666675</c:v>
                </c:pt>
                <c:pt idx="732">
                  <c:v>98.15476190476197</c:v>
                </c:pt>
                <c:pt idx="733">
                  <c:v>98.18023809523817</c:v>
                </c:pt>
                <c:pt idx="734">
                  <c:v>98.20571428571436</c:v>
                </c:pt>
                <c:pt idx="735">
                  <c:v>98.23404761904769</c:v>
                </c:pt>
                <c:pt idx="736">
                  <c:v>98.26238095238102</c:v>
                </c:pt>
                <c:pt idx="737">
                  <c:v>98.29976190476198</c:v>
                </c:pt>
                <c:pt idx="738">
                  <c:v>98.33714285714294</c:v>
                </c:pt>
                <c:pt idx="739">
                  <c:v>98.37047619047627</c:v>
                </c:pt>
                <c:pt idx="740">
                  <c:v>98.4038095238096</c:v>
                </c:pt>
                <c:pt idx="741">
                  <c:v>98.43190476190485</c:v>
                </c:pt>
                <c:pt idx="742">
                  <c:v>98.46000000000009</c:v>
                </c:pt>
                <c:pt idx="743">
                  <c:v>98.48904761904771</c:v>
                </c:pt>
                <c:pt idx="744">
                  <c:v>98.51809523809531</c:v>
                </c:pt>
                <c:pt idx="745">
                  <c:v>98.5435714285715</c:v>
                </c:pt>
                <c:pt idx="746">
                  <c:v>98.56904761904768</c:v>
                </c:pt>
                <c:pt idx="747">
                  <c:v>98.59214285714293</c:v>
                </c:pt>
                <c:pt idx="748">
                  <c:v>98.61523809523817</c:v>
                </c:pt>
                <c:pt idx="749">
                  <c:v>98.63857142857151</c:v>
                </c:pt>
                <c:pt idx="750">
                  <c:v>98.66190476190485</c:v>
                </c:pt>
                <c:pt idx="751">
                  <c:v>98.68095238095246</c:v>
                </c:pt>
                <c:pt idx="752">
                  <c:v>98.70000000000007</c:v>
                </c:pt>
                <c:pt idx="753">
                  <c:v>98.71690476190484</c:v>
                </c:pt>
                <c:pt idx="754">
                  <c:v>98.73380952380961</c:v>
                </c:pt>
                <c:pt idx="755">
                  <c:v>98.75309523809533</c:v>
                </c:pt>
                <c:pt idx="756">
                  <c:v>98.77238095238104</c:v>
                </c:pt>
                <c:pt idx="757">
                  <c:v>98.79190476190485</c:v>
                </c:pt>
                <c:pt idx="758">
                  <c:v>98.81142857142865</c:v>
                </c:pt>
                <c:pt idx="759">
                  <c:v>98.83000000000007</c:v>
                </c:pt>
                <c:pt idx="760">
                  <c:v>98.84857142857149</c:v>
                </c:pt>
                <c:pt idx="761">
                  <c:v>98.86595238095245</c:v>
                </c:pt>
                <c:pt idx="762">
                  <c:v>98.88333333333341</c:v>
                </c:pt>
                <c:pt idx="763">
                  <c:v>98.90880952380959</c:v>
                </c:pt>
                <c:pt idx="764">
                  <c:v>98.93428571428578</c:v>
                </c:pt>
                <c:pt idx="765">
                  <c:v>98.96071428571436</c:v>
                </c:pt>
                <c:pt idx="766">
                  <c:v>98.98714285714294</c:v>
                </c:pt>
                <c:pt idx="767">
                  <c:v>99.01333333333341</c:v>
                </c:pt>
                <c:pt idx="768">
                  <c:v>99.03952380952387</c:v>
                </c:pt>
                <c:pt idx="769">
                  <c:v>99.06976190476198</c:v>
                </c:pt>
                <c:pt idx="770">
                  <c:v>99.10000000000008</c:v>
                </c:pt>
                <c:pt idx="771">
                  <c:v>99.12785714285722</c:v>
                </c:pt>
                <c:pt idx="772">
                  <c:v>99.15571428571437</c:v>
                </c:pt>
                <c:pt idx="773">
                  <c:v>99.17714285714294</c:v>
                </c:pt>
                <c:pt idx="774">
                  <c:v>99.19857142857151</c:v>
                </c:pt>
                <c:pt idx="775">
                  <c:v>99.22785714285722</c:v>
                </c:pt>
                <c:pt idx="776">
                  <c:v>99.25714285714292</c:v>
                </c:pt>
                <c:pt idx="777">
                  <c:v>99.28547619047626</c:v>
                </c:pt>
                <c:pt idx="778">
                  <c:v>99.3138095238096</c:v>
                </c:pt>
                <c:pt idx="779">
                  <c:v>99.34238095238103</c:v>
                </c:pt>
                <c:pt idx="780">
                  <c:v>99.37095238095246</c:v>
                </c:pt>
                <c:pt idx="781">
                  <c:v>99.40095238095245</c:v>
                </c:pt>
                <c:pt idx="782">
                  <c:v>99.43095238095245</c:v>
                </c:pt>
                <c:pt idx="783">
                  <c:v>99.45714285714293</c:v>
                </c:pt>
                <c:pt idx="784">
                  <c:v>99.48333333333341</c:v>
                </c:pt>
                <c:pt idx="785">
                  <c:v>99.50309523809531</c:v>
                </c:pt>
                <c:pt idx="786">
                  <c:v>99.52285714285722</c:v>
                </c:pt>
                <c:pt idx="787">
                  <c:v>99.54738095238103</c:v>
                </c:pt>
                <c:pt idx="788">
                  <c:v>99.57190476190485</c:v>
                </c:pt>
                <c:pt idx="789">
                  <c:v>99.59380952380961</c:v>
                </c:pt>
                <c:pt idx="790">
                  <c:v>99.61571428571438</c:v>
                </c:pt>
                <c:pt idx="791">
                  <c:v>99.63857142857151</c:v>
                </c:pt>
                <c:pt idx="792">
                  <c:v>99.66142857142864</c:v>
                </c:pt>
                <c:pt idx="793">
                  <c:v>99.68714285714293</c:v>
                </c:pt>
                <c:pt idx="794">
                  <c:v>99.71285714285722</c:v>
                </c:pt>
                <c:pt idx="795">
                  <c:v>99.73476190476197</c:v>
                </c:pt>
                <c:pt idx="796">
                  <c:v>99.75666666666673</c:v>
                </c:pt>
                <c:pt idx="797">
                  <c:v>99.77833333333339</c:v>
                </c:pt>
                <c:pt idx="798">
                  <c:v>99.80000000000007</c:v>
                </c:pt>
                <c:pt idx="799">
                  <c:v>99.82214285714292</c:v>
                </c:pt>
                <c:pt idx="800">
                  <c:v>99.84428571428579</c:v>
                </c:pt>
                <c:pt idx="801">
                  <c:v>99.87166666666675</c:v>
                </c:pt>
                <c:pt idx="802">
                  <c:v>99.89904761904771</c:v>
                </c:pt>
                <c:pt idx="803">
                  <c:v>99.92833333333341</c:v>
                </c:pt>
                <c:pt idx="804">
                  <c:v>99.95761904761912</c:v>
                </c:pt>
                <c:pt idx="805">
                  <c:v>99.98666666666674</c:v>
                </c:pt>
                <c:pt idx="806">
                  <c:v>100.0157142857144</c:v>
                </c:pt>
                <c:pt idx="807">
                  <c:v>100.0416666666667</c:v>
                </c:pt>
                <c:pt idx="808">
                  <c:v>100.0676190476191</c:v>
                </c:pt>
                <c:pt idx="809">
                  <c:v>100.0876190476191</c:v>
                </c:pt>
                <c:pt idx="810">
                  <c:v>100.1076190476191</c:v>
                </c:pt>
                <c:pt idx="811">
                  <c:v>100.1228571428572</c:v>
                </c:pt>
                <c:pt idx="812">
                  <c:v>100.1380952380953</c:v>
                </c:pt>
                <c:pt idx="813">
                  <c:v>100.1635714285715</c:v>
                </c:pt>
                <c:pt idx="814">
                  <c:v>100.1890476190477</c:v>
                </c:pt>
                <c:pt idx="815">
                  <c:v>100.2145238095239</c:v>
                </c:pt>
                <c:pt idx="816">
                  <c:v>100.2400000000001</c:v>
                </c:pt>
                <c:pt idx="817">
                  <c:v>100.2661904761905</c:v>
                </c:pt>
                <c:pt idx="818">
                  <c:v>100.292380952381</c:v>
                </c:pt>
                <c:pt idx="819">
                  <c:v>100.3185714285715</c:v>
                </c:pt>
                <c:pt idx="820">
                  <c:v>100.344761904762</c:v>
                </c:pt>
                <c:pt idx="821">
                  <c:v>100.3661904761906</c:v>
                </c:pt>
                <c:pt idx="822">
                  <c:v>100.3876190476191</c:v>
                </c:pt>
                <c:pt idx="823">
                  <c:v>100.4111904761906</c:v>
                </c:pt>
                <c:pt idx="824">
                  <c:v>100.434761904762</c:v>
                </c:pt>
                <c:pt idx="825">
                  <c:v>100.4630952380953</c:v>
                </c:pt>
                <c:pt idx="826">
                  <c:v>100.4914285714287</c:v>
                </c:pt>
                <c:pt idx="827">
                  <c:v>100.5159523809525</c:v>
                </c:pt>
                <c:pt idx="828">
                  <c:v>100.5404761904763</c:v>
                </c:pt>
                <c:pt idx="829">
                  <c:v>100.564761904762</c:v>
                </c:pt>
                <c:pt idx="830">
                  <c:v>100.5890476190477</c:v>
                </c:pt>
                <c:pt idx="831">
                  <c:v>100.6114285714287</c:v>
                </c:pt>
                <c:pt idx="832">
                  <c:v>100.6338095238096</c:v>
                </c:pt>
                <c:pt idx="833">
                  <c:v>100.6552380952382</c:v>
                </c:pt>
                <c:pt idx="834">
                  <c:v>100.6766666666668</c:v>
                </c:pt>
                <c:pt idx="835">
                  <c:v>100.7004761904763</c:v>
                </c:pt>
                <c:pt idx="836">
                  <c:v>100.7242857142858</c:v>
                </c:pt>
                <c:pt idx="837">
                  <c:v>100.7526190476191</c:v>
                </c:pt>
                <c:pt idx="838">
                  <c:v>100.7809523809525</c:v>
                </c:pt>
                <c:pt idx="839">
                  <c:v>100.8057142857144</c:v>
                </c:pt>
                <c:pt idx="840">
                  <c:v>100.8304761904763</c:v>
                </c:pt>
                <c:pt idx="841">
                  <c:v>100.8580952380953</c:v>
                </c:pt>
                <c:pt idx="842">
                  <c:v>100.8857142857144</c:v>
                </c:pt>
                <c:pt idx="843">
                  <c:v>100.9126190476191</c:v>
                </c:pt>
                <c:pt idx="844">
                  <c:v>100.9395238095239</c:v>
                </c:pt>
                <c:pt idx="845">
                  <c:v>100.9669047619048</c:v>
                </c:pt>
                <c:pt idx="846">
                  <c:v>100.9942857142858</c:v>
                </c:pt>
                <c:pt idx="847">
                  <c:v>101.0176190476191</c:v>
                </c:pt>
                <c:pt idx="848">
                  <c:v>101.0409523809525</c:v>
                </c:pt>
                <c:pt idx="849">
                  <c:v>101.0716666666667</c:v>
                </c:pt>
                <c:pt idx="850">
                  <c:v>101.102380952381</c:v>
                </c:pt>
                <c:pt idx="851">
                  <c:v>101.1295238095239</c:v>
                </c:pt>
                <c:pt idx="852">
                  <c:v>101.1566666666668</c:v>
                </c:pt>
                <c:pt idx="853">
                  <c:v>101.184761904762</c:v>
                </c:pt>
                <c:pt idx="854">
                  <c:v>101.2128571428572</c:v>
                </c:pt>
                <c:pt idx="855">
                  <c:v>101.2407142857144</c:v>
                </c:pt>
                <c:pt idx="856">
                  <c:v>101.2685714285715</c:v>
                </c:pt>
                <c:pt idx="857">
                  <c:v>101.2976190476191</c:v>
                </c:pt>
                <c:pt idx="858">
                  <c:v>101.3266666666667</c:v>
                </c:pt>
                <c:pt idx="859">
                  <c:v>101.3557142857144</c:v>
                </c:pt>
                <c:pt idx="860">
                  <c:v>101.384761904762</c:v>
                </c:pt>
                <c:pt idx="861">
                  <c:v>101.4145238095239</c:v>
                </c:pt>
                <c:pt idx="862">
                  <c:v>101.4442857142858</c:v>
                </c:pt>
                <c:pt idx="863">
                  <c:v>101.4771428571429</c:v>
                </c:pt>
                <c:pt idx="864">
                  <c:v>101.5100000000001</c:v>
                </c:pt>
                <c:pt idx="865">
                  <c:v>101.5450000000001</c:v>
                </c:pt>
                <c:pt idx="866">
                  <c:v>101.5800000000001</c:v>
                </c:pt>
                <c:pt idx="867">
                  <c:v>101.6150000000001</c:v>
                </c:pt>
                <c:pt idx="868">
                  <c:v>101.6500000000001</c:v>
                </c:pt>
                <c:pt idx="869">
                  <c:v>101.6902380952382</c:v>
                </c:pt>
                <c:pt idx="870">
                  <c:v>101.7304761904763</c:v>
                </c:pt>
                <c:pt idx="871">
                  <c:v>101.7683333333334</c:v>
                </c:pt>
                <c:pt idx="872">
                  <c:v>101.8061904761906</c:v>
                </c:pt>
                <c:pt idx="873">
                  <c:v>101.8378571428572</c:v>
                </c:pt>
                <c:pt idx="874">
                  <c:v>101.8695238095239</c:v>
                </c:pt>
                <c:pt idx="875">
                  <c:v>101.9054761904763</c:v>
                </c:pt>
                <c:pt idx="876">
                  <c:v>101.9414285714286</c:v>
                </c:pt>
                <c:pt idx="877">
                  <c:v>101.9714285714286</c:v>
                </c:pt>
                <c:pt idx="878">
                  <c:v>102.0014285714286</c:v>
                </c:pt>
                <c:pt idx="879">
                  <c:v>102.0278571428572</c:v>
                </c:pt>
                <c:pt idx="880">
                  <c:v>102.0542857142858</c:v>
                </c:pt>
                <c:pt idx="881">
                  <c:v>102.0883333333334</c:v>
                </c:pt>
                <c:pt idx="882">
                  <c:v>102.122380952381</c:v>
                </c:pt>
                <c:pt idx="883">
                  <c:v>102.1485714285715</c:v>
                </c:pt>
                <c:pt idx="884">
                  <c:v>102.174761904762</c:v>
                </c:pt>
                <c:pt idx="885">
                  <c:v>102.2009523809525</c:v>
                </c:pt>
                <c:pt idx="886">
                  <c:v>102.2271428571429</c:v>
                </c:pt>
                <c:pt idx="887">
                  <c:v>102.2550000000001</c:v>
                </c:pt>
                <c:pt idx="888">
                  <c:v>102.2828571428572</c:v>
                </c:pt>
                <c:pt idx="889">
                  <c:v>102.3102380952382</c:v>
                </c:pt>
                <c:pt idx="890">
                  <c:v>102.3376190476191</c:v>
                </c:pt>
                <c:pt idx="891">
                  <c:v>102.369761904762</c:v>
                </c:pt>
                <c:pt idx="892">
                  <c:v>102.4019047619048</c:v>
                </c:pt>
                <c:pt idx="893">
                  <c:v>102.439761904762</c:v>
                </c:pt>
                <c:pt idx="894">
                  <c:v>102.4776190476191</c:v>
                </c:pt>
                <c:pt idx="895">
                  <c:v>102.5064285714286</c:v>
                </c:pt>
                <c:pt idx="896">
                  <c:v>102.5352380952382</c:v>
                </c:pt>
                <c:pt idx="897">
                  <c:v>102.5609523809525</c:v>
                </c:pt>
                <c:pt idx="898">
                  <c:v>102.5866666666667</c:v>
                </c:pt>
                <c:pt idx="899">
                  <c:v>102.6059523809525</c:v>
                </c:pt>
                <c:pt idx="900">
                  <c:v>102.6252380952382</c:v>
                </c:pt>
                <c:pt idx="901">
                  <c:v>102.6464285714286</c:v>
                </c:pt>
                <c:pt idx="902">
                  <c:v>102.6676190476191</c:v>
                </c:pt>
                <c:pt idx="903">
                  <c:v>102.6926190476191</c:v>
                </c:pt>
                <c:pt idx="904">
                  <c:v>102.7176190476191</c:v>
                </c:pt>
                <c:pt idx="905">
                  <c:v>102.7490476190477</c:v>
                </c:pt>
                <c:pt idx="906">
                  <c:v>102.7804761904763</c:v>
                </c:pt>
                <c:pt idx="907">
                  <c:v>102.8090476190477</c:v>
                </c:pt>
                <c:pt idx="908">
                  <c:v>102.8376190476191</c:v>
                </c:pt>
                <c:pt idx="909">
                  <c:v>102.8626190476191</c:v>
                </c:pt>
                <c:pt idx="910">
                  <c:v>102.8876190476191</c:v>
                </c:pt>
                <c:pt idx="911">
                  <c:v>102.9083333333334</c:v>
                </c:pt>
                <c:pt idx="912">
                  <c:v>102.9290476190477</c:v>
                </c:pt>
                <c:pt idx="913">
                  <c:v>102.9454761904763</c:v>
                </c:pt>
                <c:pt idx="914">
                  <c:v>102.9619047619048</c:v>
                </c:pt>
                <c:pt idx="915">
                  <c:v>102.9816666666667</c:v>
                </c:pt>
                <c:pt idx="916">
                  <c:v>103.0014285714286</c:v>
                </c:pt>
                <c:pt idx="917">
                  <c:v>103.0288095238096</c:v>
                </c:pt>
                <c:pt idx="918">
                  <c:v>103.0561904761906</c:v>
                </c:pt>
                <c:pt idx="919">
                  <c:v>103.0861904761906</c:v>
                </c:pt>
                <c:pt idx="920">
                  <c:v>103.1161904761906</c:v>
                </c:pt>
                <c:pt idx="921">
                  <c:v>103.1442857142858</c:v>
                </c:pt>
                <c:pt idx="922">
                  <c:v>103.172380952381</c:v>
                </c:pt>
                <c:pt idx="923">
                  <c:v>103.1995238095239</c:v>
                </c:pt>
                <c:pt idx="924">
                  <c:v>103.2266666666667</c:v>
                </c:pt>
                <c:pt idx="925">
                  <c:v>103.2469047619048</c:v>
                </c:pt>
                <c:pt idx="926">
                  <c:v>103.2671428571429</c:v>
                </c:pt>
                <c:pt idx="927">
                  <c:v>103.2883333333334</c:v>
                </c:pt>
                <c:pt idx="928">
                  <c:v>103.3095238095239</c:v>
                </c:pt>
                <c:pt idx="929">
                  <c:v>103.3309523809525</c:v>
                </c:pt>
                <c:pt idx="930">
                  <c:v>103.352380952381</c:v>
                </c:pt>
                <c:pt idx="931">
                  <c:v>103.3726190476191</c:v>
                </c:pt>
                <c:pt idx="932">
                  <c:v>103.3928571428572</c:v>
                </c:pt>
                <c:pt idx="933">
                  <c:v>103.4119047619049</c:v>
                </c:pt>
                <c:pt idx="934">
                  <c:v>103.4309523809525</c:v>
                </c:pt>
                <c:pt idx="935">
                  <c:v>103.4483333333334</c:v>
                </c:pt>
                <c:pt idx="936">
                  <c:v>103.4657142857144</c:v>
                </c:pt>
                <c:pt idx="937">
                  <c:v>103.484761904762</c:v>
                </c:pt>
                <c:pt idx="938">
                  <c:v>103.5038095238096</c:v>
                </c:pt>
                <c:pt idx="939">
                  <c:v>103.5276190476191</c:v>
                </c:pt>
                <c:pt idx="940">
                  <c:v>103.5514285714287</c:v>
                </c:pt>
                <c:pt idx="941">
                  <c:v>103.5728571428572</c:v>
                </c:pt>
                <c:pt idx="942">
                  <c:v>103.5942857142858</c:v>
                </c:pt>
                <c:pt idx="943">
                  <c:v>103.6114285714287</c:v>
                </c:pt>
                <c:pt idx="944">
                  <c:v>103.6285714285715</c:v>
                </c:pt>
                <c:pt idx="945">
                  <c:v>103.6428571428572</c:v>
                </c:pt>
                <c:pt idx="946">
                  <c:v>103.6571428571429</c:v>
                </c:pt>
                <c:pt idx="947">
                  <c:v>103.6700000000001</c:v>
                </c:pt>
                <c:pt idx="948">
                  <c:v>103.6828571428572</c:v>
                </c:pt>
                <c:pt idx="949">
                  <c:v>103.6992857142858</c:v>
                </c:pt>
                <c:pt idx="950">
                  <c:v>103.7157142857143</c:v>
                </c:pt>
                <c:pt idx="951">
                  <c:v>103.7328571428572</c:v>
                </c:pt>
                <c:pt idx="952">
                  <c:v>103.7500000000001</c:v>
                </c:pt>
                <c:pt idx="953">
                  <c:v>103.7676190476191</c:v>
                </c:pt>
                <c:pt idx="954">
                  <c:v>103.7852380952382</c:v>
                </c:pt>
                <c:pt idx="955">
                  <c:v>103.8057142857144</c:v>
                </c:pt>
                <c:pt idx="956">
                  <c:v>103.8261904761906</c:v>
                </c:pt>
                <c:pt idx="957">
                  <c:v>103.8457142857144</c:v>
                </c:pt>
                <c:pt idx="958">
                  <c:v>103.8652380952382</c:v>
                </c:pt>
                <c:pt idx="959">
                  <c:v>103.8880952380953</c:v>
                </c:pt>
                <c:pt idx="960">
                  <c:v>103.9109523809525</c:v>
                </c:pt>
                <c:pt idx="961">
                  <c:v>103.9340476190477</c:v>
                </c:pt>
                <c:pt idx="962">
                  <c:v>103.9571428571429</c:v>
                </c:pt>
                <c:pt idx="963">
                  <c:v>103.9769047619048</c:v>
                </c:pt>
                <c:pt idx="964">
                  <c:v>103.9966666666667</c:v>
                </c:pt>
                <c:pt idx="965">
                  <c:v>104.0192857142858</c:v>
                </c:pt>
                <c:pt idx="966">
                  <c:v>104.0419047619048</c:v>
                </c:pt>
                <c:pt idx="967">
                  <c:v>104.0688095238096</c:v>
                </c:pt>
                <c:pt idx="968">
                  <c:v>104.0957142857144</c:v>
                </c:pt>
                <c:pt idx="969">
                  <c:v>104.1211904761906</c:v>
                </c:pt>
                <c:pt idx="970">
                  <c:v>104.1466666666668</c:v>
                </c:pt>
                <c:pt idx="971">
                  <c:v>104.1692857142858</c:v>
                </c:pt>
                <c:pt idx="972">
                  <c:v>104.1919047619048</c:v>
                </c:pt>
                <c:pt idx="973">
                  <c:v>104.212380952381</c:v>
                </c:pt>
                <c:pt idx="974">
                  <c:v>104.2328571428572</c:v>
                </c:pt>
                <c:pt idx="975">
                  <c:v>104.249761904762</c:v>
                </c:pt>
                <c:pt idx="976">
                  <c:v>104.2666666666668</c:v>
                </c:pt>
                <c:pt idx="977">
                  <c:v>104.2864285714286</c:v>
                </c:pt>
                <c:pt idx="978">
                  <c:v>104.3061904761906</c:v>
                </c:pt>
                <c:pt idx="979">
                  <c:v>104.3245238095239</c:v>
                </c:pt>
                <c:pt idx="980">
                  <c:v>104.3428571428572</c:v>
                </c:pt>
                <c:pt idx="981">
                  <c:v>104.3621428571429</c:v>
                </c:pt>
                <c:pt idx="982">
                  <c:v>104.3814285714286</c:v>
                </c:pt>
                <c:pt idx="983">
                  <c:v>104.3940476190477</c:v>
                </c:pt>
                <c:pt idx="984">
                  <c:v>104.4066666666668</c:v>
                </c:pt>
                <c:pt idx="985">
                  <c:v>104.4233333333334</c:v>
                </c:pt>
                <c:pt idx="986">
                  <c:v>104.4400000000001</c:v>
                </c:pt>
                <c:pt idx="987">
                  <c:v>104.4607142857144</c:v>
                </c:pt>
                <c:pt idx="988">
                  <c:v>104.4814285714287</c:v>
                </c:pt>
                <c:pt idx="989">
                  <c:v>104.5071428571429</c:v>
                </c:pt>
                <c:pt idx="990">
                  <c:v>104.5328571428572</c:v>
                </c:pt>
                <c:pt idx="991">
                  <c:v>104.557380952381</c:v>
                </c:pt>
                <c:pt idx="992">
                  <c:v>104.5819047619048</c:v>
                </c:pt>
                <c:pt idx="993">
                  <c:v>104.6026190476191</c:v>
                </c:pt>
                <c:pt idx="994">
                  <c:v>104.6233333333334</c:v>
                </c:pt>
                <c:pt idx="995">
                  <c:v>104.632380952381</c:v>
                </c:pt>
                <c:pt idx="996">
                  <c:v>104.6414285714287</c:v>
                </c:pt>
                <c:pt idx="997">
                  <c:v>104.6490476190477</c:v>
                </c:pt>
                <c:pt idx="998">
                  <c:v>104.6566666666668</c:v>
                </c:pt>
                <c:pt idx="999">
                  <c:v>104.6671428571429</c:v>
                </c:pt>
                <c:pt idx="1000">
                  <c:v>104.6776190476191</c:v>
                </c:pt>
                <c:pt idx="1001">
                  <c:v>104.6869047619048</c:v>
                </c:pt>
                <c:pt idx="1002">
                  <c:v>104.6961904761906</c:v>
                </c:pt>
                <c:pt idx="1003">
                  <c:v>104.7066666666667</c:v>
                </c:pt>
                <c:pt idx="1004">
                  <c:v>104.7171428571429</c:v>
                </c:pt>
                <c:pt idx="1005">
                  <c:v>104.7300000000001</c:v>
                </c:pt>
                <c:pt idx="1006">
                  <c:v>104.7428571428572</c:v>
                </c:pt>
                <c:pt idx="1007">
                  <c:v>104.7540476190477</c:v>
                </c:pt>
                <c:pt idx="1008">
                  <c:v>104.7652380952382</c:v>
                </c:pt>
                <c:pt idx="1009">
                  <c:v>104.7790476190477</c:v>
                </c:pt>
                <c:pt idx="1010">
                  <c:v>104.7928571428572</c:v>
                </c:pt>
                <c:pt idx="1011">
                  <c:v>104.8130952380953</c:v>
                </c:pt>
                <c:pt idx="1012">
                  <c:v>104.8333333333334</c:v>
                </c:pt>
                <c:pt idx="1013">
                  <c:v>104.8521428571429</c:v>
                </c:pt>
                <c:pt idx="1014">
                  <c:v>104.8709523809525</c:v>
                </c:pt>
                <c:pt idx="1015">
                  <c:v>104.8907142857144</c:v>
                </c:pt>
                <c:pt idx="1016">
                  <c:v>104.9104761904763</c:v>
                </c:pt>
                <c:pt idx="1017">
                  <c:v>104.934761904762</c:v>
                </c:pt>
                <c:pt idx="1018">
                  <c:v>104.9590476190477</c:v>
                </c:pt>
                <c:pt idx="1019">
                  <c:v>104.977142857143</c:v>
                </c:pt>
                <c:pt idx="1020">
                  <c:v>104.9952380952382</c:v>
                </c:pt>
                <c:pt idx="1021">
                  <c:v>105.0135714285715</c:v>
                </c:pt>
                <c:pt idx="1022">
                  <c:v>105.0319047619048</c:v>
                </c:pt>
                <c:pt idx="1023">
                  <c:v>105.0538095238096</c:v>
                </c:pt>
                <c:pt idx="1024">
                  <c:v>105.0757142857144</c:v>
                </c:pt>
                <c:pt idx="1025">
                  <c:v>105.0969047619049</c:v>
                </c:pt>
                <c:pt idx="1026">
                  <c:v>105.1180952380953</c:v>
                </c:pt>
                <c:pt idx="1027">
                  <c:v>105.1395238095239</c:v>
                </c:pt>
                <c:pt idx="1028">
                  <c:v>105.1609523809525</c:v>
                </c:pt>
                <c:pt idx="1029">
                  <c:v>105.1804761904763</c:v>
                </c:pt>
                <c:pt idx="1030">
                  <c:v>105.2000000000001</c:v>
                </c:pt>
                <c:pt idx="1031">
                  <c:v>105.217380952381</c:v>
                </c:pt>
                <c:pt idx="1032">
                  <c:v>105.234761904762</c:v>
                </c:pt>
                <c:pt idx="1033">
                  <c:v>105.2492857142858</c:v>
                </c:pt>
                <c:pt idx="1034">
                  <c:v>105.2638095238096</c:v>
                </c:pt>
                <c:pt idx="1035">
                  <c:v>105.2792857142858</c:v>
                </c:pt>
                <c:pt idx="1036">
                  <c:v>105.294761904762</c:v>
                </c:pt>
                <c:pt idx="1037">
                  <c:v>105.314761904762</c:v>
                </c:pt>
                <c:pt idx="1038">
                  <c:v>105.334761904762</c:v>
                </c:pt>
                <c:pt idx="1039">
                  <c:v>105.3538095238096</c:v>
                </c:pt>
                <c:pt idx="1040">
                  <c:v>105.3728571428572</c:v>
                </c:pt>
                <c:pt idx="1041">
                  <c:v>105.3930952380953</c:v>
                </c:pt>
                <c:pt idx="1042">
                  <c:v>105.4133333333334</c:v>
                </c:pt>
                <c:pt idx="1043">
                  <c:v>105.4400000000001</c:v>
                </c:pt>
                <c:pt idx="1044">
                  <c:v>105.4666666666668</c:v>
                </c:pt>
                <c:pt idx="1045">
                  <c:v>105.4869047619048</c:v>
                </c:pt>
                <c:pt idx="1046">
                  <c:v>105.5071428571429</c:v>
                </c:pt>
                <c:pt idx="1047">
                  <c:v>105.5252380952382</c:v>
                </c:pt>
                <c:pt idx="1048">
                  <c:v>105.5433333333334</c:v>
                </c:pt>
                <c:pt idx="1049">
                  <c:v>105.564761904762</c:v>
                </c:pt>
                <c:pt idx="1050">
                  <c:v>105.5861904761906</c:v>
                </c:pt>
                <c:pt idx="1051">
                  <c:v>105.6035714285715</c:v>
                </c:pt>
                <c:pt idx="1052">
                  <c:v>105.6209523809525</c:v>
                </c:pt>
                <c:pt idx="1053">
                  <c:v>105.6407142857144</c:v>
                </c:pt>
                <c:pt idx="1054">
                  <c:v>105.6604761904763</c:v>
                </c:pt>
                <c:pt idx="1055">
                  <c:v>105.6842857142858</c:v>
                </c:pt>
                <c:pt idx="1056">
                  <c:v>105.7080952380953</c:v>
                </c:pt>
                <c:pt idx="1057">
                  <c:v>105.727380952381</c:v>
                </c:pt>
                <c:pt idx="1058">
                  <c:v>105.7466666666668</c:v>
                </c:pt>
                <c:pt idx="1059">
                  <c:v>105.7657142857144</c:v>
                </c:pt>
                <c:pt idx="1060">
                  <c:v>105.784761904762</c:v>
                </c:pt>
                <c:pt idx="1061">
                  <c:v>105.8083333333334</c:v>
                </c:pt>
                <c:pt idx="1062">
                  <c:v>105.8319047619048</c:v>
                </c:pt>
                <c:pt idx="1063">
                  <c:v>105.8492857142858</c:v>
                </c:pt>
                <c:pt idx="1064">
                  <c:v>105.8666666666667</c:v>
                </c:pt>
                <c:pt idx="1065">
                  <c:v>105.8842857142858</c:v>
                </c:pt>
                <c:pt idx="1066">
                  <c:v>105.9019047619048</c:v>
                </c:pt>
                <c:pt idx="1067">
                  <c:v>105.9219047619048</c:v>
                </c:pt>
                <c:pt idx="1068">
                  <c:v>105.9419047619048</c:v>
                </c:pt>
                <c:pt idx="1069">
                  <c:v>105.9604761904763</c:v>
                </c:pt>
                <c:pt idx="1070">
                  <c:v>105.9790476190477</c:v>
                </c:pt>
                <c:pt idx="1071">
                  <c:v>105.9983333333334</c:v>
                </c:pt>
                <c:pt idx="1072">
                  <c:v>106.0176190476191</c:v>
                </c:pt>
                <c:pt idx="1073">
                  <c:v>106.0409523809525</c:v>
                </c:pt>
                <c:pt idx="1074">
                  <c:v>106.0642857142858</c:v>
                </c:pt>
                <c:pt idx="1075">
                  <c:v>106.0842857142858</c:v>
                </c:pt>
                <c:pt idx="1076">
                  <c:v>106.1042857142858</c:v>
                </c:pt>
                <c:pt idx="1077">
                  <c:v>106.129761904762</c:v>
                </c:pt>
                <c:pt idx="1078">
                  <c:v>106.1552380952382</c:v>
                </c:pt>
                <c:pt idx="1079">
                  <c:v>106.1764285714287</c:v>
                </c:pt>
                <c:pt idx="1080">
                  <c:v>106.1976190476191</c:v>
                </c:pt>
                <c:pt idx="1081">
                  <c:v>106.2126190476191</c:v>
                </c:pt>
                <c:pt idx="1082">
                  <c:v>106.2276190476191</c:v>
                </c:pt>
                <c:pt idx="1083">
                  <c:v>106.2366666666667</c:v>
                </c:pt>
                <c:pt idx="1084">
                  <c:v>106.2457142857144</c:v>
                </c:pt>
                <c:pt idx="1085">
                  <c:v>106.2554761904763</c:v>
                </c:pt>
                <c:pt idx="1086">
                  <c:v>106.2652380952382</c:v>
                </c:pt>
                <c:pt idx="1087">
                  <c:v>106.2776190476191</c:v>
                </c:pt>
                <c:pt idx="1088">
                  <c:v>106.2900000000001</c:v>
                </c:pt>
                <c:pt idx="1089">
                  <c:v>106.309761904762</c:v>
                </c:pt>
                <c:pt idx="1090">
                  <c:v>106.3295238095239</c:v>
                </c:pt>
                <c:pt idx="1091">
                  <c:v>106.3533333333334</c:v>
                </c:pt>
                <c:pt idx="1092">
                  <c:v>106.3771428571429</c:v>
                </c:pt>
                <c:pt idx="1093">
                  <c:v>106.4052380952382</c:v>
                </c:pt>
                <c:pt idx="1094">
                  <c:v>106.4333333333334</c:v>
                </c:pt>
                <c:pt idx="1095">
                  <c:v>106.4569047619048</c:v>
                </c:pt>
                <c:pt idx="1096">
                  <c:v>106.4804761904763</c:v>
                </c:pt>
                <c:pt idx="1097">
                  <c:v>106.5064285714286</c:v>
                </c:pt>
                <c:pt idx="1098">
                  <c:v>106.532380952381</c:v>
                </c:pt>
                <c:pt idx="1099">
                  <c:v>106.5600000000001</c:v>
                </c:pt>
                <c:pt idx="1100">
                  <c:v>106.5876190476191</c:v>
                </c:pt>
                <c:pt idx="1101">
                  <c:v>106.6083333333334</c:v>
                </c:pt>
                <c:pt idx="1102">
                  <c:v>106.6290476190477</c:v>
                </c:pt>
                <c:pt idx="1103">
                  <c:v>106.654761904762</c:v>
                </c:pt>
                <c:pt idx="1104">
                  <c:v>106.6804761904763</c:v>
                </c:pt>
                <c:pt idx="1105">
                  <c:v>106.7090476190477</c:v>
                </c:pt>
                <c:pt idx="1106">
                  <c:v>106.7376190476191</c:v>
                </c:pt>
                <c:pt idx="1107">
                  <c:v>106.7607142857144</c:v>
                </c:pt>
                <c:pt idx="1108">
                  <c:v>106.7838095238096</c:v>
                </c:pt>
                <c:pt idx="1109">
                  <c:v>106.8078571428572</c:v>
                </c:pt>
                <c:pt idx="1110">
                  <c:v>106.8319047619049</c:v>
                </c:pt>
                <c:pt idx="1111">
                  <c:v>106.852142857143</c:v>
                </c:pt>
                <c:pt idx="1112">
                  <c:v>106.872380952381</c:v>
                </c:pt>
                <c:pt idx="1113">
                  <c:v>106.8826190476191</c:v>
                </c:pt>
                <c:pt idx="1114">
                  <c:v>106.8928571428572</c:v>
                </c:pt>
                <c:pt idx="1115">
                  <c:v>106.9021428571429</c:v>
                </c:pt>
                <c:pt idx="1116">
                  <c:v>106.9114285714286</c:v>
                </c:pt>
                <c:pt idx="1117">
                  <c:v>106.9188095238096</c:v>
                </c:pt>
                <c:pt idx="1118">
                  <c:v>106.9261904761906</c:v>
                </c:pt>
                <c:pt idx="1119">
                  <c:v>106.9361904761905</c:v>
                </c:pt>
                <c:pt idx="1120">
                  <c:v>106.9461904761905</c:v>
                </c:pt>
                <c:pt idx="1121">
                  <c:v>106.9583333333334</c:v>
                </c:pt>
                <c:pt idx="1122">
                  <c:v>106.9704761904763</c:v>
                </c:pt>
                <c:pt idx="1123">
                  <c:v>106.9809523809525</c:v>
                </c:pt>
                <c:pt idx="1124">
                  <c:v>106.9914285714287</c:v>
                </c:pt>
                <c:pt idx="1125">
                  <c:v>107.0007142857144</c:v>
                </c:pt>
                <c:pt idx="1126">
                  <c:v>107.0100000000001</c:v>
                </c:pt>
                <c:pt idx="1127">
                  <c:v>107.017380952381</c:v>
                </c:pt>
                <c:pt idx="1128">
                  <c:v>107.024761904762</c:v>
                </c:pt>
                <c:pt idx="1129">
                  <c:v>107.0369047619048</c:v>
                </c:pt>
                <c:pt idx="1130">
                  <c:v>107.0490476190477</c:v>
                </c:pt>
                <c:pt idx="1131">
                  <c:v>107.0661904761905</c:v>
                </c:pt>
                <c:pt idx="1132">
                  <c:v>107.0833333333334</c:v>
                </c:pt>
                <c:pt idx="1133">
                  <c:v>107.1004761904763</c:v>
                </c:pt>
                <c:pt idx="1134">
                  <c:v>107.1176190476191</c:v>
                </c:pt>
                <c:pt idx="1135">
                  <c:v>107.1345238095239</c:v>
                </c:pt>
                <c:pt idx="1136">
                  <c:v>107.1514285714287</c:v>
                </c:pt>
                <c:pt idx="1137">
                  <c:v>107.1652380952382</c:v>
                </c:pt>
                <c:pt idx="1138">
                  <c:v>107.1790476190477</c:v>
                </c:pt>
                <c:pt idx="1139">
                  <c:v>107.1880952380953</c:v>
                </c:pt>
                <c:pt idx="1140">
                  <c:v>107.1971428571429</c:v>
                </c:pt>
                <c:pt idx="1141">
                  <c:v>107.2130952380953</c:v>
                </c:pt>
                <c:pt idx="1142">
                  <c:v>107.2290476190477</c:v>
                </c:pt>
                <c:pt idx="1143">
                  <c:v>107.2411904761906</c:v>
                </c:pt>
                <c:pt idx="1144">
                  <c:v>107.2533333333334</c:v>
                </c:pt>
                <c:pt idx="1145">
                  <c:v>107.2680952380953</c:v>
                </c:pt>
                <c:pt idx="1146">
                  <c:v>107.2828571428572</c:v>
                </c:pt>
                <c:pt idx="1147">
                  <c:v>107.2928571428572</c:v>
                </c:pt>
                <c:pt idx="1148">
                  <c:v>107.3028571428572</c:v>
                </c:pt>
                <c:pt idx="1149">
                  <c:v>107.3114285714286</c:v>
                </c:pt>
                <c:pt idx="1150">
                  <c:v>107.3200000000001</c:v>
                </c:pt>
                <c:pt idx="1151">
                  <c:v>107.3261904761906</c:v>
                </c:pt>
                <c:pt idx="1152">
                  <c:v>107.332380952381</c:v>
                </c:pt>
                <c:pt idx="1153">
                  <c:v>107.3407142857144</c:v>
                </c:pt>
                <c:pt idx="1154">
                  <c:v>107.3490476190477</c:v>
                </c:pt>
                <c:pt idx="1155">
                  <c:v>107.3616666666667</c:v>
                </c:pt>
                <c:pt idx="1156">
                  <c:v>107.3742857142858</c:v>
                </c:pt>
                <c:pt idx="1157">
                  <c:v>107.3885714285715</c:v>
                </c:pt>
                <c:pt idx="1158">
                  <c:v>107.4028571428572</c:v>
                </c:pt>
                <c:pt idx="1159">
                  <c:v>107.414761904762</c:v>
                </c:pt>
                <c:pt idx="1160">
                  <c:v>107.4266666666668</c:v>
                </c:pt>
                <c:pt idx="1161">
                  <c:v>107.4395238095239</c:v>
                </c:pt>
                <c:pt idx="1162">
                  <c:v>107.452380952381</c:v>
                </c:pt>
                <c:pt idx="1163">
                  <c:v>107.4654761904763</c:v>
                </c:pt>
                <c:pt idx="1164">
                  <c:v>107.4785714285715</c:v>
                </c:pt>
                <c:pt idx="1165">
                  <c:v>107.4921428571429</c:v>
                </c:pt>
                <c:pt idx="1166">
                  <c:v>107.5057142857144</c:v>
                </c:pt>
                <c:pt idx="1167">
                  <c:v>107.5221428571429</c:v>
                </c:pt>
                <c:pt idx="1168">
                  <c:v>107.5385714285715</c:v>
                </c:pt>
                <c:pt idx="1169">
                  <c:v>107.547380952381</c:v>
                </c:pt>
                <c:pt idx="1170">
                  <c:v>107.5561904761906</c:v>
                </c:pt>
                <c:pt idx="1171">
                  <c:v>107.5650000000001</c:v>
                </c:pt>
                <c:pt idx="1172">
                  <c:v>107.5738095238096</c:v>
                </c:pt>
                <c:pt idx="1173">
                  <c:v>107.5840476190477</c:v>
                </c:pt>
                <c:pt idx="1174">
                  <c:v>107.5942857142858</c:v>
                </c:pt>
                <c:pt idx="1175">
                  <c:v>107.6085714285715</c:v>
                </c:pt>
                <c:pt idx="1176">
                  <c:v>107.6228571428572</c:v>
                </c:pt>
                <c:pt idx="1177">
                  <c:v>107.6330952380953</c:v>
                </c:pt>
                <c:pt idx="1178">
                  <c:v>107.6433333333334</c:v>
                </c:pt>
                <c:pt idx="1179">
                  <c:v>107.6504761904763</c:v>
                </c:pt>
                <c:pt idx="1180">
                  <c:v>107.6576190476191</c:v>
                </c:pt>
                <c:pt idx="1181">
                  <c:v>107.6635714285715</c:v>
                </c:pt>
                <c:pt idx="1182">
                  <c:v>107.6695238095239</c:v>
                </c:pt>
                <c:pt idx="1183">
                  <c:v>107.6721428571429</c:v>
                </c:pt>
                <c:pt idx="1184">
                  <c:v>107.674761904762</c:v>
                </c:pt>
                <c:pt idx="1185">
                  <c:v>107.6835714285715</c:v>
                </c:pt>
                <c:pt idx="1186">
                  <c:v>107.692380952381</c:v>
                </c:pt>
                <c:pt idx="1187">
                  <c:v>107.7050000000001</c:v>
                </c:pt>
                <c:pt idx="1188">
                  <c:v>107.7176190476191</c:v>
                </c:pt>
                <c:pt idx="1189">
                  <c:v>107.7266666666667</c:v>
                </c:pt>
                <c:pt idx="1190">
                  <c:v>107.7357142857144</c:v>
                </c:pt>
                <c:pt idx="1191">
                  <c:v>107.7419047619048</c:v>
                </c:pt>
                <c:pt idx="1192">
                  <c:v>107.7480952380953</c:v>
                </c:pt>
                <c:pt idx="1193">
                  <c:v>107.7554761904763</c:v>
                </c:pt>
                <c:pt idx="1194">
                  <c:v>107.7628571428572</c:v>
                </c:pt>
                <c:pt idx="1195">
                  <c:v>107.764761904762</c:v>
                </c:pt>
                <c:pt idx="1196">
                  <c:v>107.7666666666668</c:v>
                </c:pt>
                <c:pt idx="1197">
                  <c:v>107.7745238095239</c:v>
                </c:pt>
                <c:pt idx="1198">
                  <c:v>107.782380952381</c:v>
                </c:pt>
                <c:pt idx="1199">
                  <c:v>107.7895238095239</c:v>
                </c:pt>
                <c:pt idx="1200">
                  <c:v>107.7966666666667</c:v>
                </c:pt>
                <c:pt idx="1201">
                  <c:v>107.8038095238096</c:v>
                </c:pt>
                <c:pt idx="1202">
                  <c:v>107.8109523809525</c:v>
                </c:pt>
                <c:pt idx="1203">
                  <c:v>107.8188095238096</c:v>
                </c:pt>
                <c:pt idx="1204">
                  <c:v>107.8266666666667</c:v>
                </c:pt>
                <c:pt idx="1205">
                  <c:v>107.8354761904763</c:v>
                </c:pt>
                <c:pt idx="1206">
                  <c:v>107.8442857142858</c:v>
                </c:pt>
                <c:pt idx="1207">
                  <c:v>107.8516666666668</c:v>
                </c:pt>
                <c:pt idx="1208">
                  <c:v>107.8590476190477</c:v>
                </c:pt>
                <c:pt idx="1209">
                  <c:v>107.8683333333334</c:v>
                </c:pt>
                <c:pt idx="1210">
                  <c:v>107.8776190476191</c:v>
                </c:pt>
                <c:pt idx="1211">
                  <c:v>107.8826190476191</c:v>
                </c:pt>
                <c:pt idx="1212">
                  <c:v>107.8876190476191</c:v>
                </c:pt>
                <c:pt idx="1213">
                  <c:v>107.8916666666668</c:v>
                </c:pt>
                <c:pt idx="1214">
                  <c:v>107.8957142857144</c:v>
                </c:pt>
                <c:pt idx="1215">
                  <c:v>107.9011904761906</c:v>
                </c:pt>
                <c:pt idx="1216">
                  <c:v>107.9066666666668</c:v>
                </c:pt>
                <c:pt idx="1217">
                  <c:v>107.9121428571429</c:v>
                </c:pt>
                <c:pt idx="1218">
                  <c:v>107.9176190476191</c:v>
                </c:pt>
                <c:pt idx="1219">
                  <c:v>107.9242857142858</c:v>
                </c:pt>
                <c:pt idx="1220">
                  <c:v>107.9309523809525</c:v>
                </c:pt>
                <c:pt idx="1221">
                  <c:v>107.9390476190477</c:v>
                </c:pt>
                <c:pt idx="1222">
                  <c:v>107.9471428571429</c:v>
                </c:pt>
                <c:pt idx="1223">
                  <c:v>107.9552380952382</c:v>
                </c:pt>
                <c:pt idx="1224">
                  <c:v>107.9633333333334</c:v>
                </c:pt>
                <c:pt idx="1225">
                  <c:v>107.9716666666667</c:v>
                </c:pt>
                <c:pt idx="1226">
                  <c:v>107.9800000000001</c:v>
                </c:pt>
                <c:pt idx="1227">
                  <c:v>107.9883333333334</c:v>
                </c:pt>
                <c:pt idx="1228">
                  <c:v>107.9966666666668</c:v>
                </c:pt>
                <c:pt idx="1229">
                  <c:v>108.004761904762</c:v>
                </c:pt>
                <c:pt idx="1230">
                  <c:v>108.0128571428572</c:v>
                </c:pt>
                <c:pt idx="1231">
                  <c:v>108.0209523809525</c:v>
                </c:pt>
                <c:pt idx="1232">
                  <c:v>108.0290476190477</c:v>
                </c:pt>
                <c:pt idx="1233">
                  <c:v>108.034761904762</c:v>
                </c:pt>
                <c:pt idx="1234">
                  <c:v>108.0404761904763</c:v>
                </c:pt>
                <c:pt idx="1235">
                  <c:v>108.0492857142858</c:v>
                </c:pt>
                <c:pt idx="1236">
                  <c:v>108.0580952380953</c:v>
                </c:pt>
                <c:pt idx="1237">
                  <c:v>108.0626190476191</c:v>
                </c:pt>
                <c:pt idx="1238">
                  <c:v>108.0671428571429</c:v>
                </c:pt>
                <c:pt idx="1239">
                  <c:v>108.0711904761906</c:v>
                </c:pt>
                <c:pt idx="1240">
                  <c:v>108.0752380952382</c:v>
                </c:pt>
                <c:pt idx="1241">
                  <c:v>108.0769047619048</c:v>
                </c:pt>
                <c:pt idx="1242">
                  <c:v>108.0785714285715</c:v>
                </c:pt>
                <c:pt idx="1243">
                  <c:v>108.0850000000001</c:v>
                </c:pt>
                <c:pt idx="1244">
                  <c:v>108.0914285714287</c:v>
                </c:pt>
                <c:pt idx="1245">
                  <c:v>108.0980952380953</c:v>
                </c:pt>
                <c:pt idx="1246">
                  <c:v>108.104761904762</c:v>
                </c:pt>
                <c:pt idx="1247">
                  <c:v>108.1178571428572</c:v>
                </c:pt>
                <c:pt idx="1248">
                  <c:v>108.1309523809525</c:v>
                </c:pt>
                <c:pt idx="1249">
                  <c:v>108.142380952381</c:v>
                </c:pt>
                <c:pt idx="1250">
                  <c:v>108.1538095238096</c:v>
                </c:pt>
                <c:pt idx="1251">
                  <c:v>108.1661904761906</c:v>
                </c:pt>
                <c:pt idx="1252">
                  <c:v>108.1785714285715</c:v>
                </c:pt>
                <c:pt idx="1253">
                  <c:v>108.1885714285715</c:v>
                </c:pt>
                <c:pt idx="1254">
                  <c:v>108.1985714285715</c:v>
                </c:pt>
                <c:pt idx="1255">
                  <c:v>108.2157142857144</c:v>
                </c:pt>
                <c:pt idx="1256">
                  <c:v>108.2328571428572</c:v>
                </c:pt>
                <c:pt idx="1257">
                  <c:v>108.2492857142858</c:v>
                </c:pt>
                <c:pt idx="1258">
                  <c:v>108.2657142857144</c:v>
                </c:pt>
                <c:pt idx="1259">
                  <c:v>108.2859523809525</c:v>
                </c:pt>
                <c:pt idx="1260">
                  <c:v>108.3061904761906</c:v>
                </c:pt>
                <c:pt idx="1261">
                  <c:v>108.3304761904763</c:v>
                </c:pt>
                <c:pt idx="1262">
                  <c:v>108.354761904762</c:v>
                </c:pt>
                <c:pt idx="1263">
                  <c:v>108.3783333333334</c:v>
                </c:pt>
                <c:pt idx="1264">
                  <c:v>108.4019047619048</c:v>
                </c:pt>
                <c:pt idx="1265">
                  <c:v>108.4178571428572</c:v>
                </c:pt>
                <c:pt idx="1266">
                  <c:v>108.4338095238096</c:v>
                </c:pt>
                <c:pt idx="1267">
                  <c:v>108.447380952381</c:v>
                </c:pt>
                <c:pt idx="1268">
                  <c:v>108.4609523809524</c:v>
                </c:pt>
                <c:pt idx="1269">
                  <c:v>108.4635714285715</c:v>
                </c:pt>
                <c:pt idx="1270">
                  <c:v>108.4661904761905</c:v>
                </c:pt>
                <c:pt idx="1271">
                  <c:v>108.472380952381</c:v>
                </c:pt>
                <c:pt idx="1272">
                  <c:v>108.4785714285715</c:v>
                </c:pt>
                <c:pt idx="1273">
                  <c:v>108.4866666666667</c:v>
                </c:pt>
                <c:pt idx="1274">
                  <c:v>108.494761904762</c:v>
                </c:pt>
                <c:pt idx="1275">
                  <c:v>108.4992857142858</c:v>
                </c:pt>
                <c:pt idx="1276">
                  <c:v>108.5038095238096</c:v>
                </c:pt>
                <c:pt idx="1277">
                  <c:v>108.5111904761906</c:v>
                </c:pt>
                <c:pt idx="1278">
                  <c:v>108.5185714285715</c:v>
                </c:pt>
                <c:pt idx="1279">
                  <c:v>108.5240476190477</c:v>
                </c:pt>
                <c:pt idx="1280">
                  <c:v>108.5295238095239</c:v>
                </c:pt>
                <c:pt idx="1281">
                  <c:v>108.5311904761905</c:v>
                </c:pt>
                <c:pt idx="1282">
                  <c:v>108.5328571428572</c:v>
                </c:pt>
                <c:pt idx="1283">
                  <c:v>108.5402380952382</c:v>
                </c:pt>
                <c:pt idx="1284">
                  <c:v>108.5476190476191</c:v>
                </c:pt>
                <c:pt idx="1285">
                  <c:v>108.5580952380953</c:v>
                </c:pt>
                <c:pt idx="1286">
                  <c:v>108.5685714285715</c:v>
                </c:pt>
                <c:pt idx="1287">
                  <c:v>108.5804761904763</c:v>
                </c:pt>
                <c:pt idx="1288">
                  <c:v>108.592380952381</c:v>
                </c:pt>
                <c:pt idx="1289">
                  <c:v>108.612380952381</c:v>
                </c:pt>
                <c:pt idx="1290">
                  <c:v>108.632380952381</c:v>
                </c:pt>
                <c:pt idx="1291">
                  <c:v>108.6511904761905</c:v>
                </c:pt>
                <c:pt idx="1292">
                  <c:v>108.6700000000001</c:v>
                </c:pt>
                <c:pt idx="1293">
                  <c:v>108.6857142857144</c:v>
                </c:pt>
                <c:pt idx="1294">
                  <c:v>108.7014285714287</c:v>
                </c:pt>
                <c:pt idx="1295">
                  <c:v>108.7140476190477</c:v>
                </c:pt>
                <c:pt idx="1296">
                  <c:v>108.7266666666667</c:v>
                </c:pt>
                <c:pt idx="1297">
                  <c:v>108.7385714285715</c:v>
                </c:pt>
                <c:pt idx="1298">
                  <c:v>108.7504761904763</c:v>
                </c:pt>
                <c:pt idx="1299">
                  <c:v>108.7661904761906</c:v>
                </c:pt>
                <c:pt idx="1300">
                  <c:v>108.7819047619048</c:v>
                </c:pt>
                <c:pt idx="1301">
                  <c:v>108.7995238095239</c:v>
                </c:pt>
                <c:pt idx="1302">
                  <c:v>108.817142857143</c:v>
                </c:pt>
                <c:pt idx="1303">
                  <c:v>108.8390476190477</c:v>
                </c:pt>
                <c:pt idx="1304">
                  <c:v>108.8609523809525</c:v>
                </c:pt>
                <c:pt idx="1305">
                  <c:v>108.8816666666667</c:v>
                </c:pt>
                <c:pt idx="1306">
                  <c:v>108.902380952381</c:v>
                </c:pt>
                <c:pt idx="1307">
                  <c:v>108.9250000000001</c:v>
                </c:pt>
                <c:pt idx="1308">
                  <c:v>108.9476190476191</c:v>
                </c:pt>
                <c:pt idx="1309">
                  <c:v>108.967380952381</c:v>
                </c:pt>
                <c:pt idx="1310">
                  <c:v>108.9871428571429</c:v>
                </c:pt>
                <c:pt idx="1311">
                  <c:v>109.0085714285715</c:v>
                </c:pt>
                <c:pt idx="1312">
                  <c:v>109.0300000000001</c:v>
                </c:pt>
                <c:pt idx="1313">
                  <c:v>109.0538095238096</c:v>
                </c:pt>
                <c:pt idx="1314">
                  <c:v>109.0776190476191</c:v>
                </c:pt>
                <c:pt idx="1315">
                  <c:v>109.1007142857144</c:v>
                </c:pt>
                <c:pt idx="1316">
                  <c:v>109.1238095238096</c:v>
                </c:pt>
                <c:pt idx="1317">
                  <c:v>109.144761904762</c:v>
                </c:pt>
                <c:pt idx="1318">
                  <c:v>109.1657142857144</c:v>
                </c:pt>
                <c:pt idx="1319">
                  <c:v>109.1888095238096</c:v>
                </c:pt>
                <c:pt idx="1320">
                  <c:v>109.2119047619048</c:v>
                </c:pt>
                <c:pt idx="1321">
                  <c:v>109.2302380952382</c:v>
                </c:pt>
                <c:pt idx="1322">
                  <c:v>109.2485714285715</c:v>
                </c:pt>
                <c:pt idx="1323">
                  <c:v>109.264761904762</c:v>
                </c:pt>
                <c:pt idx="1324">
                  <c:v>109.2809523809525</c:v>
                </c:pt>
                <c:pt idx="1325">
                  <c:v>109.3007142857144</c:v>
                </c:pt>
                <c:pt idx="1326">
                  <c:v>109.3204761904763</c:v>
                </c:pt>
                <c:pt idx="1327">
                  <c:v>109.3345238095239</c:v>
                </c:pt>
                <c:pt idx="1328">
                  <c:v>109.3485714285715</c:v>
                </c:pt>
                <c:pt idx="1329">
                  <c:v>109.3640476190477</c:v>
                </c:pt>
                <c:pt idx="1330">
                  <c:v>109.3795238095239</c:v>
                </c:pt>
                <c:pt idx="1331">
                  <c:v>109.3966666666667</c:v>
                </c:pt>
                <c:pt idx="1332">
                  <c:v>109.4138095238096</c:v>
                </c:pt>
                <c:pt idx="1333">
                  <c:v>109.4295238095239</c:v>
                </c:pt>
                <c:pt idx="1334">
                  <c:v>109.4452380952382</c:v>
                </c:pt>
                <c:pt idx="1335">
                  <c:v>109.4616666666668</c:v>
                </c:pt>
                <c:pt idx="1336">
                  <c:v>109.4780952380953</c:v>
                </c:pt>
                <c:pt idx="1337">
                  <c:v>109.4942857142858</c:v>
                </c:pt>
                <c:pt idx="1338">
                  <c:v>109.5104761904763</c:v>
                </c:pt>
                <c:pt idx="1339">
                  <c:v>109.5219047619048</c:v>
                </c:pt>
                <c:pt idx="1340">
                  <c:v>109.5333333333334</c:v>
                </c:pt>
                <c:pt idx="1341">
                  <c:v>109.5509523809525</c:v>
                </c:pt>
                <c:pt idx="1342">
                  <c:v>109.5685714285715</c:v>
                </c:pt>
                <c:pt idx="1343">
                  <c:v>109.5895238095239</c:v>
                </c:pt>
                <c:pt idx="1344">
                  <c:v>109.6104761904763</c:v>
                </c:pt>
                <c:pt idx="1345">
                  <c:v>109.6314285714287</c:v>
                </c:pt>
                <c:pt idx="1346">
                  <c:v>109.652380952381</c:v>
                </c:pt>
                <c:pt idx="1347">
                  <c:v>109.6754761904763</c:v>
                </c:pt>
                <c:pt idx="1348">
                  <c:v>109.6985714285715</c:v>
                </c:pt>
                <c:pt idx="1349">
                  <c:v>109.7207142857144</c:v>
                </c:pt>
                <c:pt idx="1350">
                  <c:v>109.7428571428572</c:v>
                </c:pt>
                <c:pt idx="1351">
                  <c:v>109.7652380952382</c:v>
                </c:pt>
                <c:pt idx="1352">
                  <c:v>109.7876190476191</c:v>
                </c:pt>
                <c:pt idx="1353">
                  <c:v>109.8130952380953</c:v>
                </c:pt>
                <c:pt idx="1354">
                  <c:v>109.8385714285715</c:v>
                </c:pt>
                <c:pt idx="1355">
                  <c:v>109.8619047619048</c:v>
                </c:pt>
                <c:pt idx="1356">
                  <c:v>109.8852380952382</c:v>
                </c:pt>
                <c:pt idx="1357">
                  <c:v>109.9021428571429</c:v>
                </c:pt>
                <c:pt idx="1358">
                  <c:v>109.9190476190477</c:v>
                </c:pt>
                <c:pt idx="1359">
                  <c:v>109.9359523809525</c:v>
                </c:pt>
                <c:pt idx="1360">
                  <c:v>109.9528571428572</c:v>
                </c:pt>
                <c:pt idx="1361">
                  <c:v>109.9707142857144</c:v>
                </c:pt>
                <c:pt idx="1362">
                  <c:v>109.9885714285715</c:v>
                </c:pt>
                <c:pt idx="1363">
                  <c:v>110.0059523809525</c:v>
                </c:pt>
                <c:pt idx="1364">
                  <c:v>110.0233333333334</c:v>
                </c:pt>
                <c:pt idx="1365">
                  <c:v>110.0390476190477</c:v>
                </c:pt>
                <c:pt idx="1366">
                  <c:v>110.054761904762</c:v>
                </c:pt>
                <c:pt idx="1367">
                  <c:v>110.0652380952382</c:v>
                </c:pt>
                <c:pt idx="1368">
                  <c:v>110.0757142857144</c:v>
                </c:pt>
                <c:pt idx="1369">
                  <c:v>110.0790476190477</c:v>
                </c:pt>
                <c:pt idx="1370">
                  <c:v>110.082380952381</c:v>
                </c:pt>
                <c:pt idx="1371">
                  <c:v>110.0888095238096</c:v>
                </c:pt>
                <c:pt idx="1372">
                  <c:v>110.0952380952382</c:v>
                </c:pt>
                <c:pt idx="1373">
                  <c:v>110.102142857143</c:v>
                </c:pt>
                <c:pt idx="1374">
                  <c:v>110.1090476190477</c:v>
                </c:pt>
                <c:pt idx="1375">
                  <c:v>110.1169047619048</c:v>
                </c:pt>
                <c:pt idx="1376">
                  <c:v>110.124761904762</c:v>
                </c:pt>
                <c:pt idx="1377">
                  <c:v>110.1371428571429</c:v>
                </c:pt>
                <c:pt idx="1378">
                  <c:v>110.1495238095239</c:v>
                </c:pt>
                <c:pt idx="1379">
                  <c:v>110.1609523809525</c:v>
                </c:pt>
                <c:pt idx="1380">
                  <c:v>110.172380952381</c:v>
                </c:pt>
                <c:pt idx="1381">
                  <c:v>110.1811904761906</c:v>
                </c:pt>
                <c:pt idx="1382">
                  <c:v>110.1900000000001</c:v>
                </c:pt>
                <c:pt idx="1383">
                  <c:v>110.2016666666667</c:v>
                </c:pt>
                <c:pt idx="1384">
                  <c:v>110.2133333333334</c:v>
                </c:pt>
                <c:pt idx="1385">
                  <c:v>110.2252380952382</c:v>
                </c:pt>
                <c:pt idx="1386">
                  <c:v>110.2371428571429</c:v>
                </c:pt>
                <c:pt idx="1387">
                  <c:v>110.2461904761905</c:v>
                </c:pt>
                <c:pt idx="1388">
                  <c:v>110.2552380952382</c:v>
                </c:pt>
                <c:pt idx="1389">
                  <c:v>110.2685714285715</c:v>
                </c:pt>
                <c:pt idx="1390">
                  <c:v>110.2819047619048</c:v>
                </c:pt>
                <c:pt idx="1391">
                  <c:v>110.2942857142858</c:v>
                </c:pt>
                <c:pt idx="1392">
                  <c:v>110.3066666666668</c:v>
                </c:pt>
                <c:pt idx="1393">
                  <c:v>110.3171428571429</c:v>
                </c:pt>
                <c:pt idx="1394">
                  <c:v>110.3276190476191</c:v>
                </c:pt>
                <c:pt idx="1395">
                  <c:v>110.3400000000001</c:v>
                </c:pt>
                <c:pt idx="1396">
                  <c:v>110.352380952381</c:v>
                </c:pt>
                <c:pt idx="1397">
                  <c:v>110.3650000000001</c:v>
                </c:pt>
                <c:pt idx="1398">
                  <c:v>110.3776190476191</c:v>
                </c:pt>
                <c:pt idx="1399">
                  <c:v>110.382380952381</c:v>
                </c:pt>
                <c:pt idx="1400">
                  <c:v>110.3871428571429</c:v>
                </c:pt>
                <c:pt idx="1401">
                  <c:v>110.3935714285715</c:v>
                </c:pt>
                <c:pt idx="1402">
                  <c:v>110.4000000000001</c:v>
                </c:pt>
                <c:pt idx="1403">
                  <c:v>110.4069047619049</c:v>
                </c:pt>
                <c:pt idx="1404">
                  <c:v>110.4138095238096</c:v>
                </c:pt>
                <c:pt idx="1405">
                  <c:v>110.4188095238096</c:v>
                </c:pt>
                <c:pt idx="1406">
                  <c:v>110.4238095238096</c:v>
                </c:pt>
                <c:pt idx="1407">
                  <c:v>110.4335714285715</c:v>
                </c:pt>
                <c:pt idx="1408">
                  <c:v>110.4433333333334</c:v>
                </c:pt>
                <c:pt idx="1409">
                  <c:v>110.4526190476191</c:v>
                </c:pt>
                <c:pt idx="1410">
                  <c:v>110.4619047619049</c:v>
                </c:pt>
                <c:pt idx="1411">
                  <c:v>110.4659523809525</c:v>
                </c:pt>
                <c:pt idx="1412">
                  <c:v>110.4700000000001</c:v>
                </c:pt>
                <c:pt idx="1413">
                  <c:v>110.474761904762</c:v>
                </c:pt>
                <c:pt idx="1414">
                  <c:v>110.4795238095239</c:v>
                </c:pt>
                <c:pt idx="1415">
                  <c:v>110.4830952380953</c:v>
                </c:pt>
                <c:pt idx="1416">
                  <c:v>110.4866666666667</c:v>
                </c:pt>
                <c:pt idx="1417">
                  <c:v>110.4907142857144</c:v>
                </c:pt>
                <c:pt idx="1418">
                  <c:v>110.494761904762</c:v>
                </c:pt>
                <c:pt idx="1419">
                  <c:v>110.5014285714286</c:v>
                </c:pt>
                <c:pt idx="1420">
                  <c:v>110.5080952380953</c:v>
                </c:pt>
                <c:pt idx="1421">
                  <c:v>110.5166666666667</c:v>
                </c:pt>
                <c:pt idx="1422">
                  <c:v>110.5252380952382</c:v>
                </c:pt>
                <c:pt idx="1423">
                  <c:v>110.5278571428572</c:v>
                </c:pt>
                <c:pt idx="1424">
                  <c:v>110.5304761904763</c:v>
                </c:pt>
                <c:pt idx="1425">
                  <c:v>110.5314285714286</c:v>
                </c:pt>
                <c:pt idx="1426">
                  <c:v>110.532380952381</c:v>
                </c:pt>
                <c:pt idx="1427">
                  <c:v>110.5252380952382</c:v>
                </c:pt>
                <c:pt idx="1428">
                  <c:v>110.5180952380953</c:v>
                </c:pt>
                <c:pt idx="1429">
                  <c:v>110.5102380952382</c:v>
                </c:pt>
                <c:pt idx="1430">
                  <c:v>110.502380952381</c:v>
                </c:pt>
                <c:pt idx="1431">
                  <c:v>110.4938095238096</c:v>
                </c:pt>
                <c:pt idx="1432">
                  <c:v>110.4852380952382</c:v>
                </c:pt>
                <c:pt idx="1433">
                  <c:v>110.4833333333334</c:v>
                </c:pt>
                <c:pt idx="1434">
                  <c:v>110.4814285714287</c:v>
                </c:pt>
                <c:pt idx="1435">
                  <c:v>110.4828571428572</c:v>
                </c:pt>
                <c:pt idx="1436">
                  <c:v>110.4842857142858</c:v>
                </c:pt>
                <c:pt idx="1437">
                  <c:v>110.4909523809525</c:v>
                </c:pt>
                <c:pt idx="1438">
                  <c:v>110.4976190476191</c:v>
                </c:pt>
                <c:pt idx="1439">
                  <c:v>110.5014285714286</c:v>
                </c:pt>
                <c:pt idx="1440">
                  <c:v>110.5052380952382</c:v>
                </c:pt>
                <c:pt idx="1441">
                  <c:v>110.5076190476191</c:v>
                </c:pt>
                <c:pt idx="1442">
                  <c:v>110.5100000000001</c:v>
                </c:pt>
                <c:pt idx="1443">
                  <c:v>110.5076190476191</c:v>
                </c:pt>
                <c:pt idx="1444">
                  <c:v>110.5052380952382</c:v>
                </c:pt>
                <c:pt idx="1445">
                  <c:v>110.4980952380953</c:v>
                </c:pt>
                <c:pt idx="1446">
                  <c:v>110.4909523809525</c:v>
                </c:pt>
                <c:pt idx="1447">
                  <c:v>110.4864285714287</c:v>
                </c:pt>
                <c:pt idx="1448">
                  <c:v>110.4819047619048</c:v>
                </c:pt>
                <c:pt idx="1449">
                  <c:v>110.4780952380953</c:v>
                </c:pt>
                <c:pt idx="1450">
                  <c:v>110.4742857142858</c:v>
                </c:pt>
                <c:pt idx="1451">
                  <c:v>110.4707142857144</c:v>
                </c:pt>
                <c:pt idx="1452">
                  <c:v>110.4671428571429</c:v>
                </c:pt>
                <c:pt idx="1453">
                  <c:v>110.464761904762</c:v>
                </c:pt>
                <c:pt idx="1454">
                  <c:v>110.462380952381</c:v>
                </c:pt>
                <c:pt idx="1455">
                  <c:v>110.4552380952382</c:v>
                </c:pt>
                <c:pt idx="1456">
                  <c:v>110.4480952380953</c:v>
                </c:pt>
                <c:pt idx="1457">
                  <c:v>110.4371428571429</c:v>
                </c:pt>
                <c:pt idx="1458">
                  <c:v>110.4261904761906</c:v>
                </c:pt>
                <c:pt idx="1459">
                  <c:v>110.4188095238096</c:v>
                </c:pt>
                <c:pt idx="1460">
                  <c:v>110.4114285714287</c:v>
                </c:pt>
                <c:pt idx="1461">
                  <c:v>110.404761904762</c:v>
                </c:pt>
                <c:pt idx="1462">
                  <c:v>110.3980952380953</c:v>
                </c:pt>
                <c:pt idx="1463">
                  <c:v>110.3902380952382</c:v>
                </c:pt>
                <c:pt idx="1464">
                  <c:v>110.382380952381</c:v>
                </c:pt>
                <c:pt idx="1465">
                  <c:v>110.3761904761906</c:v>
                </c:pt>
                <c:pt idx="1466">
                  <c:v>110.3700000000001</c:v>
                </c:pt>
                <c:pt idx="1467">
                  <c:v>110.3602380952382</c:v>
                </c:pt>
                <c:pt idx="1468">
                  <c:v>110.3504761904763</c:v>
                </c:pt>
                <c:pt idx="1469">
                  <c:v>110.3409523809525</c:v>
                </c:pt>
                <c:pt idx="1470">
                  <c:v>110.3314285714287</c:v>
                </c:pt>
                <c:pt idx="1471">
                  <c:v>110.3226190476191</c:v>
                </c:pt>
                <c:pt idx="1472">
                  <c:v>110.3138095238096</c:v>
                </c:pt>
                <c:pt idx="1473">
                  <c:v>110.3002380952382</c:v>
                </c:pt>
                <c:pt idx="1474">
                  <c:v>110.2866666666667</c:v>
                </c:pt>
                <c:pt idx="1475">
                  <c:v>110.2711904761906</c:v>
                </c:pt>
                <c:pt idx="1476">
                  <c:v>110.2557142857144</c:v>
                </c:pt>
                <c:pt idx="1477">
                  <c:v>110.2395238095239</c:v>
                </c:pt>
                <c:pt idx="1478">
                  <c:v>110.2233333333334</c:v>
                </c:pt>
                <c:pt idx="1479">
                  <c:v>110.2030952380953</c:v>
                </c:pt>
                <c:pt idx="1480">
                  <c:v>110.1828571428572</c:v>
                </c:pt>
                <c:pt idx="1481">
                  <c:v>110.1690476190477</c:v>
                </c:pt>
                <c:pt idx="1482">
                  <c:v>110.1552380952382</c:v>
                </c:pt>
                <c:pt idx="1483">
                  <c:v>110.1485714285715</c:v>
                </c:pt>
                <c:pt idx="1484">
                  <c:v>110.1419047619049</c:v>
                </c:pt>
                <c:pt idx="1485">
                  <c:v>110.1319047619048</c:v>
                </c:pt>
                <c:pt idx="1486">
                  <c:v>110.1219047619048</c:v>
                </c:pt>
                <c:pt idx="1487">
                  <c:v>110.1152380952382</c:v>
                </c:pt>
                <c:pt idx="1488">
                  <c:v>110.1085714285715</c:v>
                </c:pt>
                <c:pt idx="1489">
                  <c:v>110.0980952380953</c:v>
                </c:pt>
                <c:pt idx="1490">
                  <c:v>110.0876190476191</c:v>
                </c:pt>
                <c:pt idx="1491">
                  <c:v>110.0719047619048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'流量-温度综合分析'!$A$2:$A$1493</c:f>
              <c:numCache>
                <c:formatCode>General</c:formatCode>
                <c:ptCount val="14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</c:numCache>
            </c:numRef>
          </c:cat>
          <c:val>
            <c:numRef>
              <c:f>'流量-温度综合分析'!$H$2:$H$1493</c:f>
              <c:numCache>
                <c:formatCode>General</c:formatCode>
                <c:ptCount val="1492"/>
                <c:pt idx="0">
                  <c:v>24.75952380952382</c:v>
                </c:pt>
                <c:pt idx="1">
                  <c:v>24.76333333333334</c:v>
                </c:pt>
                <c:pt idx="2">
                  <c:v>24.76714285714286</c:v>
                </c:pt>
                <c:pt idx="3">
                  <c:v>24.76928571428572</c:v>
                </c:pt>
                <c:pt idx="4">
                  <c:v>24.77142857142858</c:v>
                </c:pt>
                <c:pt idx="5">
                  <c:v>24.77190476190477</c:v>
                </c:pt>
                <c:pt idx="6">
                  <c:v>24.77238095238097</c:v>
                </c:pt>
                <c:pt idx="7">
                  <c:v>24.7709523809524</c:v>
                </c:pt>
                <c:pt idx="8">
                  <c:v>24.76952380952383</c:v>
                </c:pt>
                <c:pt idx="9">
                  <c:v>24.76500000000002</c:v>
                </c:pt>
                <c:pt idx="10">
                  <c:v>24.76047619047621</c:v>
                </c:pt>
                <c:pt idx="11">
                  <c:v>24.75714285714288</c:v>
                </c:pt>
                <c:pt idx="12">
                  <c:v>24.75380952380954</c:v>
                </c:pt>
                <c:pt idx="13">
                  <c:v>24.75380952380954</c:v>
                </c:pt>
                <c:pt idx="14">
                  <c:v>24.75380952380954</c:v>
                </c:pt>
                <c:pt idx="15">
                  <c:v>24.75380952380954</c:v>
                </c:pt>
                <c:pt idx="16">
                  <c:v>24.75380952380954</c:v>
                </c:pt>
                <c:pt idx="17">
                  <c:v>24.75476190476192</c:v>
                </c:pt>
                <c:pt idx="18">
                  <c:v>24.7557142857143</c:v>
                </c:pt>
                <c:pt idx="19">
                  <c:v>24.75809523809526</c:v>
                </c:pt>
                <c:pt idx="20">
                  <c:v>24.76047619047621</c:v>
                </c:pt>
                <c:pt idx="21">
                  <c:v>24.76047619047621</c:v>
                </c:pt>
                <c:pt idx="22">
                  <c:v>24.76047619047621</c:v>
                </c:pt>
                <c:pt idx="23">
                  <c:v>24.75809523809526</c:v>
                </c:pt>
                <c:pt idx="24">
                  <c:v>24.7557142857143</c:v>
                </c:pt>
                <c:pt idx="25">
                  <c:v>24.75476190476192</c:v>
                </c:pt>
                <c:pt idx="26">
                  <c:v>24.75380952380954</c:v>
                </c:pt>
                <c:pt idx="27">
                  <c:v>24.75523809523812</c:v>
                </c:pt>
                <c:pt idx="28">
                  <c:v>24.75666666666669</c:v>
                </c:pt>
                <c:pt idx="29">
                  <c:v>24.75404761904764</c:v>
                </c:pt>
                <c:pt idx="30">
                  <c:v>24.75142857142859</c:v>
                </c:pt>
                <c:pt idx="31">
                  <c:v>24.75119047619049</c:v>
                </c:pt>
                <c:pt idx="32">
                  <c:v>24.7509523809524</c:v>
                </c:pt>
                <c:pt idx="33">
                  <c:v>24.7509523809524</c:v>
                </c:pt>
                <c:pt idx="34">
                  <c:v>24.7509523809524</c:v>
                </c:pt>
                <c:pt idx="35">
                  <c:v>24.75119047619049</c:v>
                </c:pt>
                <c:pt idx="36">
                  <c:v>24.75142857142859</c:v>
                </c:pt>
                <c:pt idx="37">
                  <c:v>24.75261904761907</c:v>
                </c:pt>
                <c:pt idx="38">
                  <c:v>24.75380952380954</c:v>
                </c:pt>
                <c:pt idx="39">
                  <c:v>24.75976190476192</c:v>
                </c:pt>
                <c:pt idx="40">
                  <c:v>24.76571428571431</c:v>
                </c:pt>
                <c:pt idx="41">
                  <c:v>24.76571428571431</c:v>
                </c:pt>
                <c:pt idx="42">
                  <c:v>24.76571428571431</c:v>
                </c:pt>
                <c:pt idx="43">
                  <c:v>24.76619047619049</c:v>
                </c:pt>
                <c:pt idx="44">
                  <c:v>24.76666666666669</c:v>
                </c:pt>
                <c:pt idx="45">
                  <c:v>24.76619047619049</c:v>
                </c:pt>
                <c:pt idx="46">
                  <c:v>24.76571428571431</c:v>
                </c:pt>
                <c:pt idx="47">
                  <c:v>24.76333333333336</c:v>
                </c:pt>
                <c:pt idx="48">
                  <c:v>24.7609523809524</c:v>
                </c:pt>
                <c:pt idx="49">
                  <c:v>24.7609523809524</c:v>
                </c:pt>
                <c:pt idx="50">
                  <c:v>24.7609523809524</c:v>
                </c:pt>
                <c:pt idx="51">
                  <c:v>24.76380952380955</c:v>
                </c:pt>
                <c:pt idx="52">
                  <c:v>24.76666666666669</c:v>
                </c:pt>
                <c:pt idx="53">
                  <c:v>24.76642857142859</c:v>
                </c:pt>
                <c:pt idx="54">
                  <c:v>24.76619047619049</c:v>
                </c:pt>
                <c:pt idx="55">
                  <c:v>24.76380952380954</c:v>
                </c:pt>
                <c:pt idx="56">
                  <c:v>24.76142857142859</c:v>
                </c:pt>
                <c:pt idx="57">
                  <c:v>24.75904761904764</c:v>
                </c:pt>
                <c:pt idx="58">
                  <c:v>24.75666666666669</c:v>
                </c:pt>
                <c:pt idx="59">
                  <c:v>24.75428571428574</c:v>
                </c:pt>
                <c:pt idx="60">
                  <c:v>24.75190476190478</c:v>
                </c:pt>
                <c:pt idx="61">
                  <c:v>24.75428571428574</c:v>
                </c:pt>
                <c:pt idx="62">
                  <c:v>24.75666666666669</c:v>
                </c:pt>
                <c:pt idx="63">
                  <c:v>24.75976190476193</c:v>
                </c:pt>
                <c:pt idx="64">
                  <c:v>24.76285714285716</c:v>
                </c:pt>
                <c:pt idx="65">
                  <c:v>24.76452380952383</c:v>
                </c:pt>
                <c:pt idx="66">
                  <c:v>24.76619047619049</c:v>
                </c:pt>
                <c:pt idx="67">
                  <c:v>24.75714285714287</c:v>
                </c:pt>
                <c:pt idx="68">
                  <c:v>24.74809523809526</c:v>
                </c:pt>
                <c:pt idx="69">
                  <c:v>24.71857142857144</c:v>
                </c:pt>
                <c:pt idx="70">
                  <c:v>24.68904761904763</c:v>
                </c:pt>
                <c:pt idx="71">
                  <c:v>24.64119047619049</c:v>
                </c:pt>
                <c:pt idx="72">
                  <c:v>24.59333333333335</c:v>
                </c:pt>
                <c:pt idx="73">
                  <c:v>24.53500000000002</c:v>
                </c:pt>
                <c:pt idx="74">
                  <c:v>24.47666666666668</c:v>
                </c:pt>
                <c:pt idx="75">
                  <c:v>24.42428571428573</c:v>
                </c:pt>
                <c:pt idx="76">
                  <c:v>24.37190476190478</c:v>
                </c:pt>
                <c:pt idx="77">
                  <c:v>24.34071428571431</c:v>
                </c:pt>
                <c:pt idx="78">
                  <c:v>24.30952380952383</c:v>
                </c:pt>
                <c:pt idx="79">
                  <c:v>24.29309523809526</c:v>
                </c:pt>
                <c:pt idx="80">
                  <c:v>24.27666666666669</c:v>
                </c:pt>
                <c:pt idx="81">
                  <c:v>24.27404761904764</c:v>
                </c:pt>
                <c:pt idx="82">
                  <c:v>24.27142857142859</c:v>
                </c:pt>
                <c:pt idx="83">
                  <c:v>24.27333333333335</c:v>
                </c:pt>
                <c:pt idx="84">
                  <c:v>24.27523809523811</c:v>
                </c:pt>
                <c:pt idx="85">
                  <c:v>24.27857142857145</c:v>
                </c:pt>
                <c:pt idx="86">
                  <c:v>24.28190476190478</c:v>
                </c:pt>
                <c:pt idx="87">
                  <c:v>24.28476190476193</c:v>
                </c:pt>
                <c:pt idx="88">
                  <c:v>24.28761904761907</c:v>
                </c:pt>
                <c:pt idx="89">
                  <c:v>24.29190476190478</c:v>
                </c:pt>
                <c:pt idx="90">
                  <c:v>24.2961904761905</c:v>
                </c:pt>
                <c:pt idx="91">
                  <c:v>24.29880952380955</c:v>
                </c:pt>
                <c:pt idx="92">
                  <c:v>24.30142857142859</c:v>
                </c:pt>
                <c:pt idx="93">
                  <c:v>24.31428571428573</c:v>
                </c:pt>
                <c:pt idx="94">
                  <c:v>24.32714285714287</c:v>
                </c:pt>
                <c:pt idx="95">
                  <c:v>24.33833333333335</c:v>
                </c:pt>
                <c:pt idx="96">
                  <c:v>24.34952380952383</c:v>
                </c:pt>
                <c:pt idx="97">
                  <c:v>24.36214285714287</c:v>
                </c:pt>
                <c:pt idx="98">
                  <c:v>24.37476190476192</c:v>
                </c:pt>
                <c:pt idx="99">
                  <c:v>24.38785714285716</c:v>
                </c:pt>
                <c:pt idx="100">
                  <c:v>24.4009523809524</c:v>
                </c:pt>
                <c:pt idx="101">
                  <c:v>24.41357142857145</c:v>
                </c:pt>
                <c:pt idx="102">
                  <c:v>24.4261904761905</c:v>
                </c:pt>
                <c:pt idx="103">
                  <c:v>24.43904761904764</c:v>
                </c:pt>
                <c:pt idx="104">
                  <c:v>24.45190476190478</c:v>
                </c:pt>
                <c:pt idx="105">
                  <c:v>24.46476190476192</c:v>
                </c:pt>
                <c:pt idx="106">
                  <c:v>24.47761904761906</c:v>
                </c:pt>
                <c:pt idx="107">
                  <c:v>24.48857142857145</c:v>
                </c:pt>
                <c:pt idx="108">
                  <c:v>24.49952380952383</c:v>
                </c:pt>
                <c:pt idx="109">
                  <c:v>24.50928571428573</c:v>
                </c:pt>
                <c:pt idx="110">
                  <c:v>24.51904761904763</c:v>
                </c:pt>
                <c:pt idx="111">
                  <c:v>24.5307142857143</c:v>
                </c:pt>
                <c:pt idx="112">
                  <c:v>24.54238095238097</c:v>
                </c:pt>
                <c:pt idx="113">
                  <c:v>24.55833333333335</c:v>
                </c:pt>
                <c:pt idx="114">
                  <c:v>24.57428571428574</c:v>
                </c:pt>
                <c:pt idx="115">
                  <c:v>24.58690476190478</c:v>
                </c:pt>
                <c:pt idx="116">
                  <c:v>24.59952380952383</c:v>
                </c:pt>
                <c:pt idx="117">
                  <c:v>24.61309523809526</c:v>
                </c:pt>
                <c:pt idx="118">
                  <c:v>24.62666666666669</c:v>
                </c:pt>
                <c:pt idx="119">
                  <c:v>24.64500000000002</c:v>
                </c:pt>
                <c:pt idx="120">
                  <c:v>24.66333333333335</c:v>
                </c:pt>
                <c:pt idx="121">
                  <c:v>24.68238095238097</c:v>
                </c:pt>
                <c:pt idx="122">
                  <c:v>24.70142857142859</c:v>
                </c:pt>
                <c:pt idx="123">
                  <c:v>24.71904761904764</c:v>
                </c:pt>
                <c:pt idx="124">
                  <c:v>24.73666666666669</c:v>
                </c:pt>
                <c:pt idx="125">
                  <c:v>24.76309523809526</c:v>
                </c:pt>
                <c:pt idx="126">
                  <c:v>24.78952380952383</c:v>
                </c:pt>
                <c:pt idx="127">
                  <c:v>24.8107142857143</c:v>
                </c:pt>
                <c:pt idx="128">
                  <c:v>24.83190476190478</c:v>
                </c:pt>
                <c:pt idx="129">
                  <c:v>24.85738095238097</c:v>
                </c:pt>
                <c:pt idx="130">
                  <c:v>24.88285714285716</c:v>
                </c:pt>
                <c:pt idx="131">
                  <c:v>24.92000000000002</c:v>
                </c:pt>
                <c:pt idx="132">
                  <c:v>24.95714285714287</c:v>
                </c:pt>
                <c:pt idx="133">
                  <c:v>24.99833333333335</c:v>
                </c:pt>
                <c:pt idx="134">
                  <c:v>25.03952380952383</c:v>
                </c:pt>
                <c:pt idx="135">
                  <c:v>25.08809523809526</c:v>
                </c:pt>
                <c:pt idx="136">
                  <c:v>25.13666666666669</c:v>
                </c:pt>
                <c:pt idx="137">
                  <c:v>25.20071428571431</c:v>
                </c:pt>
                <c:pt idx="138">
                  <c:v>25.26476190476193</c:v>
                </c:pt>
                <c:pt idx="139">
                  <c:v>25.34166666666669</c:v>
                </c:pt>
                <c:pt idx="140">
                  <c:v>25.41857142857145</c:v>
                </c:pt>
                <c:pt idx="141">
                  <c:v>25.49547619047621</c:v>
                </c:pt>
                <c:pt idx="142">
                  <c:v>25.57238095238097</c:v>
                </c:pt>
                <c:pt idx="143">
                  <c:v>25.66238095238097</c:v>
                </c:pt>
                <c:pt idx="144">
                  <c:v>25.75238095238097</c:v>
                </c:pt>
                <c:pt idx="145">
                  <c:v>25.85357142857145</c:v>
                </c:pt>
                <c:pt idx="146">
                  <c:v>25.95476190476192</c:v>
                </c:pt>
                <c:pt idx="147">
                  <c:v>26.05952380952383</c:v>
                </c:pt>
                <c:pt idx="148">
                  <c:v>26.16428571428573</c:v>
                </c:pt>
                <c:pt idx="149">
                  <c:v>26.27452380952383</c:v>
                </c:pt>
                <c:pt idx="150">
                  <c:v>26.38476190476192</c:v>
                </c:pt>
                <c:pt idx="151">
                  <c:v>26.50690476190478</c:v>
                </c:pt>
                <c:pt idx="152">
                  <c:v>26.62904761904764</c:v>
                </c:pt>
                <c:pt idx="153">
                  <c:v>26.73857142857145</c:v>
                </c:pt>
                <c:pt idx="154">
                  <c:v>26.84809523809526</c:v>
                </c:pt>
                <c:pt idx="155">
                  <c:v>26.9611904761905</c:v>
                </c:pt>
                <c:pt idx="156">
                  <c:v>27.07428571428574</c:v>
                </c:pt>
                <c:pt idx="157">
                  <c:v>27.20333333333335</c:v>
                </c:pt>
                <c:pt idx="158">
                  <c:v>27.33238095238097</c:v>
                </c:pt>
                <c:pt idx="159">
                  <c:v>27.45380952380954</c:v>
                </c:pt>
                <c:pt idx="160">
                  <c:v>27.57523809523811</c:v>
                </c:pt>
                <c:pt idx="161">
                  <c:v>27.70214285714287</c:v>
                </c:pt>
                <c:pt idx="162">
                  <c:v>27.82904761904764</c:v>
                </c:pt>
                <c:pt idx="163">
                  <c:v>27.97976190476192</c:v>
                </c:pt>
                <c:pt idx="164">
                  <c:v>28.13047619047621</c:v>
                </c:pt>
                <c:pt idx="165">
                  <c:v>28.27952380952383</c:v>
                </c:pt>
                <c:pt idx="166">
                  <c:v>28.42857142857145</c:v>
                </c:pt>
                <c:pt idx="167">
                  <c:v>28.58976190476193</c:v>
                </c:pt>
                <c:pt idx="168">
                  <c:v>28.7509523809524</c:v>
                </c:pt>
                <c:pt idx="169">
                  <c:v>28.92500000000002</c:v>
                </c:pt>
                <c:pt idx="170">
                  <c:v>29.09904761904764</c:v>
                </c:pt>
                <c:pt idx="171">
                  <c:v>29.24428571428574</c:v>
                </c:pt>
                <c:pt idx="172">
                  <c:v>29.38952380952383</c:v>
                </c:pt>
                <c:pt idx="173">
                  <c:v>29.51428571428574</c:v>
                </c:pt>
                <c:pt idx="174">
                  <c:v>29.63904761904764</c:v>
                </c:pt>
                <c:pt idx="175">
                  <c:v>29.77000000000002</c:v>
                </c:pt>
                <c:pt idx="176">
                  <c:v>29.9009523809524</c:v>
                </c:pt>
                <c:pt idx="177">
                  <c:v>30.01809523809526</c:v>
                </c:pt>
                <c:pt idx="178">
                  <c:v>30.13523809523812</c:v>
                </c:pt>
                <c:pt idx="179">
                  <c:v>30.26404761904764</c:v>
                </c:pt>
                <c:pt idx="180">
                  <c:v>30.39285714285717</c:v>
                </c:pt>
                <c:pt idx="181">
                  <c:v>30.55023809523812</c:v>
                </c:pt>
                <c:pt idx="182">
                  <c:v>30.70761904761907</c:v>
                </c:pt>
                <c:pt idx="183">
                  <c:v>30.86000000000002</c:v>
                </c:pt>
                <c:pt idx="184">
                  <c:v>31.01238095238098</c:v>
                </c:pt>
                <c:pt idx="185">
                  <c:v>31.16714285714288</c:v>
                </c:pt>
                <c:pt idx="186">
                  <c:v>31.32190476190479</c:v>
                </c:pt>
                <c:pt idx="187">
                  <c:v>31.49333333333336</c:v>
                </c:pt>
                <c:pt idx="188">
                  <c:v>31.66476190476193</c:v>
                </c:pt>
                <c:pt idx="189">
                  <c:v>31.81142857142859</c:v>
                </c:pt>
                <c:pt idx="190">
                  <c:v>31.95809523809526</c:v>
                </c:pt>
                <c:pt idx="191">
                  <c:v>32.08476190476193</c:v>
                </c:pt>
                <c:pt idx="192">
                  <c:v>32.2114285714286</c:v>
                </c:pt>
                <c:pt idx="193">
                  <c:v>32.3411904761905</c:v>
                </c:pt>
                <c:pt idx="194">
                  <c:v>32.4709523809524</c:v>
                </c:pt>
                <c:pt idx="195">
                  <c:v>32.60642857142859</c:v>
                </c:pt>
                <c:pt idx="196">
                  <c:v>32.74190476190479</c:v>
                </c:pt>
                <c:pt idx="197">
                  <c:v>32.8816666666667</c:v>
                </c:pt>
                <c:pt idx="198">
                  <c:v>33.0214285714286</c:v>
                </c:pt>
                <c:pt idx="199">
                  <c:v>33.17880952380955</c:v>
                </c:pt>
                <c:pt idx="200">
                  <c:v>33.3361904761905</c:v>
                </c:pt>
                <c:pt idx="201">
                  <c:v>33.49047619047622</c:v>
                </c:pt>
                <c:pt idx="202">
                  <c:v>33.64476190476194</c:v>
                </c:pt>
                <c:pt idx="203">
                  <c:v>33.78476190476193</c:v>
                </c:pt>
                <c:pt idx="204">
                  <c:v>33.92476190476192</c:v>
                </c:pt>
                <c:pt idx="205">
                  <c:v>34.05690476190478</c:v>
                </c:pt>
                <c:pt idx="206">
                  <c:v>34.18904761904764</c:v>
                </c:pt>
                <c:pt idx="207">
                  <c:v>34.31380952380955</c:v>
                </c:pt>
                <c:pt idx="208">
                  <c:v>34.43857142857145</c:v>
                </c:pt>
                <c:pt idx="209">
                  <c:v>34.52547619047621</c:v>
                </c:pt>
                <c:pt idx="210">
                  <c:v>34.61238095238097</c:v>
                </c:pt>
                <c:pt idx="211">
                  <c:v>34.68333333333336</c:v>
                </c:pt>
                <c:pt idx="212">
                  <c:v>34.75428571428574</c:v>
                </c:pt>
                <c:pt idx="213">
                  <c:v>34.82166666666669</c:v>
                </c:pt>
                <c:pt idx="214">
                  <c:v>34.88904761904764</c:v>
                </c:pt>
                <c:pt idx="215">
                  <c:v>34.95261904761907</c:v>
                </c:pt>
                <c:pt idx="216">
                  <c:v>35.0161904761905</c:v>
                </c:pt>
                <c:pt idx="217">
                  <c:v>35.08857142857146</c:v>
                </c:pt>
                <c:pt idx="218">
                  <c:v>35.1609523809524</c:v>
                </c:pt>
                <c:pt idx="219">
                  <c:v>35.25047619047622</c:v>
                </c:pt>
                <c:pt idx="220">
                  <c:v>35.34000000000003</c:v>
                </c:pt>
                <c:pt idx="221">
                  <c:v>35.41785714285717</c:v>
                </c:pt>
                <c:pt idx="222">
                  <c:v>35.49571428571431</c:v>
                </c:pt>
                <c:pt idx="223">
                  <c:v>35.58690476190479</c:v>
                </c:pt>
                <c:pt idx="224">
                  <c:v>35.67809523809527</c:v>
                </c:pt>
                <c:pt idx="225">
                  <c:v>35.78309523809527</c:v>
                </c:pt>
                <c:pt idx="226">
                  <c:v>35.88809523809527</c:v>
                </c:pt>
                <c:pt idx="227">
                  <c:v>35.97500000000004</c:v>
                </c:pt>
                <c:pt idx="228">
                  <c:v>36.06190476190479</c:v>
                </c:pt>
                <c:pt idx="229">
                  <c:v>36.13071428571432</c:v>
                </c:pt>
                <c:pt idx="230">
                  <c:v>36.19952380952384</c:v>
                </c:pt>
                <c:pt idx="231">
                  <c:v>36.26833333333336</c:v>
                </c:pt>
                <c:pt idx="232">
                  <c:v>36.33714285714288</c:v>
                </c:pt>
                <c:pt idx="233">
                  <c:v>36.3864285714286</c:v>
                </c:pt>
                <c:pt idx="234">
                  <c:v>36.43571428571431</c:v>
                </c:pt>
                <c:pt idx="235">
                  <c:v>36.50404761904765</c:v>
                </c:pt>
                <c:pt idx="236">
                  <c:v>36.57238095238098</c:v>
                </c:pt>
                <c:pt idx="237">
                  <c:v>36.67190476190479</c:v>
                </c:pt>
                <c:pt idx="238">
                  <c:v>36.7714285714286</c:v>
                </c:pt>
                <c:pt idx="239">
                  <c:v>36.8814285714286</c:v>
                </c:pt>
                <c:pt idx="240">
                  <c:v>36.9914285714286</c:v>
                </c:pt>
                <c:pt idx="241">
                  <c:v>37.10952380952384</c:v>
                </c:pt>
                <c:pt idx="242">
                  <c:v>37.22761904761907</c:v>
                </c:pt>
                <c:pt idx="243">
                  <c:v>37.36952380952383</c:v>
                </c:pt>
                <c:pt idx="244">
                  <c:v>37.5114285714286</c:v>
                </c:pt>
                <c:pt idx="245">
                  <c:v>37.63166666666669</c:v>
                </c:pt>
                <c:pt idx="246">
                  <c:v>37.75190476190479</c:v>
                </c:pt>
                <c:pt idx="247">
                  <c:v>37.85571428571431</c:v>
                </c:pt>
                <c:pt idx="248">
                  <c:v>37.95952380952383</c:v>
                </c:pt>
                <c:pt idx="249">
                  <c:v>38.05738095238097</c:v>
                </c:pt>
                <c:pt idx="250">
                  <c:v>38.15523809523812</c:v>
                </c:pt>
                <c:pt idx="251">
                  <c:v>38.2514285714286</c:v>
                </c:pt>
                <c:pt idx="252">
                  <c:v>38.34761904761908</c:v>
                </c:pt>
                <c:pt idx="253">
                  <c:v>38.44404761904764</c:v>
                </c:pt>
                <c:pt idx="254">
                  <c:v>38.54047619047621</c:v>
                </c:pt>
                <c:pt idx="255">
                  <c:v>38.6561904761905</c:v>
                </c:pt>
                <c:pt idx="256">
                  <c:v>38.77190476190479</c:v>
                </c:pt>
                <c:pt idx="257">
                  <c:v>38.87809523809527</c:v>
                </c:pt>
                <c:pt idx="258">
                  <c:v>38.98428571428575</c:v>
                </c:pt>
                <c:pt idx="259">
                  <c:v>39.07214285714289</c:v>
                </c:pt>
                <c:pt idx="260">
                  <c:v>39.16000000000003</c:v>
                </c:pt>
                <c:pt idx="261">
                  <c:v>39.24714285714288</c:v>
                </c:pt>
                <c:pt idx="262">
                  <c:v>39.33428571428574</c:v>
                </c:pt>
                <c:pt idx="263">
                  <c:v>39.42309523809527</c:v>
                </c:pt>
                <c:pt idx="264">
                  <c:v>39.51190476190479</c:v>
                </c:pt>
                <c:pt idx="265">
                  <c:v>39.60023809523813</c:v>
                </c:pt>
                <c:pt idx="266">
                  <c:v>39.68857142857146</c:v>
                </c:pt>
                <c:pt idx="267">
                  <c:v>39.78928571428575</c:v>
                </c:pt>
                <c:pt idx="268">
                  <c:v>39.89000000000003</c:v>
                </c:pt>
                <c:pt idx="269">
                  <c:v>39.98928571428574</c:v>
                </c:pt>
                <c:pt idx="270">
                  <c:v>40.08857142857146</c:v>
                </c:pt>
                <c:pt idx="271">
                  <c:v>40.16714285714289</c:v>
                </c:pt>
                <c:pt idx="272">
                  <c:v>40.24571428571431</c:v>
                </c:pt>
                <c:pt idx="273">
                  <c:v>40.31690476190479</c:v>
                </c:pt>
                <c:pt idx="274">
                  <c:v>40.38809523809527</c:v>
                </c:pt>
                <c:pt idx="275">
                  <c:v>40.47071428571432</c:v>
                </c:pt>
                <c:pt idx="276">
                  <c:v>40.55333333333336</c:v>
                </c:pt>
                <c:pt idx="277">
                  <c:v>40.63857142857146</c:v>
                </c:pt>
                <c:pt idx="278">
                  <c:v>40.72380952380956</c:v>
                </c:pt>
                <c:pt idx="279">
                  <c:v>40.82476190476194</c:v>
                </c:pt>
                <c:pt idx="280">
                  <c:v>40.92571428571432</c:v>
                </c:pt>
                <c:pt idx="281">
                  <c:v>41.01928571428574</c:v>
                </c:pt>
                <c:pt idx="282">
                  <c:v>41.11285714285717</c:v>
                </c:pt>
                <c:pt idx="283">
                  <c:v>41.18119047619051</c:v>
                </c:pt>
                <c:pt idx="284">
                  <c:v>41.24952380952384</c:v>
                </c:pt>
                <c:pt idx="285">
                  <c:v>41.31857142857146</c:v>
                </c:pt>
                <c:pt idx="286">
                  <c:v>41.38761904761908</c:v>
                </c:pt>
                <c:pt idx="287">
                  <c:v>41.47476190476194</c:v>
                </c:pt>
                <c:pt idx="288">
                  <c:v>41.5619047619048</c:v>
                </c:pt>
                <c:pt idx="289">
                  <c:v>41.64976190476194</c:v>
                </c:pt>
                <c:pt idx="290">
                  <c:v>41.73761904761908</c:v>
                </c:pt>
                <c:pt idx="291">
                  <c:v>41.83904761904765</c:v>
                </c:pt>
                <c:pt idx="292">
                  <c:v>41.94047619047622</c:v>
                </c:pt>
                <c:pt idx="293">
                  <c:v>42.03904761904765</c:v>
                </c:pt>
                <c:pt idx="294">
                  <c:v>42.13761904761908</c:v>
                </c:pt>
                <c:pt idx="295">
                  <c:v>42.20261904761908</c:v>
                </c:pt>
                <c:pt idx="296">
                  <c:v>42.26761904761908</c:v>
                </c:pt>
                <c:pt idx="297">
                  <c:v>42.31214285714289</c:v>
                </c:pt>
                <c:pt idx="298">
                  <c:v>42.3566666666667</c:v>
                </c:pt>
                <c:pt idx="299">
                  <c:v>42.38738095238098</c:v>
                </c:pt>
                <c:pt idx="300">
                  <c:v>42.41809523809526</c:v>
                </c:pt>
                <c:pt idx="301">
                  <c:v>42.43500000000003</c:v>
                </c:pt>
                <c:pt idx="302">
                  <c:v>42.4519047619048</c:v>
                </c:pt>
                <c:pt idx="303">
                  <c:v>42.45952380952384</c:v>
                </c:pt>
                <c:pt idx="304">
                  <c:v>42.46714285714289</c:v>
                </c:pt>
                <c:pt idx="305">
                  <c:v>42.47928571428574</c:v>
                </c:pt>
                <c:pt idx="306">
                  <c:v>42.4914285714286</c:v>
                </c:pt>
                <c:pt idx="307">
                  <c:v>42.52714285714288</c:v>
                </c:pt>
                <c:pt idx="308">
                  <c:v>42.56285714285717</c:v>
                </c:pt>
                <c:pt idx="309">
                  <c:v>42.61261904761908</c:v>
                </c:pt>
                <c:pt idx="310">
                  <c:v>42.66238095238098</c:v>
                </c:pt>
                <c:pt idx="311">
                  <c:v>42.73738095238098</c:v>
                </c:pt>
                <c:pt idx="312">
                  <c:v>42.81238095238098</c:v>
                </c:pt>
                <c:pt idx="313">
                  <c:v>42.90285714285717</c:v>
                </c:pt>
                <c:pt idx="314">
                  <c:v>42.99333333333337</c:v>
                </c:pt>
                <c:pt idx="315">
                  <c:v>43.08071428571432</c:v>
                </c:pt>
                <c:pt idx="316">
                  <c:v>43.16809523809528</c:v>
                </c:pt>
                <c:pt idx="317">
                  <c:v>43.22261904761908</c:v>
                </c:pt>
                <c:pt idx="318">
                  <c:v>43.27714285714289</c:v>
                </c:pt>
                <c:pt idx="319">
                  <c:v>43.29333333333336</c:v>
                </c:pt>
                <c:pt idx="320">
                  <c:v>43.30952380952384</c:v>
                </c:pt>
                <c:pt idx="321">
                  <c:v>43.27714285714289</c:v>
                </c:pt>
                <c:pt idx="322">
                  <c:v>43.24476190476194</c:v>
                </c:pt>
                <c:pt idx="323">
                  <c:v>43.19928571428575</c:v>
                </c:pt>
                <c:pt idx="324">
                  <c:v>43.15380952380956</c:v>
                </c:pt>
                <c:pt idx="325">
                  <c:v>43.14809523809527</c:v>
                </c:pt>
                <c:pt idx="326">
                  <c:v>43.14238095238098</c:v>
                </c:pt>
                <c:pt idx="327">
                  <c:v>43.2114285714286</c:v>
                </c:pt>
                <c:pt idx="328">
                  <c:v>43.28047619047622</c:v>
                </c:pt>
                <c:pt idx="329">
                  <c:v>43.3866666666667</c:v>
                </c:pt>
                <c:pt idx="330">
                  <c:v>43.49285714285718</c:v>
                </c:pt>
                <c:pt idx="331">
                  <c:v>43.60761904761908</c:v>
                </c:pt>
                <c:pt idx="332">
                  <c:v>43.72238095238099</c:v>
                </c:pt>
                <c:pt idx="333">
                  <c:v>43.81952380952384</c:v>
                </c:pt>
                <c:pt idx="334">
                  <c:v>43.91666666666669</c:v>
                </c:pt>
                <c:pt idx="335">
                  <c:v>43.98476190476194</c:v>
                </c:pt>
                <c:pt idx="336">
                  <c:v>44.05285714285718</c:v>
                </c:pt>
                <c:pt idx="337">
                  <c:v>44.10976190476194</c:v>
                </c:pt>
                <c:pt idx="338">
                  <c:v>44.1666666666667</c:v>
                </c:pt>
                <c:pt idx="339">
                  <c:v>44.21190476190479</c:v>
                </c:pt>
                <c:pt idx="340">
                  <c:v>44.25714285714289</c:v>
                </c:pt>
                <c:pt idx="341">
                  <c:v>44.2969047619048</c:v>
                </c:pt>
                <c:pt idx="342">
                  <c:v>44.3366666666667</c:v>
                </c:pt>
                <c:pt idx="343">
                  <c:v>44.38119047619051</c:v>
                </c:pt>
                <c:pt idx="344">
                  <c:v>44.42571428571432</c:v>
                </c:pt>
                <c:pt idx="345">
                  <c:v>44.46071428571432</c:v>
                </c:pt>
                <c:pt idx="346">
                  <c:v>44.49571428571431</c:v>
                </c:pt>
                <c:pt idx="347">
                  <c:v>44.52428571428575</c:v>
                </c:pt>
                <c:pt idx="348">
                  <c:v>44.55285714285718</c:v>
                </c:pt>
                <c:pt idx="349">
                  <c:v>44.57571428571432</c:v>
                </c:pt>
                <c:pt idx="350">
                  <c:v>44.59857142857146</c:v>
                </c:pt>
                <c:pt idx="351">
                  <c:v>44.61476190476193</c:v>
                </c:pt>
                <c:pt idx="352">
                  <c:v>44.63095238095241</c:v>
                </c:pt>
                <c:pt idx="353">
                  <c:v>44.6516666666667</c:v>
                </c:pt>
                <c:pt idx="354">
                  <c:v>44.67238095238098</c:v>
                </c:pt>
                <c:pt idx="355">
                  <c:v>44.71095238095241</c:v>
                </c:pt>
                <c:pt idx="356">
                  <c:v>44.74952380952384</c:v>
                </c:pt>
                <c:pt idx="357">
                  <c:v>44.79785714285718</c:v>
                </c:pt>
                <c:pt idx="358">
                  <c:v>44.84619047619051</c:v>
                </c:pt>
                <c:pt idx="359">
                  <c:v>44.89928571428575</c:v>
                </c:pt>
                <c:pt idx="360">
                  <c:v>44.95238095238099</c:v>
                </c:pt>
                <c:pt idx="361">
                  <c:v>44.95880952380956</c:v>
                </c:pt>
                <c:pt idx="362">
                  <c:v>44.96523809523813</c:v>
                </c:pt>
                <c:pt idx="363">
                  <c:v>44.94047619047623</c:v>
                </c:pt>
                <c:pt idx="364">
                  <c:v>44.91571428571432</c:v>
                </c:pt>
                <c:pt idx="365">
                  <c:v>44.85833333333337</c:v>
                </c:pt>
                <c:pt idx="366">
                  <c:v>44.80095238095242</c:v>
                </c:pt>
                <c:pt idx="367">
                  <c:v>44.76380952380956</c:v>
                </c:pt>
                <c:pt idx="368">
                  <c:v>44.7266666666667</c:v>
                </c:pt>
                <c:pt idx="369">
                  <c:v>44.74547619047623</c:v>
                </c:pt>
                <c:pt idx="370">
                  <c:v>44.76428571428575</c:v>
                </c:pt>
                <c:pt idx="371">
                  <c:v>44.82785714285718</c:v>
                </c:pt>
                <c:pt idx="372">
                  <c:v>44.89142857142861</c:v>
                </c:pt>
                <c:pt idx="373">
                  <c:v>44.95547619047623</c:v>
                </c:pt>
                <c:pt idx="374">
                  <c:v>45.01952380952385</c:v>
                </c:pt>
                <c:pt idx="375">
                  <c:v>45.09047619047622</c:v>
                </c:pt>
                <c:pt idx="376">
                  <c:v>45.16142857142861</c:v>
                </c:pt>
                <c:pt idx="377">
                  <c:v>45.20952380952384</c:v>
                </c:pt>
                <c:pt idx="378">
                  <c:v>45.25761904761909</c:v>
                </c:pt>
                <c:pt idx="379">
                  <c:v>45.27095238095242</c:v>
                </c:pt>
                <c:pt idx="380">
                  <c:v>45.28428571428574</c:v>
                </c:pt>
                <c:pt idx="381">
                  <c:v>45.28571428571432</c:v>
                </c:pt>
                <c:pt idx="382">
                  <c:v>45.28714285714289</c:v>
                </c:pt>
                <c:pt idx="383">
                  <c:v>45.28000000000003</c:v>
                </c:pt>
                <c:pt idx="384">
                  <c:v>45.27285714285718</c:v>
                </c:pt>
                <c:pt idx="385">
                  <c:v>45.27523809523813</c:v>
                </c:pt>
                <c:pt idx="386">
                  <c:v>45.27761904761908</c:v>
                </c:pt>
                <c:pt idx="387">
                  <c:v>45.28952380952384</c:v>
                </c:pt>
                <c:pt idx="388">
                  <c:v>45.3014285714286</c:v>
                </c:pt>
                <c:pt idx="389">
                  <c:v>45.31428571428575</c:v>
                </c:pt>
                <c:pt idx="390">
                  <c:v>45.32714285714289</c:v>
                </c:pt>
                <c:pt idx="391">
                  <c:v>45.33404761904765</c:v>
                </c:pt>
                <c:pt idx="392">
                  <c:v>45.34095238095242</c:v>
                </c:pt>
                <c:pt idx="393">
                  <c:v>45.34761904761908</c:v>
                </c:pt>
                <c:pt idx="394">
                  <c:v>45.35428571428575</c:v>
                </c:pt>
                <c:pt idx="395">
                  <c:v>45.37023809523814</c:v>
                </c:pt>
                <c:pt idx="396">
                  <c:v>45.38619047619051</c:v>
                </c:pt>
                <c:pt idx="397">
                  <c:v>45.42071428571433</c:v>
                </c:pt>
                <c:pt idx="398">
                  <c:v>45.45523809523813</c:v>
                </c:pt>
                <c:pt idx="399">
                  <c:v>45.44952380952384</c:v>
                </c:pt>
                <c:pt idx="400">
                  <c:v>45.44380952380956</c:v>
                </c:pt>
                <c:pt idx="401">
                  <c:v>45.40642857142861</c:v>
                </c:pt>
                <c:pt idx="402">
                  <c:v>45.36904761904765</c:v>
                </c:pt>
                <c:pt idx="403">
                  <c:v>45.33642857142861</c:v>
                </c:pt>
                <c:pt idx="404">
                  <c:v>45.30380952380956</c:v>
                </c:pt>
                <c:pt idx="405">
                  <c:v>45.29309523809528</c:v>
                </c:pt>
                <c:pt idx="406">
                  <c:v>45.28238095238099</c:v>
                </c:pt>
                <c:pt idx="407">
                  <c:v>45.3064285714286</c:v>
                </c:pt>
                <c:pt idx="408">
                  <c:v>45.33047619047622</c:v>
                </c:pt>
                <c:pt idx="409">
                  <c:v>45.40928571428574</c:v>
                </c:pt>
                <c:pt idx="410">
                  <c:v>45.48809523809527</c:v>
                </c:pt>
                <c:pt idx="411">
                  <c:v>45.56119047619051</c:v>
                </c:pt>
                <c:pt idx="412">
                  <c:v>45.63428571428575</c:v>
                </c:pt>
                <c:pt idx="413">
                  <c:v>45.67738095238099</c:v>
                </c:pt>
                <c:pt idx="414">
                  <c:v>45.72047619047623</c:v>
                </c:pt>
                <c:pt idx="415">
                  <c:v>45.74785714285717</c:v>
                </c:pt>
                <c:pt idx="416">
                  <c:v>45.77523809523812</c:v>
                </c:pt>
                <c:pt idx="417">
                  <c:v>45.80333333333336</c:v>
                </c:pt>
                <c:pt idx="418">
                  <c:v>45.8314285714286</c:v>
                </c:pt>
                <c:pt idx="419">
                  <c:v>45.85142857142861</c:v>
                </c:pt>
                <c:pt idx="420">
                  <c:v>45.87142857142861</c:v>
                </c:pt>
                <c:pt idx="421">
                  <c:v>45.91309523809527</c:v>
                </c:pt>
                <c:pt idx="422">
                  <c:v>45.95476190476194</c:v>
                </c:pt>
                <c:pt idx="423">
                  <c:v>46.00619047619051</c:v>
                </c:pt>
                <c:pt idx="424">
                  <c:v>46.05761904761908</c:v>
                </c:pt>
                <c:pt idx="425">
                  <c:v>46.08833333333337</c:v>
                </c:pt>
                <c:pt idx="426">
                  <c:v>46.11904761904766</c:v>
                </c:pt>
                <c:pt idx="427">
                  <c:v>46.14309523809527</c:v>
                </c:pt>
                <c:pt idx="428">
                  <c:v>46.16714285714289</c:v>
                </c:pt>
                <c:pt idx="429">
                  <c:v>46.19142857142861</c:v>
                </c:pt>
                <c:pt idx="430">
                  <c:v>46.21571428571433</c:v>
                </c:pt>
                <c:pt idx="431">
                  <c:v>46.22976190476194</c:v>
                </c:pt>
                <c:pt idx="432">
                  <c:v>46.24380952380956</c:v>
                </c:pt>
                <c:pt idx="433">
                  <c:v>46.25476190476194</c:v>
                </c:pt>
                <c:pt idx="434">
                  <c:v>46.26571428571432</c:v>
                </c:pt>
                <c:pt idx="435">
                  <c:v>46.27785714285718</c:v>
                </c:pt>
                <c:pt idx="436">
                  <c:v>46.29000000000003</c:v>
                </c:pt>
                <c:pt idx="437">
                  <c:v>46.29714285714289</c:v>
                </c:pt>
                <c:pt idx="438">
                  <c:v>46.30428571428574</c:v>
                </c:pt>
                <c:pt idx="439">
                  <c:v>46.28404761904766</c:v>
                </c:pt>
                <c:pt idx="440">
                  <c:v>46.26380952380956</c:v>
                </c:pt>
                <c:pt idx="441">
                  <c:v>46.20357142857146</c:v>
                </c:pt>
                <c:pt idx="442">
                  <c:v>46.14333333333337</c:v>
                </c:pt>
                <c:pt idx="443">
                  <c:v>46.07952380952385</c:v>
                </c:pt>
                <c:pt idx="444">
                  <c:v>46.01571428571432</c:v>
                </c:pt>
                <c:pt idx="445">
                  <c:v>45.97380952380956</c:v>
                </c:pt>
                <c:pt idx="446">
                  <c:v>45.9319047619048</c:v>
                </c:pt>
                <c:pt idx="447">
                  <c:v>45.9366666666667</c:v>
                </c:pt>
                <c:pt idx="448">
                  <c:v>45.9414285714286</c:v>
                </c:pt>
                <c:pt idx="449">
                  <c:v>45.99476190476194</c:v>
                </c:pt>
                <c:pt idx="450">
                  <c:v>46.04809523809528</c:v>
                </c:pt>
                <c:pt idx="451">
                  <c:v>46.09523809523813</c:v>
                </c:pt>
                <c:pt idx="452">
                  <c:v>46.14238095238099</c:v>
                </c:pt>
                <c:pt idx="453">
                  <c:v>46.15476190476194</c:v>
                </c:pt>
                <c:pt idx="454">
                  <c:v>46.16714285714289</c:v>
                </c:pt>
                <c:pt idx="455">
                  <c:v>46.1766666666667</c:v>
                </c:pt>
                <c:pt idx="456">
                  <c:v>46.18619047619052</c:v>
                </c:pt>
                <c:pt idx="457">
                  <c:v>46.19785714285718</c:v>
                </c:pt>
                <c:pt idx="458">
                  <c:v>46.20952380952384</c:v>
                </c:pt>
                <c:pt idx="459">
                  <c:v>46.22714285714289</c:v>
                </c:pt>
                <c:pt idx="460">
                  <c:v>46.24476190476194</c:v>
                </c:pt>
                <c:pt idx="461">
                  <c:v>46.2721428571429</c:v>
                </c:pt>
                <c:pt idx="462">
                  <c:v>46.29952380952385</c:v>
                </c:pt>
                <c:pt idx="463">
                  <c:v>46.31809523809527</c:v>
                </c:pt>
                <c:pt idx="464">
                  <c:v>46.3366666666667</c:v>
                </c:pt>
                <c:pt idx="465">
                  <c:v>46.33500000000004</c:v>
                </c:pt>
                <c:pt idx="466">
                  <c:v>46.33333333333337</c:v>
                </c:pt>
                <c:pt idx="467">
                  <c:v>46.32642857142861</c:v>
                </c:pt>
                <c:pt idx="468">
                  <c:v>46.31952380952384</c:v>
                </c:pt>
                <c:pt idx="469">
                  <c:v>46.30476190476195</c:v>
                </c:pt>
                <c:pt idx="470">
                  <c:v>46.29000000000004</c:v>
                </c:pt>
                <c:pt idx="471">
                  <c:v>46.27714285714289</c:v>
                </c:pt>
                <c:pt idx="472">
                  <c:v>46.26428571428575</c:v>
                </c:pt>
                <c:pt idx="473">
                  <c:v>46.26071428571432</c:v>
                </c:pt>
                <c:pt idx="474">
                  <c:v>46.2571428571429</c:v>
                </c:pt>
                <c:pt idx="475">
                  <c:v>46.26095238095242</c:v>
                </c:pt>
                <c:pt idx="476">
                  <c:v>46.26476190476194</c:v>
                </c:pt>
                <c:pt idx="477">
                  <c:v>46.27023809523813</c:v>
                </c:pt>
                <c:pt idx="478">
                  <c:v>46.27571428571432</c:v>
                </c:pt>
                <c:pt idx="479">
                  <c:v>46.29714285714289</c:v>
                </c:pt>
                <c:pt idx="480">
                  <c:v>46.31857142857146</c:v>
                </c:pt>
                <c:pt idx="481">
                  <c:v>46.34309523809527</c:v>
                </c:pt>
                <c:pt idx="482">
                  <c:v>46.36761904761908</c:v>
                </c:pt>
                <c:pt idx="483">
                  <c:v>46.40023809523812</c:v>
                </c:pt>
                <c:pt idx="484">
                  <c:v>46.43285714285717</c:v>
                </c:pt>
                <c:pt idx="485">
                  <c:v>46.47214285714288</c:v>
                </c:pt>
                <c:pt idx="486">
                  <c:v>46.5114285714286</c:v>
                </c:pt>
                <c:pt idx="487">
                  <c:v>46.5264285714286</c:v>
                </c:pt>
                <c:pt idx="488">
                  <c:v>46.5414285714286</c:v>
                </c:pt>
                <c:pt idx="489">
                  <c:v>46.53809523809527</c:v>
                </c:pt>
                <c:pt idx="490">
                  <c:v>46.53476190476194</c:v>
                </c:pt>
                <c:pt idx="491">
                  <c:v>46.49309523809527</c:v>
                </c:pt>
                <c:pt idx="492">
                  <c:v>46.45142857142861</c:v>
                </c:pt>
                <c:pt idx="493">
                  <c:v>46.40642857142861</c:v>
                </c:pt>
                <c:pt idx="494">
                  <c:v>46.3614285714286</c:v>
                </c:pt>
                <c:pt idx="495">
                  <c:v>46.33571428571432</c:v>
                </c:pt>
                <c:pt idx="496">
                  <c:v>46.31000000000003</c:v>
                </c:pt>
                <c:pt idx="497">
                  <c:v>46.31476190476194</c:v>
                </c:pt>
                <c:pt idx="498">
                  <c:v>46.31952380952384</c:v>
                </c:pt>
                <c:pt idx="499">
                  <c:v>46.33571428571432</c:v>
                </c:pt>
                <c:pt idx="500">
                  <c:v>46.3519047619048</c:v>
                </c:pt>
                <c:pt idx="501">
                  <c:v>46.37595238095241</c:v>
                </c:pt>
                <c:pt idx="502">
                  <c:v>46.40000000000003</c:v>
                </c:pt>
                <c:pt idx="503">
                  <c:v>46.40238095238098</c:v>
                </c:pt>
                <c:pt idx="504">
                  <c:v>46.40476190476193</c:v>
                </c:pt>
                <c:pt idx="505">
                  <c:v>46.40571428571431</c:v>
                </c:pt>
                <c:pt idx="506">
                  <c:v>46.40666666666669</c:v>
                </c:pt>
                <c:pt idx="507">
                  <c:v>46.39452380952384</c:v>
                </c:pt>
                <c:pt idx="508">
                  <c:v>46.38238095238098</c:v>
                </c:pt>
                <c:pt idx="509">
                  <c:v>46.36571428571432</c:v>
                </c:pt>
                <c:pt idx="510">
                  <c:v>46.34904761904765</c:v>
                </c:pt>
                <c:pt idx="511">
                  <c:v>46.33619047619051</c:v>
                </c:pt>
                <c:pt idx="512">
                  <c:v>46.32333333333337</c:v>
                </c:pt>
                <c:pt idx="513">
                  <c:v>46.31880952380956</c:v>
                </c:pt>
                <c:pt idx="514">
                  <c:v>46.31428571428575</c:v>
                </c:pt>
                <c:pt idx="515">
                  <c:v>46.32357142857146</c:v>
                </c:pt>
                <c:pt idx="516">
                  <c:v>46.33285714285718</c:v>
                </c:pt>
                <c:pt idx="517">
                  <c:v>46.34238095238099</c:v>
                </c:pt>
                <c:pt idx="518">
                  <c:v>46.35190476190479</c:v>
                </c:pt>
                <c:pt idx="519">
                  <c:v>46.34809523809527</c:v>
                </c:pt>
                <c:pt idx="520">
                  <c:v>46.34428571428575</c:v>
                </c:pt>
                <c:pt idx="521">
                  <c:v>46.33119047619051</c:v>
                </c:pt>
                <c:pt idx="522">
                  <c:v>46.31809523809527</c:v>
                </c:pt>
                <c:pt idx="523">
                  <c:v>46.2969047619048</c:v>
                </c:pt>
                <c:pt idx="524">
                  <c:v>46.27571428571432</c:v>
                </c:pt>
                <c:pt idx="525">
                  <c:v>46.24547619047623</c:v>
                </c:pt>
                <c:pt idx="526">
                  <c:v>46.21523809523813</c:v>
                </c:pt>
                <c:pt idx="527">
                  <c:v>46.16952380952385</c:v>
                </c:pt>
                <c:pt idx="528">
                  <c:v>46.12380952380956</c:v>
                </c:pt>
                <c:pt idx="529">
                  <c:v>46.06357142857146</c:v>
                </c:pt>
                <c:pt idx="530">
                  <c:v>46.00333333333337</c:v>
                </c:pt>
                <c:pt idx="531">
                  <c:v>45.95261904761908</c:v>
                </c:pt>
                <c:pt idx="532">
                  <c:v>45.9019047619048</c:v>
                </c:pt>
                <c:pt idx="533">
                  <c:v>45.87500000000003</c:v>
                </c:pt>
                <c:pt idx="534">
                  <c:v>45.84809523809527</c:v>
                </c:pt>
                <c:pt idx="535">
                  <c:v>45.86071428571432</c:v>
                </c:pt>
                <c:pt idx="536">
                  <c:v>45.87333333333336</c:v>
                </c:pt>
                <c:pt idx="537">
                  <c:v>45.92571428571432</c:v>
                </c:pt>
                <c:pt idx="538">
                  <c:v>45.97809523809528</c:v>
                </c:pt>
                <c:pt idx="539">
                  <c:v>46.04000000000003</c:v>
                </c:pt>
                <c:pt idx="540">
                  <c:v>46.10190476190479</c:v>
                </c:pt>
                <c:pt idx="541">
                  <c:v>46.14857142857146</c:v>
                </c:pt>
                <c:pt idx="542">
                  <c:v>46.19523809523813</c:v>
                </c:pt>
                <c:pt idx="543">
                  <c:v>46.22333333333337</c:v>
                </c:pt>
                <c:pt idx="544">
                  <c:v>46.2514285714286</c:v>
                </c:pt>
                <c:pt idx="545">
                  <c:v>46.26357142857146</c:v>
                </c:pt>
                <c:pt idx="546">
                  <c:v>46.27571428571432</c:v>
                </c:pt>
                <c:pt idx="547">
                  <c:v>46.28428571428574</c:v>
                </c:pt>
                <c:pt idx="548">
                  <c:v>46.29285714285717</c:v>
                </c:pt>
                <c:pt idx="549">
                  <c:v>46.30380952380956</c:v>
                </c:pt>
                <c:pt idx="550">
                  <c:v>46.31476190476194</c:v>
                </c:pt>
                <c:pt idx="551">
                  <c:v>46.32595238095242</c:v>
                </c:pt>
                <c:pt idx="552">
                  <c:v>46.33714285714289</c:v>
                </c:pt>
                <c:pt idx="553">
                  <c:v>46.33928571428575</c:v>
                </c:pt>
                <c:pt idx="554">
                  <c:v>46.34142857142861</c:v>
                </c:pt>
                <c:pt idx="555">
                  <c:v>46.33452380952384</c:v>
                </c:pt>
                <c:pt idx="556">
                  <c:v>46.32761904761908</c:v>
                </c:pt>
                <c:pt idx="557">
                  <c:v>46.32047619047623</c:v>
                </c:pt>
                <c:pt idx="558">
                  <c:v>46.31333333333338</c:v>
                </c:pt>
                <c:pt idx="559">
                  <c:v>46.2916666666667</c:v>
                </c:pt>
                <c:pt idx="560">
                  <c:v>46.27000000000002</c:v>
                </c:pt>
                <c:pt idx="561">
                  <c:v>46.23952380952384</c:v>
                </c:pt>
                <c:pt idx="562">
                  <c:v>46.20904761904765</c:v>
                </c:pt>
                <c:pt idx="563">
                  <c:v>46.19476190476194</c:v>
                </c:pt>
                <c:pt idx="564">
                  <c:v>46.18047619047623</c:v>
                </c:pt>
                <c:pt idx="565">
                  <c:v>46.1719047619048</c:v>
                </c:pt>
                <c:pt idx="566">
                  <c:v>46.16333333333337</c:v>
                </c:pt>
                <c:pt idx="567">
                  <c:v>46.15952380952385</c:v>
                </c:pt>
                <c:pt idx="568">
                  <c:v>46.15571428571432</c:v>
                </c:pt>
                <c:pt idx="569">
                  <c:v>46.13500000000003</c:v>
                </c:pt>
                <c:pt idx="570">
                  <c:v>46.11428571428574</c:v>
                </c:pt>
                <c:pt idx="571">
                  <c:v>46.05119047619051</c:v>
                </c:pt>
                <c:pt idx="572">
                  <c:v>45.98809523809527</c:v>
                </c:pt>
                <c:pt idx="573">
                  <c:v>45.91809523809527</c:v>
                </c:pt>
                <c:pt idx="574">
                  <c:v>45.84809523809527</c:v>
                </c:pt>
                <c:pt idx="575">
                  <c:v>45.80333333333336</c:v>
                </c:pt>
                <c:pt idx="576">
                  <c:v>45.75857142857146</c:v>
                </c:pt>
                <c:pt idx="577">
                  <c:v>45.75476190476193</c:v>
                </c:pt>
                <c:pt idx="578">
                  <c:v>45.75095238095241</c:v>
                </c:pt>
                <c:pt idx="579">
                  <c:v>45.80214285714289</c:v>
                </c:pt>
                <c:pt idx="580">
                  <c:v>45.85333333333337</c:v>
                </c:pt>
                <c:pt idx="581">
                  <c:v>45.89904761904765</c:v>
                </c:pt>
                <c:pt idx="582">
                  <c:v>45.94476190476193</c:v>
                </c:pt>
                <c:pt idx="583">
                  <c:v>45.96452380952384</c:v>
                </c:pt>
                <c:pt idx="584">
                  <c:v>45.98428571428575</c:v>
                </c:pt>
                <c:pt idx="585">
                  <c:v>45.9916666666667</c:v>
                </c:pt>
                <c:pt idx="586">
                  <c:v>45.99904761904766</c:v>
                </c:pt>
                <c:pt idx="587">
                  <c:v>45.98809523809528</c:v>
                </c:pt>
                <c:pt idx="588">
                  <c:v>45.97714285714289</c:v>
                </c:pt>
                <c:pt idx="589">
                  <c:v>45.98142857142861</c:v>
                </c:pt>
                <c:pt idx="590">
                  <c:v>45.98571428571432</c:v>
                </c:pt>
                <c:pt idx="591">
                  <c:v>46.02261904761909</c:v>
                </c:pt>
                <c:pt idx="592">
                  <c:v>46.05952380952385</c:v>
                </c:pt>
                <c:pt idx="593">
                  <c:v>46.09333333333337</c:v>
                </c:pt>
                <c:pt idx="594">
                  <c:v>46.12714285714289</c:v>
                </c:pt>
                <c:pt idx="595">
                  <c:v>46.15642857142861</c:v>
                </c:pt>
                <c:pt idx="596">
                  <c:v>46.18571428571432</c:v>
                </c:pt>
                <c:pt idx="597">
                  <c:v>46.20833333333337</c:v>
                </c:pt>
                <c:pt idx="598">
                  <c:v>46.23095238095242</c:v>
                </c:pt>
                <c:pt idx="599">
                  <c:v>46.24071428571432</c:v>
                </c:pt>
                <c:pt idx="600">
                  <c:v>46.25047619047623</c:v>
                </c:pt>
                <c:pt idx="601">
                  <c:v>46.26857142857146</c:v>
                </c:pt>
                <c:pt idx="602">
                  <c:v>46.2866666666667</c:v>
                </c:pt>
                <c:pt idx="603">
                  <c:v>46.29809523809527</c:v>
                </c:pt>
                <c:pt idx="604">
                  <c:v>46.30952380952384</c:v>
                </c:pt>
                <c:pt idx="605">
                  <c:v>46.32071428571432</c:v>
                </c:pt>
                <c:pt idx="606">
                  <c:v>46.3319047619048</c:v>
                </c:pt>
                <c:pt idx="607">
                  <c:v>46.34047619047622</c:v>
                </c:pt>
                <c:pt idx="608">
                  <c:v>46.34904761904765</c:v>
                </c:pt>
                <c:pt idx="609">
                  <c:v>46.36523809523813</c:v>
                </c:pt>
                <c:pt idx="610">
                  <c:v>46.38142857142861</c:v>
                </c:pt>
                <c:pt idx="611">
                  <c:v>46.40619047619051</c:v>
                </c:pt>
                <c:pt idx="612">
                  <c:v>46.43095238095241</c:v>
                </c:pt>
                <c:pt idx="613">
                  <c:v>46.4719047619048</c:v>
                </c:pt>
                <c:pt idx="614">
                  <c:v>46.51285714285718</c:v>
                </c:pt>
                <c:pt idx="615">
                  <c:v>46.55071428571432</c:v>
                </c:pt>
                <c:pt idx="616">
                  <c:v>46.58857142857146</c:v>
                </c:pt>
                <c:pt idx="617">
                  <c:v>46.63309523809528</c:v>
                </c:pt>
                <c:pt idx="618">
                  <c:v>46.67761904761909</c:v>
                </c:pt>
                <c:pt idx="619">
                  <c:v>46.72309523809528</c:v>
                </c:pt>
                <c:pt idx="620">
                  <c:v>46.76857142857146</c:v>
                </c:pt>
                <c:pt idx="621">
                  <c:v>46.80809523809527</c:v>
                </c:pt>
                <c:pt idx="622">
                  <c:v>46.84761904761908</c:v>
                </c:pt>
                <c:pt idx="623">
                  <c:v>46.86714285714289</c:v>
                </c:pt>
                <c:pt idx="624">
                  <c:v>46.8866666666667</c:v>
                </c:pt>
                <c:pt idx="625">
                  <c:v>46.89309523809527</c:v>
                </c:pt>
                <c:pt idx="626">
                  <c:v>46.89952380952384</c:v>
                </c:pt>
                <c:pt idx="627">
                  <c:v>46.89380952380956</c:v>
                </c:pt>
                <c:pt idx="628">
                  <c:v>46.88809523809527</c:v>
                </c:pt>
                <c:pt idx="629">
                  <c:v>46.85714285714289</c:v>
                </c:pt>
                <c:pt idx="630">
                  <c:v>46.82619047619051</c:v>
                </c:pt>
                <c:pt idx="631">
                  <c:v>46.78047619047622</c:v>
                </c:pt>
                <c:pt idx="632">
                  <c:v>46.73476190476194</c:v>
                </c:pt>
                <c:pt idx="633">
                  <c:v>46.6666666666667</c:v>
                </c:pt>
                <c:pt idx="634">
                  <c:v>46.59857142857146</c:v>
                </c:pt>
                <c:pt idx="635">
                  <c:v>46.5264285714286</c:v>
                </c:pt>
                <c:pt idx="636">
                  <c:v>46.45428571428575</c:v>
                </c:pt>
                <c:pt idx="637">
                  <c:v>46.41738095238098</c:v>
                </c:pt>
                <c:pt idx="638">
                  <c:v>46.38047619047622</c:v>
                </c:pt>
                <c:pt idx="639">
                  <c:v>46.39071428571432</c:v>
                </c:pt>
                <c:pt idx="640">
                  <c:v>46.40095238095242</c:v>
                </c:pt>
                <c:pt idx="641">
                  <c:v>46.4319047619048</c:v>
                </c:pt>
                <c:pt idx="642">
                  <c:v>46.46285714285717</c:v>
                </c:pt>
                <c:pt idx="643">
                  <c:v>46.50571428571432</c:v>
                </c:pt>
                <c:pt idx="644">
                  <c:v>46.54857142857146</c:v>
                </c:pt>
                <c:pt idx="645">
                  <c:v>46.58047619047623</c:v>
                </c:pt>
                <c:pt idx="646">
                  <c:v>46.61238095238099</c:v>
                </c:pt>
                <c:pt idx="647">
                  <c:v>46.62523809523813</c:v>
                </c:pt>
                <c:pt idx="648">
                  <c:v>46.63809523809527</c:v>
                </c:pt>
                <c:pt idx="649">
                  <c:v>46.63452380952384</c:v>
                </c:pt>
                <c:pt idx="650">
                  <c:v>46.63095238095242</c:v>
                </c:pt>
                <c:pt idx="651">
                  <c:v>46.61928571428575</c:v>
                </c:pt>
                <c:pt idx="652">
                  <c:v>46.60761904761908</c:v>
                </c:pt>
                <c:pt idx="653">
                  <c:v>46.58000000000003</c:v>
                </c:pt>
                <c:pt idx="654">
                  <c:v>46.55238095238099</c:v>
                </c:pt>
                <c:pt idx="655">
                  <c:v>46.5216666666667</c:v>
                </c:pt>
                <c:pt idx="656">
                  <c:v>46.49095238095241</c:v>
                </c:pt>
                <c:pt idx="657">
                  <c:v>46.47261904761908</c:v>
                </c:pt>
                <c:pt idx="658">
                  <c:v>46.45428571428575</c:v>
                </c:pt>
                <c:pt idx="659">
                  <c:v>46.45833333333336</c:v>
                </c:pt>
                <c:pt idx="660">
                  <c:v>46.46238095238098</c:v>
                </c:pt>
                <c:pt idx="661">
                  <c:v>46.45976190476193</c:v>
                </c:pt>
                <c:pt idx="662">
                  <c:v>46.45714285714289</c:v>
                </c:pt>
                <c:pt idx="663">
                  <c:v>46.44238095238099</c:v>
                </c:pt>
                <c:pt idx="664">
                  <c:v>46.42761904761907</c:v>
                </c:pt>
                <c:pt idx="665">
                  <c:v>46.41095238095242</c:v>
                </c:pt>
                <c:pt idx="666">
                  <c:v>46.39428571428576</c:v>
                </c:pt>
                <c:pt idx="667">
                  <c:v>46.35404761904766</c:v>
                </c:pt>
                <c:pt idx="668">
                  <c:v>46.31380952380955</c:v>
                </c:pt>
                <c:pt idx="669">
                  <c:v>46.25976190476194</c:v>
                </c:pt>
                <c:pt idx="670">
                  <c:v>46.20571428571432</c:v>
                </c:pt>
                <c:pt idx="671">
                  <c:v>46.16761904761908</c:v>
                </c:pt>
                <c:pt idx="672">
                  <c:v>46.12952380952385</c:v>
                </c:pt>
                <c:pt idx="673">
                  <c:v>46.10595238095242</c:v>
                </c:pt>
                <c:pt idx="674">
                  <c:v>46.08238095238099</c:v>
                </c:pt>
                <c:pt idx="675">
                  <c:v>46.08714285714289</c:v>
                </c:pt>
                <c:pt idx="676">
                  <c:v>46.0919047619048</c:v>
                </c:pt>
                <c:pt idx="677">
                  <c:v>46.14142857142861</c:v>
                </c:pt>
                <c:pt idx="678">
                  <c:v>46.19095238095241</c:v>
                </c:pt>
                <c:pt idx="679">
                  <c:v>46.25738095238098</c:v>
                </c:pt>
                <c:pt idx="680">
                  <c:v>46.32380952380956</c:v>
                </c:pt>
                <c:pt idx="681">
                  <c:v>46.37095238095242</c:v>
                </c:pt>
                <c:pt idx="682">
                  <c:v>46.41809523809527</c:v>
                </c:pt>
                <c:pt idx="683">
                  <c:v>46.42095238095241</c:v>
                </c:pt>
                <c:pt idx="684">
                  <c:v>46.42380952380955</c:v>
                </c:pt>
                <c:pt idx="685">
                  <c:v>46.38023809523813</c:v>
                </c:pt>
                <c:pt idx="686">
                  <c:v>46.3366666666667</c:v>
                </c:pt>
                <c:pt idx="687">
                  <c:v>46.27095238095242</c:v>
                </c:pt>
                <c:pt idx="688">
                  <c:v>46.20523809523813</c:v>
                </c:pt>
                <c:pt idx="689">
                  <c:v>46.13714285714289</c:v>
                </c:pt>
                <c:pt idx="690">
                  <c:v>46.06904761904765</c:v>
                </c:pt>
                <c:pt idx="691">
                  <c:v>46.03857142857146</c:v>
                </c:pt>
                <c:pt idx="692">
                  <c:v>46.00809523809527</c:v>
                </c:pt>
                <c:pt idx="693">
                  <c:v>46.02595238095241</c:v>
                </c:pt>
                <c:pt idx="694">
                  <c:v>46.04380952380956</c:v>
                </c:pt>
                <c:pt idx="695">
                  <c:v>46.09880952380956</c:v>
                </c:pt>
                <c:pt idx="696">
                  <c:v>46.15380952380956</c:v>
                </c:pt>
                <c:pt idx="697">
                  <c:v>46.20119047619051</c:v>
                </c:pt>
                <c:pt idx="698">
                  <c:v>46.24857142857147</c:v>
                </c:pt>
                <c:pt idx="699">
                  <c:v>46.2914285714286</c:v>
                </c:pt>
                <c:pt idx="700">
                  <c:v>46.33428571428574</c:v>
                </c:pt>
                <c:pt idx="701">
                  <c:v>46.35404761904765</c:v>
                </c:pt>
                <c:pt idx="702">
                  <c:v>46.37380952380956</c:v>
                </c:pt>
                <c:pt idx="703">
                  <c:v>46.38857142857146</c:v>
                </c:pt>
                <c:pt idx="704">
                  <c:v>46.40333333333336</c:v>
                </c:pt>
                <c:pt idx="705">
                  <c:v>46.42309523809527</c:v>
                </c:pt>
                <c:pt idx="706">
                  <c:v>46.44285714285718</c:v>
                </c:pt>
                <c:pt idx="707">
                  <c:v>46.45428571428575</c:v>
                </c:pt>
                <c:pt idx="708">
                  <c:v>46.46571428571432</c:v>
                </c:pt>
                <c:pt idx="709">
                  <c:v>46.45357142857146</c:v>
                </c:pt>
                <c:pt idx="710">
                  <c:v>46.4414285714286</c:v>
                </c:pt>
                <c:pt idx="711">
                  <c:v>46.43190476190479</c:v>
                </c:pt>
                <c:pt idx="712">
                  <c:v>46.42238095238098</c:v>
                </c:pt>
                <c:pt idx="713">
                  <c:v>46.40380952380956</c:v>
                </c:pt>
                <c:pt idx="714">
                  <c:v>46.38523809523812</c:v>
                </c:pt>
                <c:pt idx="715">
                  <c:v>46.39023809523813</c:v>
                </c:pt>
                <c:pt idx="716">
                  <c:v>46.39523809523813</c:v>
                </c:pt>
                <c:pt idx="717">
                  <c:v>46.40380952380956</c:v>
                </c:pt>
                <c:pt idx="718">
                  <c:v>46.41238095238099</c:v>
                </c:pt>
                <c:pt idx="719">
                  <c:v>46.40404761904765</c:v>
                </c:pt>
                <c:pt idx="720">
                  <c:v>46.39571428571432</c:v>
                </c:pt>
                <c:pt idx="721">
                  <c:v>46.39333333333337</c:v>
                </c:pt>
                <c:pt idx="722">
                  <c:v>46.39095238095241</c:v>
                </c:pt>
                <c:pt idx="723">
                  <c:v>46.41190476190479</c:v>
                </c:pt>
                <c:pt idx="724">
                  <c:v>46.43285714285717</c:v>
                </c:pt>
                <c:pt idx="725">
                  <c:v>46.46595238095242</c:v>
                </c:pt>
                <c:pt idx="726">
                  <c:v>46.49904761904765</c:v>
                </c:pt>
                <c:pt idx="727">
                  <c:v>46.54214285714289</c:v>
                </c:pt>
                <c:pt idx="728">
                  <c:v>46.58523809523813</c:v>
                </c:pt>
                <c:pt idx="729">
                  <c:v>46.62238095238099</c:v>
                </c:pt>
                <c:pt idx="730">
                  <c:v>46.65952380952385</c:v>
                </c:pt>
                <c:pt idx="731">
                  <c:v>46.67380952380956</c:v>
                </c:pt>
                <c:pt idx="732">
                  <c:v>46.68809523809527</c:v>
                </c:pt>
                <c:pt idx="733">
                  <c:v>46.68547619047622</c:v>
                </c:pt>
                <c:pt idx="734">
                  <c:v>46.68285714285717</c:v>
                </c:pt>
                <c:pt idx="735">
                  <c:v>46.67214285714289</c:v>
                </c:pt>
                <c:pt idx="736">
                  <c:v>46.6614285714286</c:v>
                </c:pt>
                <c:pt idx="737">
                  <c:v>46.66928571428575</c:v>
                </c:pt>
                <c:pt idx="738">
                  <c:v>46.6771428571429</c:v>
                </c:pt>
                <c:pt idx="739">
                  <c:v>46.6869047619048</c:v>
                </c:pt>
                <c:pt idx="740">
                  <c:v>46.6966666666667</c:v>
                </c:pt>
                <c:pt idx="741">
                  <c:v>46.71261904761909</c:v>
                </c:pt>
                <c:pt idx="742">
                  <c:v>46.72857142857146</c:v>
                </c:pt>
                <c:pt idx="743">
                  <c:v>46.7469047619048</c:v>
                </c:pt>
                <c:pt idx="744">
                  <c:v>46.76523809523813</c:v>
                </c:pt>
                <c:pt idx="745">
                  <c:v>46.78500000000004</c:v>
                </c:pt>
                <c:pt idx="746">
                  <c:v>46.80476190476194</c:v>
                </c:pt>
                <c:pt idx="747">
                  <c:v>46.82452380952384</c:v>
                </c:pt>
                <c:pt idx="748">
                  <c:v>46.84428571428575</c:v>
                </c:pt>
                <c:pt idx="749">
                  <c:v>46.88142857142861</c:v>
                </c:pt>
                <c:pt idx="750">
                  <c:v>46.91857142857147</c:v>
                </c:pt>
                <c:pt idx="751">
                  <c:v>46.95880952380956</c:v>
                </c:pt>
                <c:pt idx="752">
                  <c:v>46.99904761904766</c:v>
                </c:pt>
                <c:pt idx="753">
                  <c:v>47.03952380952385</c:v>
                </c:pt>
                <c:pt idx="754">
                  <c:v>47.08000000000004</c:v>
                </c:pt>
                <c:pt idx="755">
                  <c:v>47.10809523809527</c:v>
                </c:pt>
                <c:pt idx="756">
                  <c:v>47.13619047619051</c:v>
                </c:pt>
                <c:pt idx="757">
                  <c:v>47.12428571428575</c:v>
                </c:pt>
                <c:pt idx="758">
                  <c:v>47.11238095238099</c:v>
                </c:pt>
                <c:pt idx="759">
                  <c:v>47.0564285714286</c:v>
                </c:pt>
                <c:pt idx="760">
                  <c:v>47.00047619047622</c:v>
                </c:pt>
                <c:pt idx="761">
                  <c:v>46.91428571428575</c:v>
                </c:pt>
                <c:pt idx="762">
                  <c:v>46.82809523809527</c:v>
                </c:pt>
                <c:pt idx="763">
                  <c:v>46.7419047619048</c:v>
                </c:pt>
                <c:pt idx="764">
                  <c:v>46.65571428571432</c:v>
                </c:pt>
                <c:pt idx="765">
                  <c:v>46.58595238095242</c:v>
                </c:pt>
                <c:pt idx="766">
                  <c:v>46.51619047619051</c:v>
                </c:pt>
                <c:pt idx="767">
                  <c:v>46.49404761904765</c:v>
                </c:pt>
                <c:pt idx="768">
                  <c:v>46.4719047619048</c:v>
                </c:pt>
                <c:pt idx="769">
                  <c:v>46.45214285714289</c:v>
                </c:pt>
                <c:pt idx="770">
                  <c:v>46.43238095238099</c:v>
                </c:pt>
                <c:pt idx="771">
                  <c:v>46.42000000000003</c:v>
                </c:pt>
                <c:pt idx="772">
                  <c:v>46.40761904761908</c:v>
                </c:pt>
                <c:pt idx="773">
                  <c:v>46.39714285714289</c:v>
                </c:pt>
                <c:pt idx="774">
                  <c:v>46.3866666666667</c:v>
                </c:pt>
                <c:pt idx="775">
                  <c:v>46.38880952380956</c:v>
                </c:pt>
                <c:pt idx="776">
                  <c:v>46.39095238095241</c:v>
                </c:pt>
                <c:pt idx="777">
                  <c:v>46.4216666666667</c:v>
                </c:pt>
                <c:pt idx="778">
                  <c:v>46.45238095238099</c:v>
                </c:pt>
                <c:pt idx="779">
                  <c:v>46.53333333333337</c:v>
                </c:pt>
                <c:pt idx="780">
                  <c:v>46.61428571428575</c:v>
                </c:pt>
                <c:pt idx="781">
                  <c:v>46.70261904761908</c:v>
                </c:pt>
                <c:pt idx="782">
                  <c:v>46.79095238095242</c:v>
                </c:pt>
                <c:pt idx="783">
                  <c:v>46.86547619047623</c:v>
                </c:pt>
                <c:pt idx="784">
                  <c:v>46.94000000000003</c:v>
                </c:pt>
                <c:pt idx="785">
                  <c:v>46.98261904761908</c:v>
                </c:pt>
                <c:pt idx="786">
                  <c:v>47.02523809523813</c:v>
                </c:pt>
                <c:pt idx="787">
                  <c:v>47.04214285714289</c:v>
                </c:pt>
                <c:pt idx="788">
                  <c:v>47.05904761904766</c:v>
                </c:pt>
                <c:pt idx="789">
                  <c:v>47.06476190476194</c:v>
                </c:pt>
                <c:pt idx="790">
                  <c:v>47.07047619047623</c:v>
                </c:pt>
                <c:pt idx="791">
                  <c:v>47.06880952380956</c:v>
                </c:pt>
                <c:pt idx="792">
                  <c:v>47.0671428571429</c:v>
                </c:pt>
                <c:pt idx="793">
                  <c:v>47.07309523809528</c:v>
                </c:pt>
                <c:pt idx="794">
                  <c:v>47.07904761904766</c:v>
                </c:pt>
                <c:pt idx="795">
                  <c:v>47.08857142857147</c:v>
                </c:pt>
                <c:pt idx="796">
                  <c:v>47.09809523809528</c:v>
                </c:pt>
                <c:pt idx="797">
                  <c:v>47.1121428571429</c:v>
                </c:pt>
                <c:pt idx="798">
                  <c:v>47.12619047619052</c:v>
                </c:pt>
                <c:pt idx="799">
                  <c:v>47.14285714285718</c:v>
                </c:pt>
                <c:pt idx="800">
                  <c:v>47.15952380952385</c:v>
                </c:pt>
                <c:pt idx="801">
                  <c:v>47.17714285714289</c:v>
                </c:pt>
                <c:pt idx="802">
                  <c:v>47.19476190476193</c:v>
                </c:pt>
                <c:pt idx="803">
                  <c:v>47.20547619047623</c:v>
                </c:pt>
                <c:pt idx="804">
                  <c:v>47.21619047619052</c:v>
                </c:pt>
                <c:pt idx="805">
                  <c:v>47.22238095238099</c:v>
                </c:pt>
                <c:pt idx="806">
                  <c:v>47.22857142857146</c:v>
                </c:pt>
                <c:pt idx="807">
                  <c:v>47.23142857142861</c:v>
                </c:pt>
                <c:pt idx="808">
                  <c:v>47.23428571428575</c:v>
                </c:pt>
                <c:pt idx="809">
                  <c:v>47.22904761904766</c:v>
                </c:pt>
                <c:pt idx="810">
                  <c:v>47.22380952380956</c:v>
                </c:pt>
                <c:pt idx="811">
                  <c:v>47.20976190476193</c:v>
                </c:pt>
                <c:pt idx="812">
                  <c:v>47.19571428571432</c:v>
                </c:pt>
                <c:pt idx="813">
                  <c:v>47.18595238095241</c:v>
                </c:pt>
                <c:pt idx="814">
                  <c:v>47.17619047619051</c:v>
                </c:pt>
                <c:pt idx="815">
                  <c:v>47.16761904761908</c:v>
                </c:pt>
                <c:pt idx="816">
                  <c:v>47.15904761904766</c:v>
                </c:pt>
                <c:pt idx="817">
                  <c:v>47.15095238095242</c:v>
                </c:pt>
                <c:pt idx="818">
                  <c:v>47.14285714285718</c:v>
                </c:pt>
                <c:pt idx="819">
                  <c:v>47.13785714285718</c:v>
                </c:pt>
                <c:pt idx="820">
                  <c:v>47.13285714285718</c:v>
                </c:pt>
                <c:pt idx="821">
                  <c:v>47.13071428571432</c:v>
                </c:pt>
                <c:pt idx="822">
                  <c:v>47.12857142857146</c:v>
                </c:pt>
                <c:pt idx="823">
                  <c:v>47.12595238095241</c:v>
                </c:pt>
                <c:pt idx="824">
                  <c:v>47.12333333333337</c:v>
                </c:pt>
                <c:pt idx="825">
                  <c:v>47.13642857142861</c:v>
                </c:pt>
                <c:pt idx="826">
                  <c:v>47.14952380952384</c:v>
                </c:pt>
                <c:pt idx="827">
                  <c:v>47.17023809523813</c:v>
                </c:pt>
                <c:pt idx="828">
                  <c:v>47.19095238095241</c:v>
                </c:pt>
                <c:pt idx="829">
                  <c:v>47.21619047619051</c:v>
                </c:pt>
                <c:pt idx="830">
                  <c:v>47.24142857142861</c:v>
                </c:pt>
                <c:pt idx="831">
                  <c:v>47.26523809523813</c:v>
                </c:pt>
                <c:pt idx="832">
                  <c:v>47.28904761904765</c:v>
                </c:pt>
                <c:pt idx="833">
                  <c:v>47.31023809523813</c:v>
                </c:pt>
                <c:pt idx="834">
                  <c:v>47.3314285714286</c:v>
                </c:pt>
                <c:pt idx="835">
                  <c:v>47.34142857142861</c:v>
                </c:pt>
                <c:pt idx="836">
                  <c:v>47.35142857142861</c:v>
                </c:pt>
                <c:pt idx="837">
                  <c:v>47.36261904761908</c:v>
                </c:pt>
                <c:pt idx="838">
                  <c:v>47.37380952380956</c:v>
                </c:pt>
                <c:pt idx="839">
                  <c:v>47.37809523809527</c:v>
                </c:pt>
                <c:pt idx="840">
                  <c:v>47.38238095238098</c:v>
                </c:pt>
                <c:pt idx="841">
                  <c:v>47.3966666666667</c:v>
                </c:pt>
                <c:pt idx="842">
                  <c:v>47.41095238095242</c:v>
                </c:pt>
                <c:pt idx="843">
                  <c:v>47.42595238095242</c:v>
                </c:pt>
                <c:pt idx="844">
                  <c:v>47.44095238095241</c:v>
                </c:pt>
                <c:pt idx="845">
                  <c:v>47.45833333333336</c:v>
                </c:pt>
                <c:pt idx="846">
                  <c:v>47.47571428571432</c:v>
                </c:pt>
                <c:pt idx="847">
                  <c:v>47.49642857142861</c:v>
                </c:pt>
                <c:pt idx="848">
                  <c:v>47.5171428571429</c:v>
                </c:pt>
                <c:pt idx="849">
                  <c:v>47.53547619047623</c:v>
                </c:pt>
                <c:pt idx="850">
                  <c:v>47.55380952380956</c:v>
                </c:pt>
                <c:pt idx="851">
                  <c:v>47.56023809523813</c:v>
                </c:pt>
                <c:pt idx="852">
                  <c:v>47.5666666666667</c:v>
                </c:pt>
                <c:pt idx="853">
                  <c:v>47.58619047619051</c:v>
                </c:pt>
                <c:pt idx="854">
                  <c:v>47.60571428571433</c:v>
                </c:pt>
                <c:pt idx="855">
                  <c:v>47.61714285714289</c:v>
                </c:pt>
                <c:pt idx="856">
                  <c:v>47.62857142857147</c:v>
                </c:pt>
                <c:pt idx="857">
                  <c:v>47.62547619047623</c:v>
                </c:pt>
                <c:pt idx="858">
                  <c:v>47.62238095238099</c:v>
                </c:pt>
                <c:pt idx="859">
                  <c:v>47.63142857142861</c:v>
                </c:pt>
                <c:pt idx="860">
                  <c:v>47.64047619047622</c:v>
                </c:pt>
                <c:pt idx="861">
                  <c:v>47.67309523809527</c:v>
                </c:pt>
                <c:pt idx="862">
                  <c:v>47.70571428571432</c:v>
                </c:pt>
                <c:pt idx="863">
                  <c:v>47.74928571428575</c:v>
                </c:pt>
                <c:pt idx="864">
                  <c:v>47.79285714285717</c:v>
                </c:pt>
                <c:pt idx="865">
                  <c:v>47.83047619047623</c:v>
                </c:pt>
                <c:pt idx="866">
                  <c:v>47.86809523809528</c:v>
                </c:pt>
                <c:pt idx="867">
                  <c:v>47.88000000000004</c:v>
                </c:pt>
                <c:pt idx="868">
                  <c:v>47.8919047619048</c:v>
                </c:pt>
                <c:pt idx="869">
                  <c:v>47.87714285714289</c:v>
                </c:pt>
                <c:pt idx="870">
                  <c:v>47.86238095238099</c:v>
                </c:pt>
                <c:pt idx="871">
                  <c:v>47.85309523809527</c:v>
                </c:pt>
                <c:pt idx="872">
                  <c:v>47.84380952380955</c:v>
                </c:pt>
                <c:pt idx="873">
                  <c:v>47.85523809523813</c:v>
                </c:pt>
                <c:pt idx="874">
                  <c:v>47.8666666666667</c:v>
                </c:pt>
                <c:pt idx="875">
                  <c:v>47.91261904761908</c:v>
                </c:pt>
                <c:pt idx="876">
                  <c:v>47.95857142857146</c:v>
                </c:pt>
                <c:pt idx="877">
                  <c:v>47.99023809523813</c:v>
                </c:pt>
                <c:pt idx="878">
                  <c:v>48.0219047619048</c:v>
                </c:pt>
                <c:pt idx="879">
                  <c:v>48.04357142857147</c:v>
                </c:pt>
                <c:pt idx="880">
                  <c:v>48.06523809523813</c:v>
                </c:pt>
                <c:pt idx="881">
                  <c:v>48.06928571428575</c:v>
                </c:pt>
                <c:pt idx="882">
                  <c:v>48.07333333333337</c:v>
                </c:pt>
                <c:pt idx="883">
                  <c:v>48.08047619047623</c:v>
                </c:pt>
                <c:pt idx="884">
                  <c:v>48.08761904761909</c:v>
                </c:pt>
                <c:pt idx="885">
                  <c:v>48.12333333333337</c:v>
                </c:pt>
                <c:pt idx="886">
                  <c:v>48.15904761904766</c:v>
                </c:pt>
                <c:pt idx="887">
                  <c:v>48.2166666666667</c:v>
                </c:pt>
                <c:pt idx="888">
                  <c:v>48.27428571428575</c:v>
                </c:pt>
                <c:pt idx="889">
                  <c:v>48.29047619047623</c:v>
                </c:pt>
                <c:pt idx="890">
                  <c:v>48.3066666666667</c:v>
                </c:pt>
                <c:pt idx="891">
                  <c:v>48.28023809523813</c:v>
                </c:pt>
                <c:pt idx="892">
                  <c:v>48.25380952380957</c:v>
                </c:pt>
                <c:pt idx="893">
                  <c:v>48.21380952380956</c:v>
                </c:pt>
                <c:pt idx="894">
                  <c:v>48.17380952380956</c:v>
                </c:pt>
                <c:pt idx="895">
                  <c:v>48.15833333333337</c:v>
                </c:pt>
                <c:pt idx="896">
                  <c:v>48.14285714285718</c:v>
                </c:pt>
                <c:pt idx="897">
                  <c:v>48.19309523809527</c:v>
                </c:pt>
                <c:pt idx="898">
                  <c:v>48.24333333333337</c:v>
                </c:pt>
                <c:pt idx="899">
                  <c:v>48.32976190476194</c:v>
                </c:pt>
                <c:pt idx="900">
                  <c:v>48.41619047619051</c:v>
                </c:pt>
                <c:pt idx="901">
                  <c:v>48.48642857142861</c:v>
                </c:pt>
                <c:pt idx="902">
                  <c:v>48.55666666666671</c:v>
                </c:pt>
                <c:pt idx="903">
                  <c:v>48.58309523809528</c:v>
                </c:pt>
                <c:pt idx="904">
                  <c:v>48.60952380952385</c:v>
                </c:pt>
                <c:pt idx="905">
                  <c:v>48.60142857142861</c:v>
                </c:pt>
                <c:pt idx="906">
                  <c:v>48.59333333333337</c:v>
                </c:pt>
                <c:pt idx="907">
                  <c:v>48.54857142857146</c:v>
                </c:pt>
                <c:pt idx="908">
                  <c:v>48.50380952380957</c:v>
                </c:pt>
                <c:pt idx="909">
                  <c:v>48.47738095238099</c:v>
                </c:pt>
                <c:pt idx="910">
                  <c:v>48.45095238095242</c:v>
                </c:pt>
                <c:pt idx="911">
                  <c:v>48.47071428571432</c:v>
                </c:pt>
                <c:pt idx="912">
                  <c:v>48.49047619047623</c:v>
                </c:pt>
                <c:pt idx="913">
                  <c:v>48.53642857142862</c:v>
                </c:pt>
                <c:pt idx="914">
                  <c:v>48.58238095238099</c:v>
                </c:pt>
                <c:pt idx="915">
                  <c:v>48.60738095238099</c:v>
                </c:pt>
                <c:pt idx="916">
                  <c:v>48.63238095238098</c:v>
                </c:pt>
                <c:pt idx="917">
                  <c:v>48.59500000000003</c:v>
                </c:pt>
                <c:pt idx="918">
                  <c:v>48.55761904761908</c:v>
                </c:pt>
                <c:pt idx="919">
                  <c:v>48.4666666666667</c:v>
                </c:pt>
                <c:pt idx="920">
                  <c:v>48.37571428571432</c:v>
                </c:pt>
                <c:pt idx="921">
                  <c:v>48.32142857142861</c:v>
                </c:pt>
                <c:pt idx="922">
                  <c:v>48.26714285714289</c:v>
                </c:pt>
                <c:pt idx="923">
                  <c:v>48.24452380952384</c:v>
                </c:pt>
                <c:pt idx="924">
                  <c:v>48.2219047619048</c:v>
                </c:pt>
                <c:pt idx="925">
                  <c:v>48.24642857142861</c:v>
                </c:pt>
                <c:pt idx="926">
                  <c:v>48.27095238095242</c:v>
                </c:pt>
                <c:pt idx="927">
                  <c:v>48.33047619047623</c:v>
                </c:pt>
                <c:pt idx="928">
                  <c:v>48.39000000000003</c:v>
                </c:pt>
                <c:pt idx="929">
                  <c:v>48.43214285714289</c:v>
                </c:pt>
                <c:pt idx="930">
                  <c:v>48.47428571428574</c:v>
                </c:pt>
                <c:pt idx="931">
                  <c:v>48.47738095238098</c:v>
                </c:pt>
                <c:pt idx="932">
                  <c:v>48.48047619047622</c:v>
                </c:pt>
                <c:pt idx="933">
                  <c:v>48.48000000000003</c:v>
                </c:pt>
                <c:pt idx="934">
                  <c:v>48.47952380952384</c:v>
                </c:pt>
                <c:pt idx="935">
                  <c:v>48.4464285714286</c:v>
                </c:pt>
                <c:pt idx="936">
                  <c:v>48.41333333333337</c:v>
                </c:pt>
                <c:pt idx="937">
                  <c:v>48.39738095238098</c:v>
                </c:pt>
                <c:pt idx="938">
                  <c:v>48.3814285714286</c:v>
                </c:pt>
                <c:pt idx="939">
                  <c:v>48.42976190476193</c:v>
                </c:pt>
                <c:pt idx="940">
                  <c:v>48.47809523809527</c:v>
                </c:pt>
                <c:pt idx="941">
                  <c:v>48.57904761904766</c:v>
                </c:pt>
                <c:pt idx="942">
                  <c:v>48.68000000000004</c:v>
                </c:pt>
                <c:pt idx="943">
                  <c:v>48.79714285714289</c:v>
                </c:pt>
                <c:pt idx="944">
                  <c:v>48.91428571428575</c:v>
                </c:pt>
                <c:pt idx="945">
                  <c:v>49.01904761904765</c:v>
                </c:pt>
                <c:pt idx="946">
                  <c:v>49.12380952380956</c:v>
                </c:pt>
                <c:pt idx="947">
                  <c:v>49.19523809523814</c:v>
                </c:pt>
                <c:pt idx="948">
                  <c:v>49.26666666666671</c:v>
                </c:pt>
                <c:pt idx="949">
                  <c:v>49.31523809523813</c:v>
                </c:pt>
                <c:pt idx="950">
                  <c:v>49.36380952380956</c:v>
                </c:pt>
                <c:pt idx="951">
                  <c:v>49.41119047619051</c:v>
                </c:pt>
                <c:pt idx="952">
                  <c:v>49.45857142857147</c:v>
                </c:pt>
                <c:pt idx="953">
                  <c:v>49.51761904761909</c:v>
                </c:pt>
                <c:pt idx="954">
                  <c:v>49.5766666666667</c:v>
                </c:pt>
                <c:pt idx="955">
                  <c:v>49.64333333333337</c:v>
                </c:pt>
                <c:pt idx="956">
                  <c:v>49.71000000000004</c:v>
                </c:pt>
                <c:pt idx="957">
                  <c:v>49.74619047619051</c:v>
                </c:pt>
                <c:pt idx="958">
                  <c:v>49.78238095238099</c:v>
                </c:pt>
                <c:pt idx="959">
                  <c:v>49.78000000000004</c:v>
                </c:pt>
                <c:pt idx="960">
                  <c:v>49.77761904761908</c:v>
                </c:pt>
                <c:pt idx="961">
                  <c:v>49.72333333333337</c:v>
                </c:pt>
                <c:pt idx="962">
                  <c:v>49.66904761904766</c:v>
                </c:pt>
                <c:pt idx="963">
                  <c:v>49.5916666666667</c:v>
                </c:pt>
                <c:pt idx="964">
                  <c:v>49.51428571428575</c:v>
                </c:pt>
                <c:pt idx="965">
                  <c:v>49.41380952380956</c:v>
                </c:pt>
                <c:pt idx="966">
                  <c:v>49.31333333333338</c:v>
                </c:pt>
                <c:pt idx="967">
                  <c:v>49.25976190476194</c:v>
                </c:pt>
                <c:pt idx="968">
                  <c:v>49.20619047619051</c:v>
                </c:pt>
                <c:pt idx="969">
                  <c:v>49.21214285714289</c:v>
                </c:pt>
                <c:pt idx="970">
                  <c:v>49.21809523809527</c:v>
                </c:pt>
                <c:pt idx="971">
                  <c:v>49.3116666666667</c:v>
                </c:pt>
                <c:pt idx="972">
                  <c:v>49.40523809523813</c:v>
                </c:pt>
                <c:pt idx="973">
                  <c:v>49.55380952380956</c:v>
                </c:pt>
                <c:pt idx="974">
                  <c:v>49.70238095238099</c:v>
                </c:pt>
                <c:pt idx="975">
                  <c:v>49.88928571428575</c:v>
                </c:pt>
                <c:pt idx="976">
                  <c:v>50.0761904761905</c:v>
                </c:pt>
                <c:pt idx="977">
                  <c:v>50.21976190476194</c:v>
                </c:pt>
                <c:pt idx="978">
                  <c:v>50.36333333333337</c:v>
                </c:pt>
                <c:pt idx="979">
                  <c:v>50.45000000000004</c:v>
                </c:pt>
                <c:pt idx="980">
                  <c:v>50.5366666666667</c:v>
                </c:pt>
                <c:pt idx="981">
                  <c:v>50.57285714285718</c:v>
                </c:pt>
                <c:pt idx="982">
                  <c:v>50.60904761904766</c:v>
                </c:pt>
                <c:pt idx="983">
                  <c:v>50.64333333333337</c:v>
                </c:pt>
                <c:pt idx="984">
                  <c:v>50.67761904761909</c:v>
                </c:pt>
                <c:pt idx="985">
                  <c:v>50.69976190476194</c:v>
                </c:pt>
                <c:pt idx="986">
                  <c:v>50.7219047619048</c:v>
                </c:pt>
                <c:pt idx="987">
                  <c:v>50.74071428571432</c:v>
                </c:pt>
                <c:pt idx="988">
                  <c:v>50.75952380952385</c:v>
                </c:pt>
                <c:pt idx="989">
                  <c:v>50.77476190476195</c:v>
                </c:pt>
                <c:pt idx="990">
                  <c:v>50.79000000000003</c:v>
                </c:pt>
                <c:pt idx="991">
                  <c:v>50.7871428571429</c:v>
                </c:pt>
                <c:pt idx="992">
                  <c:v>50.78428571428575</c:v>
                </c:pt>
                <c:pt idx="993">
                  <c:v>50.79261904761908</c:v>
                </c:pt>
                <c:pt idx="994">
                  <c:v>50.80095238095242</c:v>
                </c:pt>
                <c:pt idx="995">
                  <c:v>50.85642857142861</c:v>
                </c:pt>
                <c:pt idx="996">
                  <c:v>50.91190476190479</c:v>
                </c:pt>
                <c:pt idx="997">
                  <c:v>50.99023809523813</c:v>
                </c:pt>
                <c:pt idx="998">
                  <c:v>51.06857142857146</c:v>
                </c:pt>
                <c:pt idx="999">
                  <c:v>51.16380952380955</c:v>
                </c:pt>
                <c:pt idx="1000">
                  <c:v>51.25904761904765</c:v>
                </c:pt>
                <c:pt idx="1001">
                  <c:v>51.37547619047623</c:v>
                </c:pt>
                <c:pt idx="1002">
                  <c:v>51.49190476190481</c:v>
                </c:pt>
                <c:pt idx="1003">
                  <c:v>51.60785714285718</c:v>
                </c:pt>
                <c:pt idx="1004">
                  <c:v>51.72380952380956</c:v>
                </c:pt>
                <c:pt idx="1005">
                  <c:v>51.81595238095242</c:v>
                </c:pt>
                <c:pt idx="1006">
                  <c:v>51.90809523809528</c:v>
                </c:pt>
                <c:pt idx="1007">
                  <c:v>51.97714285714289</c:v>
                </c:pt>
                <c:pt idx="1008">
                  <c:v>52.04619047619051</c:v>
                </c:pt>
                <c:pt idx="1009">
                  <c:v>52.11452380952385</c:v>
                </c:pt>
                <c:pt idx="1010">
                  <c:v>52.18285714285719</c:v>
                </c:pt>
                <c:pt idx="1011">
                  <c:v>52.24238095238099</c:v>
                </c:pt>
                <c:pt idx="1012">
                  <c:v>52.30190476190479</c:v>
                </c:pt>
                <c:pt idx="1013">
                  <c:v>52.34380952380955</c:v>
                </c:pt>
                <c:pt idx="1014">
                  <c:v>52.38571428571432</c:v>
                </c:pt>
                <c:pt idx="1015">
                  <c:v>52.39476190476195</c:v>
                </c:pt>
                <c:pt idx="1016">
                  <c:v>52.40380952380957</c:v>
                </c:pt>
                <c:pt idx="1017">
                  <c:v>52.39880952380957</c:v>
                </c:pt>
                <c:pt idx="1018">
                  <c:v>52.39380952380957</c:v>
                </c:pt>
                <c:pt idx="1019">
                  <c:v>52.37047619047623</c:v>
                </c:pt>
                <c:pt idx="1020">
                  <c:v>52.3471428571429</c:v>
                </c:pt>
                <c:pt idx="1021">
                  <c:v>52.32976190476194</c:v>
                </c:pt>
                <c:pt idx="1022">
                  <c:v>52.31238095238099</c:v>
                </c:pt>
                <c:pt idx="1023">
                  <c:v>52.28166666666671</c:v>
                </c:pt>
                <c:pt idx="1024">
                  <c:v>52.25095238095243</c:v>
                </c:pt>
                <c:pt idx="1025">
                  <c:v>52.21261904761909</c:v>
                </c:pt>
                <c:pt idx="1026">
                  <c:v>52.17428571428574</c:v>
                </c:pt>
                <c:pt idx="1027">
                  <c:v>52.16523809523813</c:v>
                </c:pt>
                <c:pt idx="1028">
                  <c:v>52.15619047619052</c:v>
                </c:pt>
                <c:pt idx="1029">
                  <c:v>52.22833333333337</c:v>
                </c:pt>
                <c:pt idx="1030">
                  <c:v>52.30047619047623</c:v>
                </c:pt>
                <c:pt idx="1031">
                  <c:v>52.42642857142861</c:v>
                </c:pt>
                <c:pt idx="1032">
                  <c:v>52.55238095238099</c:v>
                </c:pt>
                <c:pt idx="1033">
                  <c:v>52.69285714285718</c:v>
                </c:pt>
                <c:pt idx="1034">
                  <c:v>52.83333333333337</c:v>
                </c:pt>
                <c:pt idx="1035">
                  <c:v>52.96309523809528</c:v>
                </c:pt>
                <c:pt idx="1036">
                  <c:v>53.09285714285718</c:v>
                </c:pt>
                <c:pt idx="1037">
                  <c:v>53.19666666666671</c:v>
                </c:pt>
                <c:pt idx="1038">
                  <c:v>53.30047619047623</c:v>
                </c:pt>
                <c:pt idx="1039">
                  <c:v>53.38023809523813</c:v>
                </c:pt>
                <c:pt idx="1040">
                  <c:v>53.46000000000004</c:v>
                </c:pt>
                <c:pt idx="1041">
                  <c:v>53.53785714285718</c:v>
                </c:pt>
                <c:pt idx="1042">
                  <c:v>53.61571428571432</c:v>
                </c:pt>
                <c:pt idx="1043">
                  <c:v>53.67071428571433</c:v>
                </c:pt>
                <c:pt idx="1044">
                  <c:v>53.72571428571433</c:v>
                </c:pt>
                <c:pt idx="1045">
                  <c:v>53.7669047619048</c:v>
                </c:pt>
                <c:pt idx="1046">
                  <c:v>53.80809523809528</c:v>
                </c:pt>
                <c:pt idx="1047">
                  <c:v>53.86928571428575</c:v>
                </c:pt>
                <c:pt idx="1048">
                  <c:v>53.93047619047623</c:v>
                </c:pt>
                <c:pt idx="1049">
                  <c:v>53.97404761904766</c:v>
                </c:pt>
                <c:pt idx="1050">
                  <c:v>54.01761904761909</c:v>
                </c:pt>
                <c:pt idx="1051">
                  <c:v>54.03571428571433</c:v>
                </c:pt>
                <c:pt idx="1052">
                  <c:v>54.05380952380956</c:v>
                </c:pt>
                <c:pt idx="1053">
                  <c:v>54.10214285714289</c:v>
                </c:pt>
                <c:pt idx="1054">
                  <c:v>54.15047619047623</c:v>
                </c:pt>
                <c:pt idx="1055">
                  <c:v>54.21595238095242</c:v>
                </c:pt>
                <c:pt idx="1056">
                  <c:v>54.28142857142861</c:v>
                </c:pt>
                <c:pt idx="1057">
                  <c:v>54.37261904761908</c:v>
                </c:pt>
                <c:pt idx="1058">
                  <c:v>54.46380952380957</c:v>
                </c:pt>
                <c:pt idx="1059">
                  <c:v>54.58714285714289</c:v>
                </c:pt>
                <c:pt idx="1060">
                  <c:v>54.71047619047623</c:v>
                </c:pt>
                <c:pt idx="1061">
                  <c:v>54.81071428571433</c:v>
                </c:pt>
                <c:pt idx="1062">
                  <c:v>54.91095238095242</c:v>
                </c:pt>
                <c:pt idx="1063">
                  <c:v>54.99738095238099</c:v>
                </c:pt>
                <c:pt idx="1064">
                  <c:v>55.08380952380956</c:v>
                </c:pt>
                <c:pt idx="1065">
                  <c:v>55.17857142857147</c:v>
                </c:pt>
                <c:pt idx="1066">
                  <c:v>55.27333333333337</c:v>
                </c:pt>
                <c:pt idx="1067">
                  <c:v>55.36404761904765</c:v>
                </c:pt>
                <c:pt idx="1068">
                  <c:v>55.45476190476194</c:v>
                </c:pt>
                <c:pt idx="1069">
                  <c:v>55.5319047619048</c:v>
                </c:pt>
                <c:pt idx="1070">
                  <c:v>55.60904761904766</c:v>
                </c:pt>
                <c:pt idx="1071">
                  <c:v>55.65071428571432</c:v>
                </c:pt>
                <c:pt idx="1072">
                  <c:v>55.69238095238099</c:v>
                </c:pt>
                <c:pt idx="1073">
                  <c:v>55.69714285714289</c:v>
                </c:pt>
                <c:pt idx="1074">
                  <c:v>55.7019047619048</c:v>
                </c:pt>
                <c:pt idx="1075">
                  <c:v>55.69476190476195</c:v>
                </c:pt>
                <c:pt idx="1076">
                  <c:v>55.68761904761909</c:v>
                </c:pt>
                <c:pt idx="1077">
                  <c:v>55.70476190476195</c:v>
                </c:pt>
                <c:pt idx="1078">
                  <c:v>55.72190476190481</c:v>
                </c:pt>
                <c:pt idx="1079">
                  <c:v>55.78761904761909</c:v>
                </c:pt>
                <c:pt idx="1080">
                  <c:v>55.85333333333337</c:v>
                </c:pt>
                <c:pt idx="1081">
                  <c:v>55.96023809523814</c:v>
                </c:pt>
                <c:pt idx="1082">
                  <c:v>56.0671428571429</c:v>
                </c:pt>
                <c:pt idx="1083">
                  <c:v>56.16380952380957</c:v>
                </c:pt>
                <c:pt idx="1084">
                  <c:v>56.26047619047624</c:v>
                </c:pt>
                <c:pt idx="1085">
                  <c:v>56.29571428571433</c:v>
                </c:pt>
                <c:pt idx="1086">
                  <c:v>56.33095238095242</c:v>
                </c:pt>
                <c:pt idx="1087">
                  <c:v>56.31619047619051</c:v>
                </c:pt>
                <c:pt idx="1088">
                  <c:v>56.30142857142862</c:v>
                </c:pt>
                <c:pt idx="1089">
                  <c:v>56.29333333333338</c:v>
                </c:pt>
                <c:pt idx="1090">
                  <c:v>56.28523809523814</c:v>
                </c:pt>
                <c:pt idx="1091">
                  <c:v>56.32261904761909</c:v>
                </c:pt>
                <c:pt idx="1092">
                  <c:v>56.36000000000004</c:v>
                </c:pt>
                <c:pt idx="1093">
                  <c:v>56.43928571428576</c:v>
                </c:pt>
                <c:pt idx="1094">
                  <c:v>56.51857142857147</c:v>
                </c:pt>
                <c:pt idx="1095">
                  <c:v>56.62571428571432</c:v>
                </c:pt>
                <c:pt idx="1096">
                  <c:v>56.73285714285718</c:v>
                </c:pt>
                <c:pt idx="1097">
                  <c:v>56.80333333333338</c:v>
                </c:pt>
                <c:pt idx="1098">
                  <c:v>56.87380952380957</c:v>
                </c:pt>
                <c:pt idx="1099">
                  <c:v>56.92357142857147</c:v>
                </c:pt>
                <c:pt idx="1100">
                  <c:v>56.97333333333337</c:v>
                </c:pt>
                <c:pt idx="1101">
                  <c:v>57.03761904761909</c:v>
                </c:pt>
                <c:pt idx="1102">
                  <c:v>57.10190476190481</c:v>
                </c:pt>
                <c:pt idx="1103">
                  <c:v>57.18928571428576</c:v>
                </c:pt>
                <c:pt idx="1104">
                  <c:v>57.27666666666671</c:v>
                </c:pt>
                <c:pt idx="1105">
                  <c:v>57.37166666666671</c:v>
                </c:pt>
                <c:pt idx="1106">
                  <c:v>57.46666666666671</c:v>
                </c:pt>
                <c:pt idx="1107">
                  <c:v>57.5721428571429</c:v>
                </c:pt>
                <c:pt idx="1108">
                  <c:v>57.67761904761909</c:v>
                </c:pt>
                <c:pt idx="1109">
                  <c:v>57.77023809523814</c:v>
                </c:pt>
                <c:pt idx="1110">
                  <c:v>57.86285714285719</c:v>
                </c:pt>
                <c:pt idx="1111">
                  <c:v>57.93285714285719</c:v>
                </c:pt>
                <c:pt idx="1112">
                  <c:v>58.00285714285719</c:v>
                </c:pt>
                <c:pt idx="1113">
                  <c:v>58.072380952381</c:v>
                </c:pt>
                <c:pt idx="1114">
                  <c:v>58.1419047619048</c:v>
                </c:pt>
                <c:pt idx="1115">
                  <c:v>58.20380952380957</c:v>
                </c:pt>
                <c:pt idx="1116">
                  <c:v>58.26571428571433</c:v>
                </c:pt>
                <c:pt idx="1117">
                  <c:v>58.33666666666672</c:v>
                </c:pt>
                <c:pt idx="1118">
                  <c:v>58.40761904761909</c:v>
                </c:pt>
                <c:pt idx="1119">
                  <c:v>58.48476190476195</c:v>
                </c:pt>
                <c:pt idx="1120">
                  <c:v>58.5619047619048</c:v>
                </c:pt>
                <c:pt idx="1121">
                  <c:v>58.64357142857147</c:v>
                </c:pt>
                <c:pt idx="1122">
                  <c:v>58.72523809523814</c:v>
                </c:pt>
                <c:pt idx="1123">
                  <c:v>58.797380952381</c:v>
                </c:pt>
                <c:pt idx="1124">
                  <c:v>58.86952380952386</c:v>
                </c:pt>
                <c:pt idx="1125">
                  <c:v>58.93000000000005</c:v>
                </c:pt>
                <c:pt idx="1126">
                  <c:v>58.99047619047624</c:v>
                </c:pt>
                <c:pt idx="1127">
                  <c:v>59.03428571428576</c:v>
                </c:pt>
                <c:pt idx="1128">
                  <c:v>59.07809523809528</c:v>
                </c:pt>
                <c:pt idx="1129">
                  <c:v>59.15023809523814</c:v>
                </c:pt>
                <c:pt idx="1130">
                  <c:v>59.222380952381</c:v>
                </c:pt>
                <c:pt idx="1131">
                  <c:v>59.28452380952385</c:v>
                </c:pt>
                <c:pt idx="1132">
                  <c:v>59.34666666666671</c:v>
                </c:pt>
                <c:pt idx="1133">
                  <c:v>59.39809523809528</c:v>
                </c:pt>
                <c:pt idx="1134">
                  <c:v>59.44952380952385</c:v>
                </c:pt>
                <c:pt idx="1135">
                  <c:v>59.49452380952386</c:v>
                </c:pt>
                <c:pt idx="1136">
                  <c:v>59.53952380952385</c:v>
                </c:pt>
                <c:pt idx="1137">
                  <c:v>59.56690476190481</c:v>
                </c:pt>
                <c:pt idx="1138">
                  <c:v>59.59428571428576</c:v>
                </c:pt>
                <c:pt idx="1139">
                  <c:v>59.64071428571433</c:v>
                </c:pt>
                <c:pt idx="1140">
                  <c:v>59.6871428571429</c:v>
                </c:pt>
                <c:pt idx="1141">
                  <c:v>59.79904761904766</c:v>
                </c:pt>
                <c:pt idx="1142">
                  <c:v>59.91095238095242</c:v>
                </c:pt>
                <c:pt idx="1143">
                  <c:v>60.03928571428575</c:v>
                </c:pt>
                <c:pt idx="1144">
                  <c:v>60.16761904761909</c:v>
                </c:pt>
                <c:pt idx="1145">
                  <c:v>60.30309523809528</c:v>
                </c:pt>
                <c:pt idx="1146">
                  <c:v>60.43857142857147</c:v>
                </c:pt>
                <c:pt idx="1147">
                  <c:v>60.56952380952385</c:v>
                </c:pt>
                <c:pt idx="1148">
                  <c:v>60.70047619047623</c:v>
                </c:pt>
                <c:pt idx="1149">
                  <c:v>60.79404761904766</c:v>
                </c:pt>
                <c:pt idx="1150">
                  <c:v>60.8876190476191</c:v>
                </c:pt>
                <c:pt idx="1151">
                  <c:v>60.95476190476195</c:v>
                </c:pt>
                <c:pt idx="1152">
                  <c:v>61.02190476190481</c:v>
                </c:pt>
                <c:pt idx="1153">
                  <c:v>61.08880952380957</c:v>
                </c:pt>
                <c:pt idx="1154">
                  <c:v>61.15571428571433</c:v>
                </c:pt>
                <c:pt idx="1155">
                  <c:v>61.21857142857147</c:v>
                </c:pt>
                <c:pt idx="1156">
                  <c:v>61.28142857142861</c:v>
                </c:pt>
                <c:pt idx="1157">
                  <c:v>61.36500000000004</c:v>
                </c:pt>
                <c:pt idx="1158">
                  <c:v>61.44857142857148</c:v>
                </c:pt>
                <c:pt idx="1159">
                  <c:v>61.55357142857147</c:v>
                </c:pt>
                <c:pt idx="1160">
                  <c:v>61.65857142857147</c:v>
                </c:pt>
                <c:pt idx="1161">
                  <c:v>61.76595238095243</c:v>
                </c:pt>
                <c:pt idx="1162">
                  <c:v>61.87333333333338</c:v>
                </c:pt>
                <c:pt idx="1163">
                  <c:v>61.93857142857148</c:v>
                </c:pt>
                <c:pt idx="1164">
                  <c:v>62.00380952380957</c:v>
                </c:pt>
                <c:pt idx="1165">
                  <c:v>62.05452380952386</c:v>
                </c:pt>
                <c:pt idx="1166">
                  <c:v>62.10523809523814</c:v>
                </c:pt>
                <c:pt idx="1167">
                  <c:v>62.14428571428576</c:v>
                </c:pt>
                <c:pt idx="1168">
                  <c:v>62.18333333333338</c:v>
                </c:pt>
                <c:pt idx="1169">
                  <c:v>62.23119047619053</c:v>
                </c:pt>
                <c:pt idx="1170">
                  <c:v>62.27904761904767</c:v>
                </c:pt>
                <c:pt idx="1171">
                  <c:v>62.36404761904767</c:v>
                </c:pt>
                <c:pt idx="1172">
                  <c:v>62.44904761904766</c:v>
                </c:pt>
                <c:pt idx="1173">
                  <c:v>62.56285714285718</c:v>
                </c:pt>
                <c:pt idx="1174">
                  <c:v>62.67666666666671</c:v>
                </c:pt>
                <c:pt idx="1175">
                  <c:v>62.77047619047623</c:v>
                </c:pt>
                <c:pt idx="1176">
                  <c:v>62.86428571428576</c:v>
                </c:pt>
                <c:pt idx="1177">
                  <c:v>62.95690476190481</c:v>
                </c:pt>
                <c:pt idx="1178">
                  <c:v>63.04952380952385</c:v>
                </c:pt>
                <c:pt idx="1179">
                  <c:v>63.13880952380957</c:v>
                </c:pt>
                <c:pt idx="1180">
                  <c:v>63.22809523809529</c:v>
                </c:pt>
                <c:pt idx="1181">
                  <c:v>63.30380952380957</c:v>
                </c:pt>
                <c:pt idx="1182">
                  <c:v>63.37952380952385</c:v>
                </c:pt>
                <c:pt idx="1183">
                  <c:v>63.47000000000004</c:v>
                </c:pt>
                <c:pt idx="1184">
                  <c:v>63.56047619047624</c:v>
                </c:pt>
                <c:pt idx="1185">
                  <c:v>63.65547619047624</c:v>
                </c:pt>
                <c:pt idx="1186">
                  <c:v>63.75047619047623</c:v>
                </c:pt>
                <c:pt idx="1187">
                  <c:v>63.82476190476195</c:v>
                </c:pt>
                <c:pt idx="1188">
                  <c:v>63.89904761904766</c:v>
                </c:pt>
                <c:pt idx="1189">
                  <c:v>63.96595238095242</c:v>
                </c:pt>
                <c:pt idx="1190">
                  <c:v>64.03285714285718</c:v>
                </c:pt>
                <c:pt idx="1191">
                  <c:v>64.11642857142861</c:v>
                </c:pt>
                <c:pt idx="1192">
                  <c:v>64.20000000000005</c:v>
                </c:pt>
                <c:pt idx="1193">
                  <c:v>64.28166666666671</c:v>
                </c:pt>
                <c:pt idx="1194">
                  <c:v>64.36333333333337</c:v>
                </c:pt>
                <c:pt idx="1195">
                  <c:v>64.45095238095243</c:v>
                </c:pt>
                <c:pt idx="1196">
                  <c:v>64.53857142857149</c:v>
                </c:pt>
                <c:pt idx="1197">
                  <c:v>64.63000000000005</c:v>
                </c:pt>
                <c:pt idx="1198">
                  <c:v>64.72142857142862</c:v>
                </c:pt>
                <c:pt idx="1199">
                  <c:v>64.79285714285719</c:v>
                </c:pt>
                <c:pt idx="1200">
                  <c:v>64.86428571428576</c:v>
                </c:pt>
                <c:pt idx="1201">
                  <c:v>64.91642857142861</c:v>
                </c:pt>
                <c:pt idx="1202">
                  <c:v>64.96857142857147</c:v>
                </c:pt>
                <c:pt idx="1203">
                  <c:v>65.02047619047623</c:v>
                </c:pt>
                <c:pt idx="1204">
                  <c:v>65.072380952381</c:v>
                </c:pt>
                <c:pt idx="1205">
                  <c:v>65.11357142857148</c:v>
                </c:pt>
                <c:pt idx="1206">
                  <c:v>65.15476190476195</c:v>
                </c:pt>
                <c:pt idx="1207">
                  <c:v>65.20523809523814</c:v>
                </c:pt>
                <c:pt idx="1208">
                  <c:v>65.25571428571433</c:v>
                </c:pt>
                <c:pt idx="1209">
                  <c:v>65.32571428571433</c:v>
                </c:pt>
                <c:pt idx="1210">
                  <c:v>65.39571428571433</c:v>
                </c:pt>
                <c:pt idx="1211">
                  <c:v>65.47095238095244</c:v>
                </c:pt>
                <c:pt idx="1212">
                  <c:v>65.54619047619053</c:v>
                </c:pt>
                <c:pt idx="1213">
                  <c:v>65.60642857142862</c:v>
                </c:pt>
                <c:pt idx="1214">
                  <c:v>65.66666666666671</c:v>
                </c:pt>
                <c:pt idx="1215">
                  <c:v>65.72785714285719</c:v>
                </c:pt>
                <c:pt idx="1216">
                  <c:v>65.78904761904766</c:v>
                </c:pt>
                <c:pt idx="1217">
                  <c:v>65.85309523809528</c:v>
                </c:pt>
                <c:pt idx="1218">
                  <c:v>65.91714285714289</c:v>
                </c:pt>
                <c:pt idx="1219">
                  <c:v>65.99642857142862</c:v>
                </c:pt>
                <c:pt idx="1220">
                  <c:v>66.07571428571434</c:v>
                </c:pt>
                <c:pt idx="1221">
                  <c:v>66.19095238095244</c:v>
                </c:pt>
                <c:pt idx="1222">
                  <c:v>66.30619047619052</c:v>
                </c:pt>
                <c:pt idx="1223">
                  <c:v>66.44785714285719</c:v>
                </c:pt>
                <c:pt idx="1224">
                  <c:v>66.58952380952385</c:v>
                </c:pt>
                <c:pt idx="1225">
                  <c:v>66.71833333333339</c:v>
                </c:pt>
                <c:pt idx="1226">
                  <c:v>66.84714285714291</c:v>
                </c:pt>
                <c:pt idx="1227">
                  <c:v>66.97261904761911</c:v>
                </c:pt>
                <c:pt idx="1228">
                  <c:v>67.09809523809528</c:v>
                </c:pt>
                <c:pt idx="1229">
                  <c:v>67.22333333333339</c:v>
                </c:pt>
                <c:pt idx="1230">
                  <c:v>67.34857142857147</c:v>
                </c:pt>
                <c:pt idx="1231">
                  <c:v>67.45785714285719</c:v>
                </c:pt>
                <c:pt idx="1232">
                  <c:v>67.5671428571429</c:v>
                </c:pt>
                <c:pt idx="1233">
                  <c:v>67.68166666666671</c:v>
                </c:pt>
                <c:pt idx="1234">
                  <c:v>67.79619047619053</c:v>
                </c:pt>
                <c:pt idx="1235">
                  <c:v>67.91333333333338</c:v>
                </c:pt>
                <c:pt idx="1236">
                  <c:v>68.03047619047624</c:v>
                </c:pt>
                <c:pt idx="1237">
                  <c:v>68.12880952380957</c:v>
                </c:pt>
                <c:pt idx="1238">
                  <c:v>68.22714285714291</c:v>
                </c:pt>
                <c:pt idx="1239">
                  <c:v>68.32523809523815</c:v>
                </c:pt>
                <c:pt idx="1240">
                  <c:v>68.4233333333334</c:v>
                </c:pt>
                <c:pt idx="1241">
                  <c:v>68.53452380952388</c:v>
                </c:pt>
                <c:pt idx="1242">
                  <c:v>68.64571428571435</c:v>
                </c:pt>
                <c:pt idx="1243">
                  <c:v>68.75047619047625</c:v>
                </c:pt>
                <c:pt idx="1244">
                  <c:v>68.85523809523815</c:v>
                </c:pt>
                <c:pt idx="1245">
                  <c:v>68.96214285714291</c:v>
                </c:pt>
                <c:pt idx="1246">
                  <c:v>69.06904761904767</c:v>
                </c:pt>
                <c:pt idx="1247">
                  <c:v>69.18738095238101</c:v>
                </c:pt>
                <c:pt idx="1248">
                  <c:v>69.30571428571434</c:v>
                </c:pt>
                <c:pt idx="1249">
                  <c:v>69.39428571428577</c:v>
                </c:pt>
                <c:pt idx="1250">
                  <c:v>69.4828571428572</c:v>
                </c:pt>
                <c:pt idx="1251">
                  <c:v>69.56642857142862</c:v>
                </c:pt>
                <c:pt idx="1252">
                  <c:v>69.65000000000005</c:v>
                </c:pt>
                <c:pt idx="1253">
                  <c:v>69.74857142857147</c:v>
                </c:pt>
                <c:pt idx="1254">
                  <c:v>69.8471428571429</c:v>
                </c:pt>
                <c:pt idx="1255">
                  <c:v>69.97095238095243</c:v>
                </c:pt>
                <c:pt idx="1256">
                  <c:v>70.09476190476195</c:v>
                </c:pt>
                <c:pt idx="1257">
                  <c:v>70.19380952380958</c:v>
                </c:pt>
                <c:pt idx="1258">
                  <c:v>70.2928571428572</c:v>
                </c:pt>
                <c:pt idx="1259">
                  <c:v>70.34571428571434</c:v>
                </c:pt>
                <c:pt idx="1260">
                  <c:v>70.39857142857147</c:v>
                </c:pt>
                <c:pt idx="1261">
                  <c:v>70.38214285714291</c:v>
                </c:pt>
                <c:pt idx="1262">
                  <c:v>70.36571428571435</c:v>
                </c:pt>
                <c:pt idx="1263">
                  <c:v>70.33857142857148</c:v>
                </c:pt>
                <c:pt idx="1264">
                  <c:v>70.31142857142862</c:v>
                </c:pt>
                <c:pt idx="1265">
                  <c:v>70.33333333333339</c:v>
                </c:pt>
                <c:pt idx="1266">
                  <c:v>70.35523809523815</c:v>
                </c:pt>
                <c:pt idx="1267">
                  <c:v>70.45666666666672</c:v>
                </c:pt>
                <c:pt idx="1268">
                  <c:v>70.55809523809529</c:v>
                </c:pt>
                <c:pt idx="1269">
                  <c:v>70.67928571428577</c:v>
                </c:pt>
                <c:pt idx="1270">
                  <c:v>70.80047619047625</c:v>
                </c:pt>
                <c:pt idx="1271">
                  <c:v>70.93095238095243</c:v>
                </c:pt>
                <c:pt idx="1272">
                  <c:v>71.06142857142862</c:v>
                </c:pt>
                <c:pt idx="1273">
                  <c:v>71.20404761904767</c:v>
                </c:pt>
                <c:pt idx="1274">
                  <c:v>71.34666666666672</c:v>
                </c:pt>
                <c:pt idx="1275">
                  <c:v>71.48857142857149</c:v>
                </c:pt>
                <c:pt idx="1276">
                  <c:v>71.63047619047626</c:v>
                </c:pt>
                <c:pt idx="1277">
                  <c:v>71.74714285714292</c:v>
                </c:pt>
                <c:pt idx="1278">
                  <c:v>71.86380952380958</c:v>
                </c:pt>
                <c:pt idx="1279">
                  <c:v>71.95857142857147</c:v>
                </c:pt>
                <c:pt idx="1280">
                  <c:v>72.05333333333338</c:v>
                </c:pt>
                <c:pt idx="1281">
                  <c:v>72.10738095238101</c:v>
                </c:pt>
                <c:pt idx="1282">
                  <c:v>72.16142857142863</c:v>
                </c:pt>
                <c:pt idx="1283">
                  <c:v>72.23119047619053</c:v>
                </c:pt>
                <c:pt idx="1284">
                  <c:v>72.30095238095245</c:v>
                </c:pt>
                <c:pt idx="1285">
                  <c:v>72.43190476190483</c:v>
                </c:pt>
                <c:pt idx="1286">
                  <c:v>72.5628571428572</c:v>
                </c:pt>
                <c:pt idx="1287">
                  <c:v>72.7276190476191</c:v>
                </c:pt>
                <c:pt idx="1288">
                  <c:v>72.892380952381</c:v>
                </c:pt>
                <c:pt idx="1289">
                  <c:v>73.09095238095244</c:v>
                </c:pt>
                <c:pt idx="1290">
                  <c:v>73.28952380952387</c:v>
                </c:pt>
                <c:pt idx="1291">
                  <c:v>73.49142857142863</c:v>
                </c:pt>
                <c:pt idx="1292">
                  <c:v>73.69333333333338</c:v>
                </c:pt>
                <c:pt idx="1293">
                  <c:v>73.83738095238101</c:v>
                </c:pt>
                <c:pt idx="1294">
                  <c:v>73.98142857142862</c:v>
                </c:pt>
                <c:pt idx="1295">
                  <c:v>74.06833333333338</c:v>
                </c:pt>
                <c:pt idx="1296">
                  <c:v>74.15523809523816</c:v>
                </c:pt>
                <c:pt idx="1297">
                  <c:v>74.20952380952387</c:v>
                </c:pt>
                <c:pt idx="1298">
                  <c:v>74.26380952380958</c:v>
                </c:pt>
                <c:pt idx="1299">
                  <c:v>74.2726190476191</c:v>
                </c:pt>
                <c:pt idx="1300">
                  <c:v>74.28142857142862</c:v>
                </c:pt>
                <c:pt idx="1301">
                  <c:v>74.30285714285719</c:v>
                </c:pt>
                <c:pt idx="1302">
                  <c:v>74.32428571428576</c:v>
                </c:pt>
                <c:pt idx="1303">
                  <c:v>74.34523809523814</c:v>
                </c:pt>
                <c:pt idx="1304">
                  <c:v>74.36619047619052</c:v>
                </c:pt>
                <c:pt idx="1305">
                  <c:v>74.39428571428576</c:v>
                </c:pt>
                <c:pt idx="1306">
                  <c:v>74.422380952381</c:v>
                </c:pt>
                <c:pt idx="1307">
                  <c:v>74.45904761904768</c:v>
                </c:pt>
                <c:pt idx="1308">
                  <c:v>74.49571428571434</c:v>
                </c:pt>
                <c:pt idx="1309">
                  <c:v>74.52333333333338</c:v>
                </c:pt>
                <c:pt idx="1310">
                  <c:v>74.55095238095242</c:v>
                </c:pt>
                <c:pt idx="1311">
                  <c:v>74.55761904761908</c:v>
                </c:pt>
                <c:pt idx="1312">
                  <c:v>74.56428571428576</c:v>
                </c:pt>
                <c:pt idx="1313">
                  <c:v>74.58095238095243</c:v>
                </c:pt>
                <c:pt idx="1314">
                  <c:v>74.59761904761911</c:v>
                </c:pt>
                <c:pt idx="1315">
                  <c:v>74.57666666666672</c:v>
                </c:pt>
                <c:pt idx="1316">
                  <c:v>74.55571428571434</c:v>
                </c:pt>
                <c:pt idx="1317">
                  <c:v>74.44357142857149</c:v>
                </c:pt>
                <c:pt idx="1318">
                  <c:v>74.33142857142862</c:v>
                </c:pt>
                <c:pt idx="1319">
                  <c:v>74.16809523809528</c:v>
                </c:pt>
                <c:pt idx="1320">
                  <c:v>74.00476190476195</c:v>
                </c:pt>
                <c:pt idx="1321">
                  <c:v>73.82904761904767</c:v>
                </c:pt>
                <c:pt idx="1322">
                  <c:v>73.65333333333339</c:v>
                </c:pt>
                <c:pt idx="1323">
                  <c:v>73.51880952380958</c:v>
                </c:pt>
                <c:pt idx="1324">
                  <c:v>73.38428571428577</c:v>
                </c:pt>
                <c:pt idx="1325">
                  <c:v>73.33785714285719</c:v>
                </c:pt>
                <c:pt idx="1326">
                  <c:v>73.29142857142863</c:v>
                </c:pt>
                <c:pt idx="1327">
                  <c:v>73.25976190476196</c:v>
                </c:pt>
                <c:pt idx="1328">
                  <c:v>73.22809523809529</c:v>
                </c:pt>
                <c:pt idx="1329">
                  <c:v>73.13880952380958</c:v>
                </c:pt>
                <c:pt idx="1330">
                  <c:v>73.04952380952386</c:v>
                </c:pt>
                <c:pt idx="1331">
                  <c:v>72.9328571428572</c:v>
                </c:pt>
                <c:pt idx="1332">
                  <c:v>72.81619047619054</c:v>
                </c:pt>
                <c:pt idx="1333">
                  <c:v>72.68952380952388</c:v>
                </c:pt>
                <c:pt idx="1334">
                  <c:v>72.5628571428572</c:v>
                </c:pt>
                <c:pt idx="1335">
                  <c:v>72.42904761904768</c:v>
                </c:pt>
                <c:pt idx="1336">
                  <c:v>72.29523809523815</c:v>
                </c:pt>
                <c:pt idx="1337">
                  <c:v>72.1626190476191</c:v>
                </c:pt>
                <c:pt idx="1338">
                  <c:v>72.03000000000006</c:v>
                </c:pt>
                <c:pt idx="1339">
                  <c:v>71.87404761904767</c:v>
                </c:pt>
                <c:pt idx="1340">
                  <c:v>71.71809523809529</c:v>
                </c:pt>
                <c:pt idx="1341">
                  <c:v>71.54880952380958</c:v>
                </c:pt>
                <c:pt idx="1342">
                  <c:v>71.37952380952387</c:v>
                </c:pt>
                <c:pt idx="1343">
                  <c:v>71.23119047619053</c:v>
                </c:pt>
                <c:pt idx="1344">
                  <c:v>71.08285714285719</c:v>
                </c:pt>
                <c:pt idx="1345">
                  <c:v>70.93119047619052</c:v>
                </c:pt>
                <c:pt idx="1346">
                  <c:v>70.77952380952387</c:v>
                </c:pt>
                <c:pt idx="1347">
                  <c:v>70.62690476190483</c:v>
                </c:pt>
                <c:pt idx="1348">
                  <c:v>70.47428571428577</c:v>
                </c:pt>
                <c:pt idx="1349">
                  <c:v>70.33500000000006</c:v>
                </c:pt>
                <c:pt idx="1350">
                  <c:v>70.19571428571435</c:v>
                </c:pt>
                <c:pt idx="1351">
                  <c:v>70.06047619047624</c:v>
                </c:pt>
                <c:pt idx="1352">
                  <c:v>69.92523809523814</c:v>
                </c:pt>
                <c:pt idx="1353">
                  <c:v>69.78333333333339</c:v>
                </c:pt>
                <c:pt idx="1354">
                  <c:v>69.64142857142863</c:v>
                </c:pt>
                <c:pt idx="1355">
                  <c:v>69.51071428571434</c:v>
                </c:pt>
                <c:pt idx="1356">
                  <c:v>69.38000000000005</c:v>
                </c:pt>
                <c:pt idx="1357">
                  <c:v>69.23714285714291</c:v>
                </c:pt>
                <c:pt idx="1358">
                  <c:v>69.09428571428577</c:v>
                </c:pt>
                <c:pt idx="1359">
                  <c:v>68.93380952380959</c:v>
                </c:pt>
                <c:pt idx="1360">
                  <c:v>68.7733333333334</c:v>
                </c:pt>
                <c:pt idx="1361">
                  <c:v>68.61523809523815</c:v>
                </c:pt>
                <c:pt idx="1362">
                  <c:v>68.45714285714291</c:v>
                </c:pt>
                <c:pt idx="1363">
                  <c:v>68.29976190476197</c:v>
                </c:pt>
                <c:pt idx="1364">
                  <c:v>68.142380952381</c:v>
                </c:pt>
                <c:pt idx="1365">
                  <c:v>67.97119047619051</c:v>
                </c:pt>
                <c:pt idx="1366">
                  <c:v>67.80000000000004</c:v>
                </c:pt>
                <c:pt idx="1367">
                  <c:v>67.62547619047623</c:v>
                </c:pt>
                <c:pt idx="1368">
                  <c:v>67.45095238095242</c:v>
                </c:pt>
                <c:pt idx="1369">
                  <c:v>67.29119047619051</c:v>
                </c:pt>
                <c:pt idx="1370">
                  <c:v>67.13142857142861</c:v>
                </c:pt>
                <c:pt idx="1371">
                  <c:v>66.97000000000006</c:v>
                </c:pt>
                <c:pt idx="1372">
                  <c:v>66.80857142857148</c:v>
                </c:pt>
                <c:pt idx="1373">
                  <c:v>66.66357142857149</c:v>
                </c:pt>
                <c:pt idx="1374">
                  <c:v>66.51857142857148</c:v>
                </c:pt>
                <c:pt idx="1375">
                  <c:v>66.39952380952386</c:v>
                </c:pt>
                <c:pt idx="1376">
                  <c:v>66.28047619047624</c:v>
                </c:pt>
                <c:pt idx="1377">
                  <c:v>66.16333333333338</c:v>
                </c:pt>
                <c:pt idx="1378">
                  <c:v>66.04619047619052</c:v>
                </c:pt>
                <c:pt idx="1379">
                  <c:v>65.92047619047622</c:v>
                </c:pt>
                <c:pt idx="1380">
                  <c:v>65.79476190476194</c:v>
                </c:pt>
                <c:pt idx="1381">
                  <c:v>65.68571428571433</c:v>
                </c:pt>
                <c:pt idx="1382">
                  <c:v>65.57666666666671</c:v>
                </c:pt>
                <c:pt idx="1383">
                  <c:v>65.46809523809529</c:v>
                </c:pt>
                <c:pt idx="1384">
                  <c:v>65.35952380952386</c:v>
                </c:pt>
                <c:pt idx="1385">
                  <c:v>65.24690476190482</c:v>
                </c:pt>
                <c:pt idx="1386">
                  <c:v>65.13428571428577</c:v>
                </c:pt>
                <c:pt idx="1387">
                  <c:v>65.03857142857147</c:v>
                </c:pt>
                <c:pt idx="1388">
                  <c:v>64.94285714285718</c:v>
                </c:pt>
                <c:pt idx="1389">
                  <c:v>64.84666666666671</c:v>
                </c:pt>
                <c:pt idx="1390">
                  <c:v>64.75047619047623</c:v>
                </c:pt>
                <c:pt idx="1391">
                  <c:v>64.62547619047623</c:v>
                </c:pt>
                <c:pt idx="1392">
                  <c:v>64.50047619047625</c:v>
                </c:pt>
                <c:pt idx="1393">
                  <c:v>64.37452380952385</c:v>
                </c:pt>
                <c:pt idx="1394">
                  <c:v>64.24857142857147</c:v>
                </c:pt>
                <c:pt idx="1395">
                  <c:v>64.11000000000004</c:v>
                </c:pt>
                <c:pt idx="1396">
                  <c:v>63.97142857142862</c:v>
                </c:pt>
                <c:pt idx="1397">
                  <c:v>63.82309523809528</c:v>
                </c:pt>
                <c:pt idx="1398">
                  <c:v>63.67476190476195</c:v>
                </c:pt>
                <c:pt idx="1399">
                  <c:v>63.54452380952386</c:v>
                </c:pt>
                <c:pt idx="1400">
                  <c:v>63.41428571428577</c:v>
                </c:pt>
                <c:pt idx="1401">
                  <c:v>63.29595238095243</c:v>
                </c:pt>
                <c:pt idx="1402">
                  <c:v>63.17761904761909</c:v>
                </c:pt>
                <c:pt idx="1403">
                  <c:v>63.05619047619052</c:v>
                </c:pt>
                <c:pt idx="1404">
                  <c:v>62.93476190476195</c:v>
                </c:pt>
                <c:pt idx="1405">
                  <c:v>62.82452380952385</c:v>
                </c:pt>
                <c:pt idx="1406">
                  <c:v>62.71428571428577</c:v>
                </c:pt>
                <c:pt idx="1407">
                  <c:v>62.60619047619053</c:v>
                </c:pt>
                <c:pt idx="1408">
                  <c:v>62.49809523809529</c:v>
                </c:pt>
                <c:pt idx="1409">
                  <c:v>62.38642857142862</c:v>
                </c:pt>
                <c:pt idx="1410">
                  <c:v>62.27476190476196</c:v>
                </c:pt>
                <c:pt idx="1411">
                  <c:v>62.17190476190481</c:v>
                </c:pt>
                <c:pt idx="1412">
                  <c:v>62.06904761904767</c:v>
                </c:pt>
                <c:pt idx="1413">
                  <c:v>61.98666666666671</c:v>
                </c:pt>
                <c:pt idx="1414">
                  <c:v>61.90428571428576</c:v>
                </c:pt>
                <c:pt idx="1415">
                  <c:v>61.83809523809529</c:v>
                </c:pt>
                <c:pt idx="1416">
                  <c:v>61.77190476190481</c:v>
                </c:pt>
                <c:pt idx="1417">
                  <c:v>61.70928571428576</c:v>
                </c:pt>
                <c:pt idx="1418">
                  <c:v>61.6466666666667</c:v>
                </c:pt>
                <c:pt idx="1419">
                  <c:v>61.58309523809528</c:v>
                </c:pt>
                <c:pt idx="1420">
                  <c:v>61.51952380952386</c:v>
                </c:pt>
                <c:pt idx="1421">
                  <c:v>61.44880952380957</c:v>
                </c:pt>
                <c:pt idx="1422">
                  <c:v>61.37809523809529</c:v>
                </c:pt>
                <c:pt idx="1423">
                  <c:v>61.29452380952386</c:v>
                </c:pt>
                <c:pt idx="1424">
                  <c:v>61.21095238095243</c:v>
                </c:pt>
                <c:pt idx="1425">
                  <c:v>61.13666666666671</c:v>
                </c:pt>
                <c:pt idx="1426">
                  <c:v>61.06238095238099</c:v>
                </c:pt>
                <c:pt idx="1427">
                  <c:v>60.99761904761909</c:v>
                </c:pt>
                <c:pt idx="1428">
                  <c:v>60.93285714285719</c:v>
                </c:pt>
                <c:pt idx="1429">
                  <c:v>60.84452380952385</c:v>
                </c:pt>
                <c:pt idx="1430">
                  <c:v>60.75619047619052</c:v>
                </c:pt>
                <c:pt idx="1431">
                  <c:v>60.66619047619052</c:v>
                </c:pt>
                <c:pt idx="1432">
                  <c:v>60.57619047619052</c:v>
                </c:pt>
                <c:pt idx="1433">
                  <c:v>60.49785714285719</c:v>
                </c:pt>
                <c:pt idx="1434">
                  <c:v>60.41952380952385</c:v>
                </c:pt>
                <c:pt idx="1435">
                  <c:v>60.34309523809528</c:v>
                </c:pt>
                <c:pt idx="1436">
                  <c:v>60.26666666666671</c:v>
                </c:pt>
                <c:pt idx="1437">
                  <c:v>60.21333333333337</c:v>
                </c:pt>
                <c:pt idx="1438">
                  <c:v>60.16000000000004</c:v>
                </c:pt>
                <c:pt idx="1439">
                  <c:v>60.12666666666671</c:v>
                </c:pt>
                <c:pt idx="1440">
                  <c:v>60.09333333333338</c:v>
                </c:pt>
                <c:pt idx="1441">
                  <c:v>60.04119047619052</c:v>
                </c:pt>
                <c:pt idx="1442">
                  <c:v>59.98904761904766</c:v>
                </c:pt>
                <c:pt idx="1443">
                  <c:v>59.93809523809528</c:v>
                </c:pt>
                <c:pt idx="1444">
                  <c:v>59.8871428571429</c:v>
                </c:pt>
                <c:pt idx="1445">
                  <c:v>59.83571428571432</c:v>
                </c:pt>
                <c:pt idx="1446">
                  <c:v>59.78428571428575</c:v>
                </c:pt>
                <c:pt idx="1447">
                  <c:v>59.70857142857147</c:v>
                </c:pt>
                <c:pt idx="1448">
                  <c:v>59.63285714285719</c:v>
                </c:pt>
                <c:pt idx="1449">
                  <c:v>59.53642857142862</c:v>
                </c:pt>
                <c:pt idx="1450">
                  <c:v>59.44000000000004</c:v>
                </c:pt>
                <c:pt idx="1451">
                  <c:v>59.31500000000004</c:v>
                </c:pt>
                <c:pt idx="1452">
                  <c:v>59.19000000000004</c:v>
                </c:pt>
                <c:pt idx="1453">
                  <c:v>59.0471428571429</c:v>
                </c:pt>
                <c:pt idx="1454">
                  <c:v>58.90428571428576</c:v>
                </c:pt>
                <c:pt idx="1455">
                  <c:v>58.75904761904766</c:v>
                </c:pt>
                <c:pt idx="1456">
                  <c:v>58.61380952380956</c:v>
                </c:pt>
                <c:pt idx="1457">
                  <c:v>58.49333333333337</c:v>
                </c:pt>
                <c:pt idx="1458">
                  <c:v>58.37285714285719</c:v>
                </c:pt>
                <c:pt idx="1459">
                  <c:v>58.25595238095242</c:v>
                </c:pt>
                <c:pt idx="1460">
                  <c:v>58.13904761904767</c:v>
                </c:pt>
                <c:pt idx="1461">
                  <c:v>58.05642857142862</c:v>
                </c:pt>
                <c:pt idx="1462">
                  <c:v>57.97380952380957</c:v>
                </c:pt>
                <c:pt idx="1463">
                  <c:v>57.9371428571429</c:v>
                </c:pt>
                <c:pt idx="1464">
                  <c:v>57.90047619047623</c:v>
                </c:pt>
                <c:pt idx="1465">
                  <c:v>57.87476190476195</c:v>
                </c:pt>
                <c:pt idx="1466">
                  <c:v>57.84904761904767</c:v>
                </c:pt>
                <c:pt idx="1467">
                  <c:v>57.82833333333338</c:v>
                </c:pt>
                <c:pt idx="1468">
                  <c:v>57.80761904761909</c:v>
                </c:pt>
                <c:pt idx="1469">
                  <c:v>57.80904761904766</c:v>
                </c:pt>
                <c:pt idx="1470">
                  <c:v>57.81047619047623</c:v>
                </c:pt>
                <c:pt idx="1471">
                  <c:v>57.80833333333338</c:v>
                </c:pt>
                <c:pt idx="1472">
                  <c:v>57.80619047619052</c:v>
                </c:pt>
                <c:pt idx="1473">
                  <c:v>57.81547619047623</c:v>
                </c:pt>
                <c:pt idx="1474">
                  <c:v>57.82476190476195</c:v>
                </c:pt>
                <c:pt idx="1475">
                  <c:v>57.83476190476195</c:v>
                </c:pt>
                <c:pt idx="1476">
                  <c:v>57.84476190476195</c:v>
                </c:pt>
                <c:pt idx="1477">
                  <c:v>57.80547619047623</c:v>
                </c:pt>
                <c:pt idx="1478">
                  <c:v>57.76619047619052</c:v>
                </c:pt>
                <c:pt idx="1479">
                  <c:v>57.69595238095242</c:v>
                </c:pt>
                <c:pt idx="1480">
                  <c:v>57.62571428571433</c:v>
                </c:pt>
                <c:pt idx="1481">
                  <c:v>57.54928571428576</c:v>
                </c:pt>
                <c:pt idx="1482">
                  <c:v>57.47285714285719</c:v>
                </c:pt>
                <c:pt idx="1483">
                  <c:v>57.39333333333337</c:v>
                </c:pt>
                <c:pt idx="1484">
                  <c:v>57.31380952380956</c:v>
                </c:pt>
                <c:pt idx="1485">
                  <c:v>57.25571428571433</c:v>
                </c:pt>
                <c:pt idx="1486">
                  <c:v>57.19761904761909</c:v>
                </c:pt>
                <c:pt idx="1487">
                  <c:v>57.16880952380957</c:v>
                </c:pt>
                <c:pt idx="1488">
                  <c:v>57.14000000000005</c:v>
                </c:pt>
                <c:pt idx="1489">
                  <c:v>57.13071428571433</c:v>
                </c:pt>
                <c:pt idx="1490">
                  <c:v>57.12142857142862</c:v>
                </c:pt>
                <c:pt idx="1491">
                  <c:v>57.1271428571429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'产氧-深度曲线'!$A$2:$A$138</c:f>
              <c:numCache>
                <c:formatCode>General</c:formatCode>
                <c:ptCount val="137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110</c:v>
                </c:pt>
                <c:pt idx="11">
                  <c:v>120</c:v>
                </c:pt>
                <c:pt idx="12">
                  <c:v>132</c:v>
                </c:pt>
                <c:pt idx="13">
                  <c:v>142</c:v>
                </c:pt>
                <c:pt idx="14">
                  <c:v>154</c:v>
                </c:pt>
                <c:pt idx="15">
                  <c:v>164</c:v>
                </c:pt>
                <c:pt idx="16">
                  <c:v>175</c:v>
                </c:pt>
                <c:pt idx="17">
                  <c:v>186</c:v>
                </c:pt>
                <c:pt idx="18">
                  <c:v>197</c:v>
                </c:pt>
                <c:pt idx="19">
                  <c:v>208</c:v>
                </c:pt>
                <c:pt idx="20">
                  <c:v>219</c:v>
                </c:pt>
                <c:pt idx="21">
                  <c:v>230</c:v>
                </c:pt>
                <c:pt idx="22">
                  <c:v>241</c:v>
                </c:pt>
                <c:pt idx="23">
                  <c:v>252</c:v>
                </c:pt>
                <c:pt idx="24">
                  <c:v>263</c:v>
                </c:pt>
                <c:pt idx="25">
                  <c:v>274</c:v>
                </c:pt>
                <c:pt idx="26">
                  <c:v>285</c:v>
                </c:pt>
                <c:pt idx="27">
                  <c:v>296</c:v>
                </c:pt>
                <c:pt idx="28">
                  <c:v>306</c:v>
                </c:pt>
                <c:pt idx="29">
                  <c:v>318</c:v>
                </c:pt>
                <c:pt idx="30">
                  <c:v>328</c:v>
                </c:pt>
                <c:pt idx="31">
                  <c:v>340</c:v>
                </c:pt>
                <c:pt idx="32">
                  <c:v>350</c:v>
                </c:pt>
                <c:pt idx="33">
                  <c:v>362</c:v>
                </c:pt>
                <c:pt idx="34">
                  <c:v>372</c:v>
                </c:pt>
                <c:pt idx="35">
                  <c:v>384</c:v>
                </c:pt>
                <c:pt idx="36">
                  <c:v>394</c:v>
                </c:pt>
                <c:pt idx="37">
                  <c:v>406</c:v>
                </c:pt>
                <c:pt idx="38">
                  <c:v>416</c:v>
                </c:pt>
                <c:pt idx="39">
                  <c:v>428</c:v>
                </c:pt>
                <c:pt idx="40">
                  <c:v>438</c:v>
                </c:pt>
                <c:pt idx="41">
                  <c:v>449</c:v>
                </c:pt>
                <c:pt idx="42">
                  <c:v>460</c:v>
                </c:pt>
                <c:pt idx="43">
                  <c:v>471</c:v>
                </c:pt>
                <c:pt idx="44">
                  <c:v>482</c:v>
                </c:pt>
                <c:pt idx="45">
                  <c:v>493</c:v>
                </c:pt>
                <c:pt idx="46">
                  <c:v>504</c:v>
                </c:pt>
                <c:pt idx="47">
                  <c:v>515</c:v>
                </c:pt>
                <c:pt idx="48">
                  <c:v>526</c:v>
                </c:pt>
                <c:pt idx="49">
                  <c:v>536</c:v>
                </c:pt>
                <c:pt idx="50">
                  <c:v>548</c:v>
                </c:pt>
                <c:pt idx="51">
                  <c:v>558</c:v>
                </c:pt>
                <c:pt idx="52">
                  <c:v>570</c:v>
                </c:pt>
                <c:pt idx="53">
                  <c:v>580</c:v>
                </c:pt>
                <c:pt idx="54">
                  <c:v>592</c:v>
                </c:pt>
                <c:pt idx="55">
                  <c:v>602</c:v>
                </c:pt>
                <c:pt idx="56">
                  <c:v>614</c:v>
                </c:pt>
                <c:pt idx="57">
                  <c:v>624</c:v>
                </c:pt>
                <c:pt idx="58">
                  <c:v>636</c:v>
                </c:pt>
                <c:pt idx="59">
                  <c:v>646</c:v>
                </c:pt>
                <c:pt idx="60">
                  <c:v>657</c:v>
                </c:pt>
                <c:pt idx="61">
                  <c:v>668</c:v>
                </c:pt>
                <c:pt idx="62">
                  <c:v>679</c:v>
                </c:pt>
                <c:pt idx="63">
                  <c:v>690</c:v>
                </c:pt>
                <c:pt idx="64">
                  <c:v>701</c:v>
                </c:pt>
                <c:pt idx="65">
                  <c:v>712</c:v>
                </c:pt>
                <c:pt idx="66">
                  <c:v>723</c:v>
                </c:pt>
                <c:pt idx="67">
                  <c:v>734</c:v>
                </c:pt>
                <c:pt idx="68">
                  <c:v>745</c:v>
                </c:pt>
                <c:pt idx="69">
                  <c:v>756</c:v>
                </c:pt>
                <c:pt idx="70">
                  <c:v>766</c:v>
                </c:pt>
                <c:pt idx="71">
                  <c:v>778</c:v>
                </c:pt>
                <c:pt idx="72">
                  <c:v>788</c:v>
                </c:pt>
                <c:pt idx="73">
                  <c:v>800</c:v>
                </c:pt>
                <c:pt idx="74">
                  <c:v>810</c:v>
                </c:pt>
                <c:pt idx="75">
                  <c:v>822</c:v>
                </c:pt>
                <c:pt idx="76">
                  <c:v>832</c:v>
                </c:pt>
                <c:pt idx="77">
                  <c:v>844</c:v>
                </c:pt>
                <c:pt idx="78">
                  <c:v>854</c:v>
                </c:pt>
                <c:pt idx="79">
                  <c:v>865</c:v>
                </c:pt>
                <c:pt idx="80">
                  <c:v>876</c:v>
                </c:pt>
                <c:pt idx="81">
                  <c:v>887</c:v>
                </c:pt>
                <c:pt idx="82">
                  <c:v>898</c:v>
                </c:pt>
                <c:pt idx="83">
                  <c:v>909</c:v>
                </c:pt>
                <c:pt idx="84">
                  <c:v>920</c:v>
                </c:pt>
                <c:pt idx="85">
                  <c:v>931</c:v>
                </c:pt>
                <c:pt idx="86">
                  <c:v>942</c:v>
                </c:pt>
                <c:pt idx="87">
                  <c:v>953</c:v>
                </c:pt>
                <c:pt idx="88">
                  <c:v>964</c:v>
                </c:pt>
                <c:pt idx="89">
                  <c:v>975</c:v>
                </c:pt>
                <c:pt idx="90">
                  <c:v>986</c:v>
                </c:pt>
                <c:pt idx="91">
                  <c:v>996</c:v>
                </c:pt>
                <c:pt idx="92">
                  <c:v>1008</c:v>
                </c:pt>
                <c:pt idx="93">
                  <c:v>1018</c:v>
                </c:pt>
                <c:pt idx="94">
                  <c:v>1030</c:v>
                </c:pt>
                <c:pt idx="95">
                  <c:v>1040</c:v>
                </c:pt>
                <c:pt idx="96">
                  <c:v>1052</c:v>
                </c:pt>
                <c:pt idx="97">
                  <c:v>1062</c:v>
                </c:pt>
                <c:pt idx="98">
                  <c:v>1074</c:v>
                </c:pt>
                <c:pt idx="99">
                  <c:v>1084</c:v>
                </c:pt>
                <c:pt idx="100">
                  <c:v>1095</c:v>
                </c:pt>
                <c:pt idx="101">
                  <c:v>1106</c:v>
                </c:pt>
                <c:pt idx="102">
                  <c:v>1117</c:v>
                </c:pt>
                <c:pt idx="103">
                  <c:v>1128</c:v>
                </c:pt>
                <c:pt idx="104">
                  <c:v>1139</c:v>
                </c:pt>
                <c:pt idx="105">
                  <c:v>1150</c:v>
                </c:pt>
                <c:pt idx="106">
                  <c:v>1161</c:v>
                </c:pt>
                <c:pt idx="107">
                  <c:v>1172</c:v>
                </c:pt>
                <c:pt idx="108">
                  <c:v>1183</c:v>
                </c:pt>
                <c:pt idx="109">
                  <c:v>1194</c:v>
                </c:pt>
                <c:pt idx="110">
                  <c:v>1204</c:v>
                </c:pt>
                <c:pt idx="111">
                  <c:v>1216</c:v>
                </c:pt>
                <c:pt idx="112">
                  <c:v>1226</c:v>
                </c:pt>
                <c:pt idx="113">
                  <c:v>1238</c:v>
                </c:pt>
                <c:pt idx="114">
                  <c:v>1248</c:v>
                </c:pt>
                <c:pt idx="115">
                  <c:v>1260</c:v>
                </c:pt>
                <c:pt idx="116">
                  <c:v>1270</c:v>
                </c:pt>
                <c:pt idx="117">
                  <c:v>1282</c:v>
                </c:pt>
                <c:pt idx="118">
                  <c:v>1292</c:v>
                </c:pt>
                <c:pt idx="119">
                  <c:v>1304</c:v>
                </c:pt>
                <c:pt idx="120">
                  <c:v>1314</c:v>
                </c:pt>
                <c:pt idx="121">
                  <c:v>1325</c:v>
                </c:pt>
                <c:pt idx="122">
                  <c:v>1336</c:v>
                </c:pt>
                <c:pt idx="123">
                  <c:v>1347</c:v>
                </c:pt>
                <c:pt idx="124">
                  <c:v>1358</c:v>
                </c:pt>
                <c:pt idx="125">
                  <c:v>1369</c:v>
                </c:pt>
                <c:pt idx="126">
                  <c:v>1380</c:v>
                </c:pt>
                <c:pt idx="127">
                  <c:v>1391</c:v>
                </c:pt>
                <c:pt idx="128">
                  <c:v>1402</c:v>
                </c:pt>
                <c:pt idx="129">
                  <c:v>1413</c:v>
                </c:pt>
                <c:pt idx="130">
                  <c:v>1424</c:v>
                </c:pt>
                <c:pt idx="131">
                  <c:v>1435</c:v>
                </c:pt>
                <c:pt idx="132">
                  <c:v>1446</c:v>
                </c:pt>
                <c:pt idx="133">
                  <c:v>1456</c:v>
                </c:pt>
                <c:pt idx="134">
                  <c:v>1468</c:v>
                </c:pt>
                <c:pt idx="135">
                  <c:v>1479</c:v>
                </c:pt>
                <c:pt idx="136">
                  <c:v>1491</c:v>
                </c:pt>
              </c:numCache>
            </c:numRef>
          </c:cat>
          <c:val>
            <c:numRef>
              <c:f>'产氧-深度曲线'!$B$2:$B$138</c:f>
              <c:numCache>
                <c:formatCode>General</c:formatCode>
                <c:ptCount val="137"/>
                <c:pt idx="0">
                  <c:v>0</c:v>
                </c:pt>
                <c:pt idx="1">
                  <c:v>0.86</c:v>
                </c:pt>
                <c:pt idx="2">
                  <c:v>1.91</c:v>
                </c:pt>
                <c:pt idx="3">
                  <c:v>2.72</c:v>
                </c:pt>
                <c:pt idx="4">
                  <c:v>3.83</c:v>
                </c:pt>
                <c:pt idx="5">
                  <c:v>5.3</c:v>
                </c:pt>
                <c:pt idx="6">
                  <c:v>6.69</c:v>
                </c:pt>
                <c:pt idx="7">
                  <c:v>7.93</c:v>
                </c:pt>
                <c:pt idx="8">
                  <c:v>8.880000000000001</c:v>
                </c:pt>
                <c:pt idx="9">
                  <c:v>9.699999999999999</c:v>
                </c:pt>
                <c:pt idx="10">
                  <c:v>10.41</c:v>
                </c:pt>
                <c:pt idx="11">
                  <c:v>11.15</c:v>
                </c:pt>
                <c:pt idx="12">
                  <c:v>11.91</c:v>
                </c:pt>
                <c:pt idx="13">
                  <c:v>12.65</c:v>
                </c:pt>
                <c:pt idx="14">
                  <c:v>13.38</c:v>
                </c:pt>
                <c:pt idx="15">
                  <c:v>14.08</c:v>
                </c:pt>
                <c:pt idx="16">
                  <c:v>14.75</c:v>
                </c:pt>
                <c:pt idx="17">
                  <c:v>15.55</c:v>
                </c:pt>
                <c:pt idx="18">
                  <c:v>16.26</c:v>
                </c:pt>
                <c:pt idx="19">
                  <c:v>16.91</c:v>
                </c:pt>
                <c:pt idx="20">
                  <c:v>17.57</c:v>
                </c:pt>
                <c:pt idx="21">
                  <c:v>18.2</c:v>
                </c:pt>
                <c:pt idx="22">
                  <c:v>18.83</c:v>
                </c:pt>
                <c:pt idx="23">
                  <c:v>19.39</c:v>
                </c:pt>
                <c:pt idx="24">
                  <c:v>19.92</c:v>
                </c:pt>
                <c:pt idx="25">
                  <c:v>20.44</c:v>
                </c:pt>
                <c:pt idx="26">
                  <c:v>21</c:v>
                </c:pt>
                <c:pt idx="27">
                  <c:v>21.45</c:v>
                </c:pt>
                <c:pt idx="28">
                  <c:v>21.89</c:v>
                </c:pt>
                <c:pt idx="29">
                  <c:v>22.32</c:v>
                </c:pt>
                <c:pt idx="30">
                  <c:v>22.79</c:v>
                </c:pt>
                <c:pt idx="31">
                  <c:v>23.19</c:v>
                </c:pt>
                <c:pt idx="32">
                  <c:v>23.62</c:v>
                </c:pt>
                <c:pt idx="33">
                  <c:v>24.02</c:v>
                </c:pt>
                <c:pt idx="34">
                  <c:v>24.43</c:v>
                </c:pt>
                <c:pt idx="35">
                  <c:v>24.81</c:v>
                </c:pt>
                <c:pt idx="36">
                  <c:v>25.19</c:v>
                </c:pt>
                <c:pt idx="37">
                  <c:v>25.57</c:v>
                </c:pt>
                <c:pt idx="38">
                  <c:v>25.93</c:v>
                </c:pt>
                <c:pt idx="39">
                  <c:v>26.27</c:v>
                </c:pt>
                <c:pt idx="40">
                  <c:v>26.61</c:v>
                </c:pt>
                <c:pt idx="41">
                  <c:v>26.98</c:v>
                </c:pt>
                <c:pt idx="42">
                  <c:v>27.35</c:v>
                </c:pt>
                <c:pt idx="43">
                  <c:v>27.73</c:v>
                </c:pt>
                <c:pt idx="44">
                  <c:v>28.08</c:v>
                </c:pt>
                <c:pt idx="45">
                  <c:v>28.42</c:v>
                </c:pt>
                <c:pt idx="46">
                  <c:v>28.78</c:v>
                </c:pt>
                <c:pt idx="47">
                  <c:v>29.16</c:v>
                </c:pt>
                <c:pt idx="48">
                  <c:v>29.55</c:v>
                </c:pt>
                <c:pt idx="49">
                  <c:v>29.94</c:v>
                </c:pt>
                <c:pt idx="50">
                  <c:v>30.32</c:v>
                </c:pt>
                <c:pt idx="51">
                  <c:v>30.68</c:v>
                </c:pt>
                <c:pt idx="52">
                  <c:v>31.04</c:v>
                </c:pt>
                <c:pt idx="53">
                  <c:v>31.39</c:v>
                </c:pt>
                <c:pt idx="54">
                  <c:v>31.76</c:v>
                </c:pt>
                <c:pt idx="55">
                  <c:v>32.17</c:v>
                </c:pt>
                <c:pt idx="56">
                  <c:v>32.57</c:v>
                </c:pt>
                <c:pt idx="57">
                  <c:v>32.91</c:v>
                </c:pt>
                <c:pt idx="58">
                  <c:v>33.24</c:v>
                </c:pt>
                <c:pt idx="59">
                  <c:v>33.59</c:v>
                </c:pt>
                <c:pt idx="60">
                  <c:v>33.98</c:v>
                </c:pt>
                <c:pt idx="61">
                  <c:v>34.42</c:v>
                </c:pt>
                <c:pt idx="62">
                  <c:v>34.9</c:v>
                </c:pt>
                <c:pt idx="63">
                  <c:v>35.38</c:v>
                </c:pt>
                <c:pt idx="64">
                  <c:v>35.84</c:v>
                </c:pt>
                <c:pt idx="65">
                  <c:v>36.35</c:v>
                </c:pt>
                <c:pt idx="66">
                  <c:v>36.86</c:v>
                </c:pt>
                <c:pt idx="67">
                  <c:v>37.33</c:v>
                </c:pt>
                <c:pt idx="68">
                  <c:v>37.8</c:v>
                </c:pt>
                <c:pt idx="69">
                  <c:v>38.3</c:v>
                </c:pt>
                <c:pt idx="70">
                  <c:v>38.79</c:v>
                </c:pt>
                <c:pt idx="71">
                  <c:v>39.29</c:v>
                </c:pt>
                <c:pt idx="72">
                  <c:v>39.77</c:v>
                </c:pt>
                <c:pt idx="73">
                  <c:v>40.24</c:v>
                </c:pt>
                <c:pt idx="74">
                  <c:v>40.7</c:v>
                </c:pt>
                <c:pt idx="75">
                  <c:v>41.16</c:v>
                </c:pt>
                <c:pt idx="76">
                  <c:v>41.63</c:v>
                </c:pt>
                <c:pt idx="77">
                  <c:v>42.09</c:v>
                </c:pt>
                <c:pt idx="78">
                  <c:v>42.57</c:v>
                </c:pt>
                <c:pt idx="79">
                  <c:v>43.05</c:v>
                </c:pt>
                <c:pt idx="80">
                  <c:v>43.51</c:v>
                </c:pt>
                <c:pt idx="81">
                  <c:v>44.01</c:v>
                </c:pt>
                <c:pt idx="82">
                  <c:v>44.54</c:v>
                </c:pt>
                <c:pt idx="83">
                  <c:v>45.03</c:v>
                </c:pt>
                <c:pt idx="84">
                  <c:v>45.53</c:v>
                </c:pt>
                <c:pt idx="85">
                  <c:v>46.01</c:v>
                </c:pt>
                <c:pt idx="86">
                  <c:v>46.48</c:v>
                </c:pt>
                <c:pt idx="87">
                  <c:v>46.95</c:v>
                </c:pt>
                <c:pt idx="88">
                  <c:v>47.44</c:v>
                </c:pt>
                <c:pt idx="89">
                  <c:v>47.94</c:v>
                </c:pt>
                <c:pt idx="90">
                  <c:v>48.42</c:v>
                </c:pt>
                <c:pt idx="91">
                  <c:v>48.92</c:v>
                </c:pt>
                <c:pt idx="92">
                  <c:v>49.39</c:v>
                </c:pt>
                <c:pt idx="93">
                  <c:v>49.85</c:v>
                </c:pt>
                <c:pt idx="94">
                  <c:v>50.31</c:v>
                </c:pt>
                <c:pt idx="95">
                  <c:v>50.81</c:v>
                </c:pt>
                <c:pt idx="96">
                  <c:v>51.26</c:v>
                </c:pt>
                <c:pt idx="97">
                  <c:v>51.69</c:v>
                </c:pt>
                <c:pt idx="98">
                  <c:v>52.08</c:v>
                </c:pt>
                <c:pt idx="99">
                  <c:v>52.57</c:v>
                </c:pt>
                <c:pt idx="100">
                  <c:v>53.08</c:v>
                </c:pt>
                <c:pt idx="101">
                  <c:v>53.66</c:v>
                </c:pt>
                <c:pt idx="102">
                  <c:v>54.21</c:v>
                </c:pt>
                <c:pt idx="103">
                  <c:v>54.77</c:v>
                </c:pt>
                <c:pt idx="104">
                  <c:v>55.34</c:v>
                </c:pt>
                <c:pt idx="105">
                  <c:v>55.91</c:v>
                </c:pt>
                <c:pt idx="106">
                  <c:v>56.49</c:v>
                </c:pt>
                <c:pt idx="107">
                  <c:v>57.15</c:v>
                </c:pt>
                <c:pt idx="108">
                  <c:v>57.85</c:v>
                </c:pt>
                <c:pt idx="109">
                  <c:v>58.51</c:v>
                </c:pt>
                <c:pt idx="110">
                  <c:v>59.11</c:v>
                </c:pt>
                <c:pt idx="111">
                  <c:v>59.71</c:v>
                </c:pt>
                <c:pt idx="112">
                  <c:v>60.28</c:v>
                </c:pt>
                <c:pt idx="113">
                  <c:v>60.7</c:v>
                </c:pt>
                <c:pt idx="114">
                  <c:v>60.97</c:v>
                </c:pt>
                <c:pt idx="115">
                  <c:v>61.04</c:v>
                </c:pt>
                <c:pt idx="116">
                  <c:v>61.06</c:v>
                </c:pt>
                <c:pt idx="117">
                  <c:v>61.07</c:v>
                </c:pt>
                <c:pt idx="118">
                  <c:v>61.07</c:v>
                </c:pt>
                <c:pt idx="119">
                  <c:v>61.08</c:v>
                </c:pt>
                <c:pt idx="120">
                  <c:v>61.09</c:v>
                </c:pt>
                <c:pt idx="121">
                  <c:v>61.09</c:v>
                </c:pt>
                <c:pt idx="122">
                  <c:v>61.1</c:v>
                </c:pt>
                <c:pt idx="123">
                  <c:v>61.1</c:v>
                </c:pt>
                <c:pt idx="124">
                  <c:v>61.11</c:v>
                </c:pt>
                <c:pt idx="125">
                  <c:v>61.11</c:v>
                </c:pt>
                <c:pt idx="126">
                  <c:v>61.12</c:v>
                </c:pt>
                <c:pt idx="127">
                  <c:v>61.12</c:v>
                </c:pt>
                <c:pt idx="128">
                  <c:v>61.13</c:v>
                </c:pt>
                <c:pt idx="129">
                  <c:v>61.13</c:v>
                </c:pt>
                <c:pt idx="130">
                  <c:v>61.13</c:v>
                </c:pt>
                <c:pt idx="131">
                  <c:v>61.14</c:v>
                </c:pt>
                <c:pt idx="132">
                  <c:v>61.14</c:v>
                </c:pt>
                <c:pt idx="133">
                  <c:v>61.14</c:v>
                </c:pt>
                <c:pt idx="134">
                  <c:v>61.15</c:v>
                </c:pt>
                <c:pt idx="135">
                  <c:v>61.15</c:v>
                </c:pt>
                <c:pt idx="136">
                  <c:v>61.15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'产氧-深度曲线'!$A$2:$A$138</c:f>
              <c:numCache>
                <c:formatCode>General</c:formatCode>
                <c:ptCount val="137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110</c:v>
                </c:pt>
                <c:pt idx="11">
                  <c:v>120</c:v>
                </c:pt>
                <c:pt idx="12">
                  <c:v>132</c:v>
                </c:pt>
                <c:pt idx="13">
                  <c:v>142</c:v>
                </c:pt>
                <c:pt idx="14">
                  <c:v>154</c:v>
                </c:pt>
                <c:pt idx="15">
                  <c:v>164</c:v>
                </c:pt>
                <c:pt idx="16">
                  <c:v>175</c:v>
                </c:pt>
                <c:pt idx="17">
                  <c:v>186</c:v>
                </c:pt>
                <c:pt idx="18">
                  <c:v>197</c:v>
                </c:pt>
                <c:pt idx="19">
                  <c:v>208</c:v>
                </c:pt>
                <c:pt idx="20">
                  <c:v>219</c:v>
                </c:pt>
                <c:pt idx="21">
                  <c:v>230</c:v>
                </c:pt>
                <c:pt idx="22">
                  <c:v>241</c:v>
                </c:pt>
                <c:pt idx="23">
                  <c:v>252</c:v>
                </c:pt>
                <c:pt idx="24">
                  <c:v>263</c:v>
                </c:pt>
                <c:pt idx="25">
                  <c:v>274</c:v>
                </c:pt>
                <c:pt idx="26">
                  <c:v>285</c:v>
                </c:pt>
                <c:pt idx="27">
                  <c:v>296</c:v>
                </c:pt>
                <c:pt idx="28">
                  <c:v>306</c:v>
                </c:pt>
                <c:pt idx="29">
                  <c:v>318</c:v>
                </c:pt>
                <c:pt idx="30">
                  <c:v>328</c:v>
                </c:pt>
                <c:pt idx="31">
                  <c:v>340</c:v>
                </c:pt>
                <c:pt idx="32">
                  <c:v>350</c:v>
                </c:pt>
                <c:pt idx="33">
                  <c:v>362</c:v>
                </c:pt>
                <c:pt idx="34">
                  <c:v>372</c:v>
                </c:pt>
                <c:pt idx="35">
                  <c:v>384</c:v>
                </c:pt>
                <c:pt idx="36">
                  <c:v>394</c:v>
                </c:pt>
                <c:pt idx="37">
                  <c:v>406</c:v>
                </c:pt>
                <c:pt idx="38">
                  <c:v>416</c:v>
                </c:pt>
                <c:pt idx="39">
                  <c:v>428</c:v>
                </c:pt>
                <c:pt idx="40">
                  <c:v>438</c:v>
                </c:pt>
                <c:pt idx="41">
                  <c:v>449</c:v>
                </c:pt>
                <c:pt idx="42">
                  <c:v>460</c:v>
                </c:pt>
                <c:pt idx="43">
                  <c:v>471</c:v>
                </c:pt>
                <c:pt idx="44">
                  <c:v>482</c:v>
                </c:pt>
                <c:pt idx="45">
                  <c:v>493</c:v>
                </c:pt>
                <c:pt idx="46">
                  <c:v>504</c:v>
                </c:pt>
                <c:pt idx="47">
                  <c:v>515</c:v>
                </c:pt>
                <c:pt idx="48">
                  <c:v>526</c:v>
                </c:pt>
                <c:pt idx="49">
                  <c:v>536</c:v>
                </c:pt>
                <c:pt idx="50">
                  <c:v>548</c:v>
                </c:pt>
                <c:pt idx="51">
                  <c:v>558</c:v>
                </c:pt>
                <c:pt idx="52">
                  <c:v>570</c:v>
                </c:pt>
                <c:pt idx="53">
                  <c:v>580</c:v>
                </c:pt>
                <c:pt idx="54">
                  <c:v>592</c:v>
                </c:pt>
                <c:pt idx="55">
                  <c:v>602</c:v>
                </c:pt>
                <c:pt idx="56">
                  <c:v>614</c:v>
                </c:pt>
                <c:pt idx="57">
                  <c:v>624</c:v>
                </c:pt>
                <c:pt idx="58">
                  <c:v>636</c:v>
                </c:pt>
                <c:pt idx="59">
                  <c:v>646</c:v>
                </c:pt>
                <c:pt idx="60">
                  <c:v>657</c:v>
                </c:pt>
                <c:pt idx="61">
                  <c:v>668</c:v>
                </c:pt>
                <c:pt idx="62">
                  <c:v>679</c:v>
                </c:pt>
                <c:pt idx="63">
                  <c:v>690</c:v>
                </c:pt>
                <c:pt idx="64">
                  <c:v>701</c:v>
                </c:pt>
                <c:pt idx="65">
                  <c:v>712</c:v>
                </c:pt>
                <c:pt idx="66">
                  <c:v>723</c:v>
                </c:pt>
                <c:pt idx="67">
                  <c:v>734</c:v>
                </c:pt>
                <c:pt idx="68">
                  <c:v>745</c:v>
                </c:pt>
                <c:pt idx="69">
                  <c:v>756</c:v>
                </c:pt>
                <c:pt idx="70">
                  <c:v>766</c:v>
                </c:pt>
                <c:pt idx="71">
                  <c:v>778</c:v>
                </c:pt>
                <c:pt idx="72">
                  <c:v>788</c:v>
                </c:pt>
                <c:pt idx="73">
                  <c:v>800</c:v>
                </c:pt>
                <c:pt idx="74">
                  <c:v>810</c:v>
                </c:pt>
                <c:pt idx="75">
                  <c:v>822</c:v>
                </c:pt>
                <c:pt idx="76">
                  <c:v>832</c:v>
                </c:pt>
                <c:pt idx="77">
                  <c:v>844</c:v>
                </c:pt>
                <c:pt idx="78">
                  <c:v>854</c:v>
                </c:pt>
                <c:pt idx="79">
                  <c:v>865</c:v>
                </c:pt>
                <c:pt idx="80">
                  <c:v>876</c:v>
                </c:pt>
                <c:pt idx="81">
                  <c:v>887</c:v>
                </c:pt>
                <c:pt idx="82">
                  <c:v>898</c:v>
                </c:pt>
                <c:pt idx="83">
                  <c:v>909</c:v>
                </c:pt>
                <c:pt idx="84">
                  <c:v>920</c:v>
                </c:pt>
                <c:pt idx="85">
                  <c:v>931</c:v>
                </c:pt>
                <c:pt idx="86">
                  <c:v>942</c:v>
                </c:pt>
                <c:pt idx="87">
                  <c:v>953</c:v>
                </c:pt>
                <c:pt idx="88">
                  <c:v>964</c:v>
                </c:pt>
                <c:pt idx="89">
                  <c:v>975</c:v>
                </c:pt>
                <c:pt idx="90">
                  <c:v>986</c:v>
                </c:pt>
                <c:pt idx="91">
                  <c:v>996</c:v>
                </c:pt>
                <c:pt idx="92">
                  <c:v>1008</c:v>
                </c:pt>
                <c:pt idx="93">
                  <c:v>1018</c:v>
                </c:pt>
                <c:pt idx="94">
                  <c:v>1030</c:v>
                </c:pt>
                <c:pt idx="95">
                  <c:v>1040</c:v>
                </c:pt>
                <c:pt idx="96">
                  <c:v>1052</c:v>
                </c:pt>
                <c:pt idx="97">
                  <c:v>1062</c:v>
                </c:pt>
                <c:pt idx="98">
                  <c:v>1074</c:v>
                </c:pt>
                <c:pt idx="99">
                  <c:v>1084</c:v>
                </c:pt>
                <c:pt idx="100">
                  <c:v>1095</c:v>
                </c:pt>
                <c:pt idx="101">
                  <c:v>1106</c:v>
                </c:pt>
                <c:pt idx="102">
                  <c:v>1117</c:v>
                </c:pt>
                <c:pt idx="103">
                  <c:v>1128</c:v>
                </c:pt>
                <c:pt idx="104">
                  <c:v>1139</c:v>
                </c:pt>
                <c:pt idx="105">
                  <c:v>1150</c:v>
                </c:pt>
                <c:pt idx="106">
                  <c:v>1161</c:v>
                </c:pt>
                <c:pt idx="107">
                  <c:v>1172</c:v>
                </c:pt>
                <c:pt idx="108">
                  <c:v>1183</c:v>
                </c:pt>
                <c:pt idx="109">
                  <c:v>1194</c:v>
                </c:pt>
                <c:pt idx="110">
                  <c:v>1204</c:v>
                </c:pt>
                <c:pt idx="111">
                  <c:v>1216</c:v>
                </c:pt>
                <c:pt idx="112">
                  <c:v>1226</c:v>
                </c:pt>
                <c:pt idx="113">
                  <c:v>1238</c:v>
                </c:pt>
                <c:pt idx="114">
                  <c:v>1248</c:v>
                </c:pt>
                <c:pt idx="115">
                  <c:v>1260</c:v>
                </c:pt>
                <c:pt idx="116">
                  <c:v>1270</c:v>
                </c:pt>
                <c:pt idx="117">
                  <c:v>1282</c:v>
                </c:pt>
                <c:pt idx="118">
                  <c:v>1292</c:v>
                </c:pt>
                <c:pt idx="119">
                  <c:v>1304</c:v>
                </c:pt>
                <c:pt idx="120">
                  <c:v>1314</c:v>
                </c:pt>
                <c:pt idx="121">
                  <c:v>1325</c:v>
                </c:pt>
                <c:pt idx="122">
                  <c:v>1336</c:v>
                </c:pt>
                <c:pt idx="123">
                  <c:v>1347</c:v>
                </c:pt>
                <c:pt idx="124">
                  <c:v>1358</c:v>
                </c:pt>
                <c:pt idx="125">
                  <c:v>1369</c:v>
                </c:pt>
                <c:pt idx="126">
                  <c:v>1380</c:v>
                </c:pt>
                <c:pt idx="127">
                  <c:v>1391</c:v>
                </c:pt>
                <c:pt idx="128">
                  <c:v>1402</c:v>
                </c:pt>
                <c:pt idx="129">
                  <c:v>1413</c:v>
                </c:pt>
                <c:pt idx="130">
                  <c:v>1424</c:v>
                </c:pt>
                <c:pt idx="131">
                  <c:v>1435</c:v>
                </c:pt>
                <c:pt idx="132">
                  <c:v>1446</c:v>
                </c:pt>
                <c:pt idx="133">
                  <c:v>1456</c:v>
                </c:pt>
                <c:pt idx="134">
                  <c:v>1468</c:v>
                </c:pt>
                <c:pt idx="135">
                  <c:v>1479</c:v>
                </c:pt>
                <c:pt idx="136">
                  <c:v>1491</c:v>
                </c:pt>
              </c:numCache>
            </c:numRef>
          </c:cat>
          <c:val>
            <c:numRef>
              <c:f>'产氧-深度曲线'!$C$2:$C$138</c:f>
              <c:numCache>
                <c:formatCode>General</c:formatCode>
                <c:ptCount val="137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20.2</c:v>
                </c:pt>
                <c:pt idx="6">
                  <c:v>22.6</c:v>
                </c:pt>
                <c:pt idx="7">
                  <c:v>24.7</c:v>
                </c:pt>
                <c:pt idx="8">
                  <c:v>26.3</c:v>
                </c:pt>
                <c:pt idx="9">
                  <c:v>27.7</c:v>
                </c:pt>
                <c:pt idx="10">
                  <c:v>28.9</c:v>
                </c:pt>
                <c:pt idx="11">
                  <c:v>30.2</c:v>
                </c:pt>
                <c:pt idx="12">
                  <c:v>31.5</c:v>
                </c:pt>
                <c:pt idx="13">
                  <c:v>32.8</c:v>
                </c:pt>
                <c:pt idx="14">
                  <c:v>34</c:v>
                </c:pt>
                <c:pt idx="15">
                  <c:v>35.2</c:v>
                </c:pt>
                <c:pt idx="16">
                  <c:v>36.4</c:v>
                </c:pt>
                <c:pt idx="17">
                  <c:v>37.8</c:v>
                </c:pt>
                <c:pt idx="18">
                  <c:v>39</c:v>
                </c:pt>
                <c:pt idx="19">
                  <c:v>40.2</c:v>
                </c:pt>
                <c:pt idx="20">
                  <c:v>41.4</c:v>
                </c:pt>
                <c:pt idx="21">
                  <c:v>42.5</c:v>
                </c:pt>
                <c:pt idx="22">
                  <c:v>43.6</c:v>
                </c:pt>
                <c:pt idx="23">
                  <c:v>44.6</c:v>
                </c:pt>
                <c:pt idx="24">
                  <c:v>45.6</c:v>
                </c:pt>
                <c:pt idx="25">
                  <c:v>46.6</c:v>
                </c:pt>
                <c:pt idx="26">
                  <c:v>47.6</c:v>
                </c:pt>
                <c:pt idx="27">
                  <c:v>48.4</c:v>
                </c:pt>
                <c:pt idx="28">
                  <c:v>49.2</c:v>
                </c:pt>
                <c:pt idx="29">
                  <c:v>50</c:v>
                </c:pt>
                <c:pt idx="30">
                  <c:v>50.9</c:v>
                </c:pt>
                <c:pt idx="31">
                  <c:v>51.7</c:v>
                </c:pt>
                <c:pt idx="32">
                  <c:v>52.5</c:v>
                </c:pt>
                <c:pt idx="33">
                  <c:v>53.2</c:v>
                </c:pt>
                <c:pt idx="34">
                  <c:v>54</c:v>
                </c:pt>
                <c:pt idx="35">
                  <c:v>54.7</c:v>
                </c:pt>
                <c:pt idx="36">
                  <c:v>55.5</c:v>
                </c:pt>
                <c:pt idx="37">
                  <c:v>56.2</c:v>
                </c:pt>
                <c:pt idx="38">
                  <c:v>56.9</c:v>
                </c:pt>
                <c:pt idx="39">
                  <c:v>57.6</c:v>
                </c:pt>
                <c:pt idx="40">
                  <c:v>58.2</c:v>
                </c:pt>
                <c:pt idx="41">
                  <c:v>59</c:v>
                </c:pt>
                <c:pt idx="42">
                  <c:v>59.7</c:v>
                </c:pt>
                <c:pt idx="43">
                  <c:v>60.4</c:v>
                </c:pt>
                <c:pt idx="44">
                  <c:v>61.1</c:v>
                </c:pt>
                <c:pt idx="45">
                  <c:v>61.8</c:v>
                </c:pt>
                <c:pt idx="46">
                  <c:v>62.5</c:v>
                </c:pt>
                <c:pt idx="47">
                  <c:v>63.3</c:v>
                </c:pt>
                <c:pt idx="48">
                  <c:v>64.09999999999999</c:v>
                </c:pt>
                <c:pt idx="49">
                  <c:v>64.8</c:v>
                </c:pt>
                <c:pt idx="50">
                  <c:v>65.59999999999999</c:v>
                </c:pt>
                <c:pt idx="51">
                  <c:v>66.3</c:v>
                </c:pt>
                <c:pt idx="52">
                  <c:v>67.09999999999999</c:v>
                </c:pt>
                <c:pt idx="53">
                  <c:v>67.8</c:v>
                </c:pt>
                <c:pt idx="54">
                  <c:v>68.59999999999999</c:v>
                </c:pt>
                <c:pt idx="55">
                  <c:v>69.40000000000001</c:v>
                </c:pt>
                <c:pt idx="56">
                  <c:v>70.2</c:v>
                </c:pt>
                <c:pt idx="57">
                  <c:v>70.90000000000001</c:v>
                </c:pt>
                <c:pt idx="58">
                  <c:v>71.59999999999999</c:v>
                </c:pt>
                <c:pt idx="59">
                  <c:v>72.40000000000001</c:v>
                </c:pt>
                <c:pt idx="60">
                  <c:v>73.2</c:v>
                </c:pt>
                <c:pt idx="61">
                  <c:v>74.09999999999999</c:v>
                </c:pt>
                <c:pt idx="62">
                  <c:v>75.09999999999999</c:v>
                </c:pt>
                <c:pt idx="63">
                  <c:v>76.2</c:v>
                </c:pt>
                <c:pt idx="64">
                  <c:v>77.2</c:v>
                </c:pt>
                <c:pt idx="65">
                  <c:v>78.3</c:v>
                </c:pt>
                <c:pt idx="66">
                  <c:v>79.40000000000001</c:v>
                </c:pt>
                <c:pt idx="67">
                  <c:v>80.40000000000001</c:v>
                </c:pt>
                <c:pt idx="68">
                  <c:v>81.5</c:v>
                </c:pt>
                <c:pt idx="69">
                  <c:v>82.59999999999999</c:v>
                </c:pt>
                <c:pt idx="70">
                  <c:v>83.7</c:v>
                </c:pt>
                <c:pt idx="71">
                  <c:v>84.8</c:v>
                </c:pt>
                <c:pt idx="72">
                  <c:v>85.90000000000001</c:v>
                </c:pt>
                <c:pt idx="73">
                  <c:v>87</c:v>
                </c:pt>
                <c:pt idx="74">
                  <c:v>88</c:v>
                </c:pt>
                <c:pt idx="75">
                  <c:v>89.09999999999999</c:v>
                </c:pt>
                <c:pt idx="76">
                  <c:v>90.2</c:v>
                </c:pt>
                <c:pt idx="77">
                  <c:v>91.2</c:v>
                </c:pt>
                <c:pt idx="78">
                  <c:v>92.40000000000001</c:v>
                </c:pt>
                <c:pt idx="79">
                  <c:v>93.5</c:v>
                </c:pt>
                <c:pt idx="80">
                  <c:v>94.59999999999999</c:v>
                </c:pt>
                <c:pt idx="81">
                  <c:v>95.8</c:v>
                </c:pt>
                <c:pt idx="82">
                  <c:v>97.09999999999999</c:v>
                </c:pt>
                <c:pt idx="83">
                  <c:v>98.3</c:v>
                </c:pt>
                <c:pt idx="84">
                  <c:v>99.5</c:v>
                </c:pt>
                <c:pt idx="85">
                  <c:v>100.7</c:v>
                </c:pt>
                <c:pt idx="86">
                  <c:v>101.9</c:v>
                </c:pt>
                <c:pt idx="87">
                  <c:v>103</c:v>
                </c:pt>
                <c:pt idx="88">
                  <c:v>104.3</c:v>
                </c:pt>
                <c:pt idx="89">
                  <c:v>105.5</c:v>
                </c:pt>
                <c:pt idx="90">
                  <c:v>106.8</c:v>
                </c:pt>
                <c:pt idx="91">
                  <c:v>108.1</c:v>
                </c:pt>
                <c:pt idx="92">
                  <c:v>109.3</c:v>
                </c:pt>
                <c:pt idx="93">
                  <c:v>110.5</c:v>
                </c:pt>
                <c:pt idx="94">
                  <c:v>111.7</c:v>
                </c:pt>
                <c:pt idx="95">
                  <c:v>113</c:v>
                </c:pt>
                <c:pt idx="96">
                  <c:v>114.2</c:v>
                </c:pt>
                <c:pt idx="97">
                  <c:v>115.4</c:v>
                </c:pt>
                <c:pt idx="98">
                  <c:v>116.5</c:v>
                </c:pt>
                <c:pt idx="99">
                  <c:v>117.8</c:v>
                </c:pt>
                <c:pt idx="100">
                  <c:v>119.2</c:v>
                </c:pt>
                <c:pt idx="101">
                  <c:v>139.2</c:v>
                </c:pt>
                <c:pt idx="102">
                  <c:v>139.2</c:v>
                </c:pt>
                <c:pt idx="103">
                  <c:v>139.3</c:v>
                </c:pt>
                <c:pt idx="104">
                  <c:v>139.4</c:v>
                </c:pt>
                <c:pt idx="105">
                  <c:v>139.5</c:v>
                </c:pt>
                <c:pt idx="106">
                  <c:v>139.5</c:v>
                </c:pt>
                <c:pt idx="107">
                  <c:v>139.6</c:v>
                </c:pt>
                <c:pt idx="108">
                  <c:v>139.7</c:v>
                </c:pt>
                <c:pt idx="109">
                  <c:v>139.8</c:v>
                </c:pt>
                <c:pt idx="110">
                  <c:v>139.9</c:v>
                </c:pt>
                <c:pt idx="111">
                  <c:v>139.9</c:v>
                </c:pt>
                <c:pt idx="112">
                  <c:v>141</c:v>
                </c:pt>
                <c:pt idx="113">
                  <c:v>144.1</c:v>
                </c:pt>
                <c:pt idx="114">
                  <c:v>146</c:v>
                </c:pt>
                <c:pt idx="115">
                  <c:v>146.5</c:v>
                </c:pt>
                <c:pt idx="116">
                  <c:v>146.7</c:v>
                </c:pt>
                <c:pt idx="117">
                  <c:v>146.8</c:v>
                </c:pt>
                <c:pt idx="118">
                  <c:v>146.8</c:v>
                </c:pt>
                <c:pt idx="119">
                  <c:v>146.8</c:v>
                </c:pt>
                <c:pt idx="120">
                  <c:v>146.9</c:v>
                </c:pt>
                <c:pt idx="121">
                  <c:v>146.9</c:v>
                </c:pt>
                <c:pt idx="122">
                  <c:v>147</c:v>
                </c:pt>
                <c:pt idx="123">
                  <c:v>147</c:v>
                </c:pt>
                <c:pt idx="124">
                  <c:v>147.1</c:v>
                </c:pt>
                <c:pt idx="125">
                  <c:v>147.1</c:v>
                </c:pt>
                <c:pt idx="126">
                  <c:v>147.1</c:v>
                </c:pt>
                <c:pt idx="127">
                  <c:v>147.1</c:v>
                </c:pt>
                <c:pt idx="128">
                  <c:v>147.2</c:v>
                </c:pt>
                <c:pt idx="129">
                  <c:v>147.2</c:v>
                </c:pt>
                <c:pt idx="130">
                  <c:v>147.2</c:v>
                </c:pt>
                <c:pt idx="131">
                  <c:v>147.3</c:v>
                </c:pt>
                <c:pt idx="132">
                  <c:v>147.3</c:v>
                </c:pt>
                <c:pt idx="133">
                  <c:v>147.3</c:v>
                </c:pt>
                <c:pt idx="134">
                  <c:v>147.4</c:v>
                </c:pt>
                <c:pt idx="135">
                  <c:v>147.4</c:v>
                </c:pt>
                <c:pt idx="136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0.303921569</v>
      </c>
      <c r="H4">
        <v>0</v>
      </c>
    </row>
    <row r="5" spans="1:8">
      <c r="A5">
        <v>1.5</v>
      </c>
      <c r="B5">
        <v>0</v>
      </c>
      <c r="C5">
        <v>0</v>
      </c>
      <c r="D5">
        <v>0</v>
      </c>
      <c r="E5">
        <v>0</v>
      </c>
      <c r="F5">
        <v>0</v>
      </c>
      <c r="G5">
        <v>0.455882353</v>
      </c>
      <c r="H5">
        <v>0</v>
      </c>
    </row>
    <row r="6" spans="1:8">
      <c r="A6">
        <v>2</v>
      </c>
      <c r="B6">
        <v>0.821944055944056</v>
      </c>
      <c r="C6">
        <v>0</v>
      </c>
      <c r="D6">
        <v>0</v>
      </c>
      <c r="E6">
        <v>0</v>
      </c>
      <c r="F6">
        <v>0.410972027972028</v>
      </c>
      <c r="G6">
        <v>0.607843137</v>
      </c>
      <c r="H6">
        <v>0.0034247668997669</v>
      </c>
    </row>
    <row r="7" spans="1:8">
      <c r="A7">
        <v>3</v>
      </c>
      <c r="B7">
        <v>2.314501165501165</v>
      </c>
      <c r="C7">
        <v>1.122636363636365</v>
      </c>
      <c r="D7">
        <v>0</v>
      </c>
      <c r="E7">
        <v>0</v>
      </c>
      <c r="F7">
        <v>1.718568764568765</v>
      </c>
      <c r="G7">
        <v>0.911764706</v>
      </c>
      <c r="H7">
        <v>0.03891711344211345</v>
      </c>
    </row>
    <row r="8" spans="1:8">
      <c r="A8">
        <v>3.5</v>
      </c>
      <c r="B8">
        <v>3.837988344988345</v>
      </c>
      <c r="C8">
        <v>2.422519813519814</v>
      </c>
      <c r="D8">
        <v>0</v>
      </c>
      <c r="E8">
        <v>0</v>
      </c>
      <c r="F8">
        <v>3.13025407925408</v>
      </c>
      <c r="G8">
        <v>1.06372549</v>
      </c>
      <c r="H8">
        <v>0.0793239704739705</v>
      </c>
    </row>
    <row r="9" spans="1:8">
      <c r="A9">
        <v>4</v>
      </c>
      <c r="B9">
        <v>5.305757575757575</v>
      </c>
      <c r="C9">
        <v>3.449192307692309</v>
      </c>
      <c r="D9">
        <v>0</v>
      </c>
      <c r="E9">
        <v>0</v>
      </c>
      <c r="F9">
        <v>4.377474941724942</v>
      </c>
      <c r="G9">
        <v>1.215686275</v>
      </c>
      <c r="H9">
        <v>0.141888378982129</v>
      </c>
    </row>
    <row r="10" spans="1:8">
      <c r="A10">
        <v>4.5</v>
      </c>
      <c r="B10">
        <v>6.631160839160856</v>
      </c>
      <c r="C10">
        <v>4.227398601398604</v>
      </c>
      <c r="D10">
        <v>0</v>
      </c>
      <c r="E10">
        <v>0</v>
      </c>
      <c r="F10">
        <v>5.42927972027973</v>
      </c>
      <c r="G10">
        <v>1.367647059</v>
      </c>
      <c r="H10">
        <v>0.2236113344988346</v>
      </c>
    </row>
    <row r="11" spans="1:8">
      <c r="A11">
        <v>5</v>
      </c>
      <c r="B11">
        <v>7.700773892773913</v>
      </c>
      <c r="C11">
        <v>4.781883449883463</v>
      </c>
      <c r="D11">
        <v>0</v>
      </c>
      <c r="E11">
        <v>0</v>
      </c>
      <c r="F11">
        <v>6.241328671328688</v>
      </c>
      <c r="G11">
        <v>1.519607843</v>
      </c>
      <c r="H11">
        <v>0.3208664044289048</v>
      </c>
    </row>
    <row r="12" spans="1:8">
      <c r="A12">
        <v>5.5</v>
      </c>
      <c r="B12">
        <v>8.340650349650371</v>
      </c>
      <c r="C12">
        <v>5.208062937062951</v>
      </c>
      <c r="D12">
        <v>0</v>
      </c>
      <c r="E12">
        <v>0</v>
      </c>
      <c r="F12">
        <v>6.774356643356661</v>
      </c>
      <c r="G12">
        <v>1.671568627</v>
      </c>
      <c r="H12">
        <v>0.4293304487179493</v>
      </c>
    </row>
    <row r="13" spans="1:8">
      <c r="A13">
        <v>6</v>
      </c>
      <c r="B13">
        <v>8.596958041958064</v>
      </c>
      <c r="C13">
        <v>5.329778554778569</v>
      </c>
      <c r="D13">
        <v>0</v>
      </c>
      <c r="E13">
        <v>0</v>
      </c>
      <c r="F13">
        <v>6.963368298368317</v>
      </c>
      <c r="G13">
        <v>1.823529412</v>
      </c>
      <c r="H13">
        <v>0.5438114898989909</v>
      </c>
    </row>
    <row r="14" spans="1:8">
      <c r="A14">
        <v>6.5</v>
      </c>
      <c r="B14">
        <v>8.536773892773915</v>
      </c>
      <c r="C14">
        <v>5.267410256410271</v>
      </c>
      <c r="D14">
        <v>0</v>
      </c>
      <c r="E14">
        <v>0</v>
      </c>
      <c r="F14">
        <v>6.902092074592093</v>
      </c>
      <c r="G14">
        <v>1.975490196</v>
      </c>
      <c r="H14">
        <v>0.6593569930069944</v>
      </c>
    </row>
    <row r="15" spans="1:8">
      <c r="A15">
        <v>7</v>
      </c>
      <c r="B15">
        <v>8.448501165501188</v>
      </c>
      <c r="C15">
        <v>5.140482517482531</v>
      </c>
      <c r="D15">
        <v>0</v>
      </c>
      <c r="E15">
        <v>0</v>
      </c>
      <c r="F15">
        <v>6.79449184149186</v>
      </c>
      <c r="G15">
        <v>2.12745098</v>
      </c>
      <c r="H15">
        <v>0.7734951923076939</v>
      </c>
    </row>
    <row r="16" spans="1:8">
      <c r="A16">
        <v>7.5</v>
      </c>
      <c r="B16">
        <v>8.634664335664358</v>
      </c>
      <c r="C16">
        <v>5.242962703962718</v>
      </c>
      <c r="D16">
        <v>0</v>
      </c>
      <c r="E16">
        <v>0</v>
      </c>
      <c r="F16">
        <v>6.938813519813538</v>
      </c>
      <c r="G16">
        <v>2.279411765</v>
      </c>
      <c r="H16">
        <v>0.8879394036519056</v>
      </c>
    </row>
    <row r="17" spans="1:8">
      <c r="A17">
        <v>8</v>
      </c>
      <c r="B17">
        <v>8.676750582750605</v>
      </c>
      <c r="C17">
        <v>5.297960372960388</v>
      </c>
      <c r="D17">
        <v>0</v>
      </c>
      <c r="E17">
        <v>0</v>
      </c>
      <c r="F17">
        <v>6.987355477855496</v>
      </c>
      <c r="G17">
        <v>2.431372549</v>
      </c>
      <c r="H17">
        <v>1.003990811965814</v>
      </c>
    </row>
    <row r="18" spans="1:8">
      <c r="A18">
        <v>8.5</v>
      </c>
      <c r="B18">
        <v>8.750041958041981</v>
      </c>
      <c r="C18">
        <v>5.327939393939408</v>
      </c>
      <c r="D18">
        <v>0</v>
      </c>
      <c r="E18">
        <v>0</v>
      </c>
      <c r="F18">
        <v>7.038990675990695</v>
      </c>
      <c r="G18">
        <v>2.583333333</v>
      </c>
      <c r="H18">
        <v>1.120877029914532</v>
      </c>
    </row>
    <row r="19" spans="1:8">
      <c r="A19">
        <v>9</v>
      </c>
      <c r="B19">
        <v>8.840356643356667</v>
      </c>
      <c r="C19">
        <v>5.358682983682998</v>
      </c>
      <c r="D19">
        <v>0</v>
      </c>
      <c r="E19">
        <v>0</v>
      </c>
      <c r="F19">
        <v>7.099519813519833</v>
      </c>
      <c r="G19">
        <v>2.735294118</v>
      </c>
      <c r="H19">
        <v>1.238697950660453</v>
      </c>
    </row>
    <row r="20" spans="1:8">
      <c r="A20">
        <v>10</v>
      </c>
      <c r="B20">
        <v>8.931613053613077</v>
      </c>
      <c r="C20">
        <v>5.409974358974374</v>
      </c>
      <c r="D20">
        <v>0</v>
      </c>
      <c r="E20">
        <v>0</v>
      </c>
      <c r="F20">
        <v>7.170793706293725</v>
      </c>
      <c r="G20">
        <v>3.039215686</v>
      </c>
      <c r="H20">
        <v>1.476536509324013</v>
      </c>
    </row>
    <row r="21" spans="1:8">
      <c r="A21">
        <v>10.5</v>
      </c>
      <c r="B21">
        <v>9.005773892773917</v>
      </c>
      <c r="C21">
        <v>5.459983682983697</v>
      </c>
      <c r="D21">
        <v>0</v>
      </c>
      <c r="E21">
        <v>0</v>
      </c>
      <c r="F21">
        <v>7.232878787878807</v>
      </c>
      <c r="G21">
        <v>3.1</v>
      </c>
      <c r="H21">
        <v>1.596567113442117</v>
      </c>
    </row>
    <row r="22" spans="1:8">
      <c r="A22">
        <v>11</v>
      </c>
      <c r="B22">
        <v>9.021587412587436</v>
      </c>
      <c r="C22">
        <v>5.506186480186495</v>
      </c>
      <c r="D22">
        <v>0</v>
      </c>
      <c r="E22">
        <v>0</v>
      </c>
      <c r="F22">
        <v>7.263886946386966</v>
      </c>
      <c r="G22">
        <v>3.1</v>
      </c>
      <c r="H22">
        <v>1.717373494560999</v>
      </c>
    </row>
    <row r="23" spans="1:8">
      <c r="A23">
        <v>11.5</v>
      </c>
      <c r="B23">
        <v>8.963951048951072</v>
      </c>
      <c r="C23">
        <v>5.517538461538476</v>
      </c>
      <c r="D23">
        <v>0</v>
      </c>
      <c r="E23">
        <v>0</v>
      </c>
      <c r="F23">
        <v>7.240744755244775</v>
      </c>
      <c r="G23">
        <v>3.1</v>
      </c>
      <c r="H23">
        <v>1.83824542540793</v>
      </c>
    </row>
    <row r="24" spans="1:8">
      <c r="A24">
        <v>12</v>
      </c>
      <c r="B24">
        <v>8.817962703962726</v>
      </c>
      <c r="C24">
        <v>5.478195804195819</v>
      </c>
      <c r="D24">
        <v>0</v>
      </c>
      <c r="E24">
        <v>0</v>
      </c>
      <c r="F24">
        <v>7.148079254079272</v>
      </c>
      <c r="G24">
        <v>3.1</v>
      </c>
      <c r="H24">
        <v>1.958152292152297</v>
      </c>
    </row>
    <row r="25" spans="1:8">
      <c r="A25">
        <v>12.5</v>
      </c>
      <c r="B25">
        <v>8.553937062937086</v>
      </c>
      <c r="C25">
        <v>5.37519813519815</v>
      </c>
      <c r="D25">
        <v>0</v>
      </c>
      <c r="E25">
        <v>0</v>
      </c>
      <c r="F25">
        <v>6.964567599067617</v>
      </c>
      <c r="G25">
        <v>3.1</v>
      </c>
      <c r="H25">
        <v>2.075757682595188</v>
      </c>
    </row>
    <row r="26" spans="1:8">
      <c r="A26">
        <v>13</v>
      </c>
      <c r="B26">
        <v>8.22030069930072</v>
      </c>
      <c r="C26">
        <v>5.204452214452228</v>
      </c>
      <c r="D26">
        <v>0</v>
      </c>
      <c r="E26">
        <v>0</v>
      </c>
      <c r="F26">
        <v>6.712376456876474</v>
      </c>
      <c r="G26">
        <v>3.1</v>
      </c>
      <c r="H26">
        <v>2.189732216394722</v>
      </c>
    </row>
    <row r="27" spans="1:8">
      <c r="A27">
        <v>13.5</v>
      </c>
      <c r="B27">
        <v>7.874687645687667</v>
      </c>
      <c r="C27">
        <v>4.976909090909103</v>
      </c>
      <c r="D27">
        <v>0</v>
      </c>
      <c r="E27">
        <v>0</v>
      </c>
      <c r="F27">
        <v>6.425798368298385</v>
      </c>
      <c r="G27">
        <v>3.1</v>
      </c>
      <c r="H27">
        <v>2.299217006604513</v>
      </c>
    </row>
    <row r="28" spans="1:8">
      <c r="A28">
        <v>14</v>
      </c>
      <c r="B28">
        <v>7.656620046620066</v>
      </c>
      <c r="C28">
        <v>4.753419580419592</v>
      </c>
      <c r="D28">
        <v>0</v>
      </c>
      <c r="E28">
        <v>0</v>
      </c>
      <c r="F28">
        <v>6.205019813519829</v>
      </c>
      <c r="G28">
        <v>3.1</v>
      </c>
      <c r="H28">
        <v>2.404473824786331</v>
      </c>
    </row>
    <row r="29" spans="1:8">
      <c r="A29">
        <v>14.5</v>
      </c>
      <c r="B29">
        <v>7.450237762237782</v>
      </c>
      <c r="C29">
        <v>4.567466200466212</v>
      </c>
      <c r="D29">
        <v>0</v>
      </c>
      <c r="E29">
        <v>0</v>
      </c>
      <c r="F29">
        <v>6.008851981351997</v>
      </c>
      <c r="G29">
        <v>3.1</v>
      </c>
      <c r="H29">
        <v>2.506256089743596</v>
      </c>
    </row>
    <row r="30" spans="1:8">
      <c r="A30">
        <v>15</v>
      </c>
      <c r="B30">
        <v>7.31611655011657</v>
      </c>
      <c r="C30">
        <v>4.43480885780887</v>
      </c>
      <c r="D30">
        <v>0</v>
      </c>
      <c r="E30">
        <v>0</v>
      </c>
      <c r="F30">
        <v>5.87546270396272</v>
      </c>
      <c r="G30">
        <v>3.1</v>
      </c>
      <c r="H30">
        <v>2.605292045454552</v>
      </c>
    </row>
    <row r="31" spans="1:8">
      <c r="A31">
        <v>16</v>
      </c>
      <c r="B31">
        <v>7.185638694638714</v>
      </c>
      <c r="C31">
        <v>4.352620046620059</v>
      </c>
      <c r="D31">
        <v>0</v>
      </c>
      <c r="E31">
        <v>0</v>
      </c>
      <c r="F31">
        <v>5.769129370629386</v>
      </c>
      <c r="G31">
        <v>3.1</v>
      </c>
      <c r="H31">
        <v>2.799368580031087</v>
      </c>
    </row>
    <row r="32" spans="1:8">
      <c r="A32">
        <v>16.5</v>
      </c>
      <c r="B32">
        <v>7.065825174825193</v>
      </c>
      <c r="C32">
        <v>4.295200466200478</v>
      </c>
      <c r="D32">
        <v>0</v>
      </c>
      <c r="E32">
        <v>0</v>
      </c>
      <c r="F32">
        <v>5.680512820512835</v>
      </c>
      <c r="G32">
        <v>3.1</v>
      </c>
      <c r="H32">
        <v>2.894782264957272</v>
      </c>
    </row>
    <row r="33" spans="1:8">
      <c r="A33">
        <v>17</v>
      </c>
      <c r="B33">
        <v>6.918275058275077</v>
      </c>
      <c r="C33">
        <v>4.239149184149195</v>
      </c>
      <c r="D33">
        <v>0</v>
      </c>
      <c r="E33">
        <v>0</v>
      </c>
      <c r="F33">
        <v>5.578712121212136</v>
      </c>
      <c r="G33">
        <v>3.1</v>
      </c>
      <c r="H33">
        <v>2.988609139471647</v>
      </c>
    </row>
    <row r="34" spans="1:8">
      <c r="A34">
        <v>17.5</v>
      </c>
      <c r="B34">
        <v>6.740687645687664</v>
      </c>
      <c r="C34">
        <v>4.165240093240103</v>
      </c>
      <c r="D34">
        <v>0</v>
      </c>
      <c r="E34">
        <v>0</v>
      </c>
      <c r="F34">
        <v>5.452963869463884</v>
      </c>
      <c r="G34">
        <v>3.1</v>
      </c>
      <c r="H34">
        <v>3.08053977272728</v>
      </c>
    </row>
    <row r="35" spans="1:8">
      <c r="A35">
        <v>18</v>
      </c>
      <c r="B35">
        <v>6.503181818181835</v>
      </c>
      <c r="C35">
        <v>4.062883449883461</v>
      </c>
      <c r="D35">
        <v>0</v>
      </c>
      <c r="E35">
        <v>0</v>
      </c>
      <c r="F35">
        <v>5.283032634032647</v>
      </c>
      <c r="G35">
        <v>3.1</v>
      </c>
      <c r="H35">
        <v>3.170006410256418</v>
      </c>
    </row>
    <row r="36" spans="1:8">
      <c r="A36">
        <v>18.5</v>
      </c>
      <c r="B36">
        <v>6.305090909090925</v>
      </c>
      <c r="C36">
        <v>3.940617715617726</v>
      </c>
      <c r="D36">
        <v>0</v>
      </c>
      <c r="E36">
        <v>0</v>
      </c>
      <c r="F36">
        <v>5.122854312354326</v>
      </c>
      <c r="G36">
        <v>3.1</v>
      </c>
      <c r="H36">
        <v>3.256722134809643</v>
      </c>
    </row>
    <row r="37" spans="1:8">
      <c r="A37">
        <v>19</v>
      </c>
      <c r="B37">
        <v>6.146188811188827</v>
      </c>
      <c r="C37">
        <v>3.822484848484859</v>
      </c>
      <c r="D37">
        <v>0</v>
      </c>
      <c r="E37">
        <v>0</v>
      </c>
      <c r="F37">
        <v>4.984336829836843</v>
      </c>
      <c r="G37">
        <v>3.1</v>
      </c>
      <c r="H37">
        <v>3.340948727661237</v>
      </c>
    </row>
    <row r="38" spans="1:8">
      <c r="A38">
        <v>19.5</v>
      </c>
      <c r="B38">
        <v>6.023251748251764</v>
      </c>
      <c r="C38">
        <v>3.730065268065278</v>
      </c>
      <c r="D38">
        <v>0</v>
      </c>
      <c r="E38">
        <v>0</v>
      </c>
      <c r="F38">
        <v>4.876658508158521</v>
      </c>
      <c r="G38">
        <v>3.1</v>
      </c>
      <c r="H38">
        <v>3.423123688811198</v>
      </c>
    </row>
    <row r="39" spans="1:8">
      <c r="A39">
        <v>20</v>
      </c>
      <c r="B39">
        <v>5.903228438228454</v>
      </c>
      <c r="C39">
        <v>3.652095571095581</v>
      </c>
      <c r="D39">
        <v>0</v>
      </c>
      <c r="E39">
        <v>0</v>
      </c>
      <c r="F39">
        <v>4.777662004662018</v>
      </c>
      <c r="G39">
        <v>3.1</v>
      </c>
      <c r="H39">
        <v>3.503576359751369</v>
      </c>
    </row>
    <row r="40" spans="1:8">
      <c r="A40">
        <v>20.5</v>
      </c>
      <c r="B40">
        <v>5.789324009324024</v>
      </c>
      <c r="C40">
        <v>3.579811188811198</v>
      </c>
      <c r="D40">
        <v>0</v>
      </c>
      <c r="E40">
        <v>0</v>
      </c>
      <c r="F40">
        <v>4.684567599067611</v>
      </c>
      <c r="G40">
        <v>3.1</v>
      </c>
      <c r="H40">
        <v>3.582428273115783</v>
      </c>
    </row>
    <row r="41" spans="1:8">
      <c r="A41">
        <v>21</v>
      </c>
      <c r="B41">
        <v>5.65694172494174</v>
      </c>
      <c r="C41">
        <v>3.520482517482526</v>
      </c>
      <c r="D41">
        <v>0</v>
      </c>
      <c r="E41">
        <v>0</v>
      </c>
      <c r="F41">
        <v>4.588712121212133</v>
      </c>
      <c r="G41">
        <v>3.1</v>
      </c>
      <c r="H41">
        <v>3.659705604118114</v>
      </c>
    </row>
    <row r="42" spans="1:8">
      <c r="A42">
        <v>22</v>
      </c>
      <c r="B42">
        <v>5.502701631701646</v>
      </c>
      <c r="C42">
        <v>3.441004662004671</v>
      </c>
      <c r="D42">
        <v>0</v>
      </c>
      <c r="E42">
        <v>0</v>
      </c>
      <c r="F42">
        <v>4.471853146853158</v>
      </c>
      <c r="G42">
        <v>3.1</v>
      </c>
      <c r="H42">
        <v>3.810715025252535</v>
      </c>
    </row>
    <row r="43" spans="1:8">
      <c r="A43">
        <v>22.5</v>
      </c>
      <c r="B43">
        <v>5.31773426573428</v>
      </c>
      <c r="C43">
        <v>3.353904428904438</v>
      </c>
      <c r="D43">
        <v>0</v>
      </c>
      <c r="E43">
        <v>0</v>
      </c>
      <c r="F43">
        <v>4.335819347319359</v>
      </c>
      <c r="G43">
        <v>3.1</v>
      </c>
      <c r="H43">
        <v>3.884112296037306</v>
      </c>
    </row>
    <row r="44" spans="1:8">
      <c r="A44">
        <v>23</v>
      </c>
      <c r="B44">
        <v>5.153617715617729</v>
      </c>
      <c r="C44">
        <v>3.250944055944065</v>
      </c>
      <c r="D44">
        <v>0</v>
      </c>
      <c r="E44">
        <v>0</v>
      </c>
      <c r="F44">
        <v>4.202280885780898</v>
      </c>
      <c r="G44">
        <v>3.1</v>
      </c>
      <c r="H44">
        <v>3.955263131313141</v>
      </c>
    </row>
    <row r="45" spans="1:8">
      <c r="A45">
        <v>23.5</v>
      </c>
      <c r="B45">
        <v>5.011948717948731</v>
      </c>
      <c r="C45">
        <v>3.15728205128206</v>
      </c>
      <c r="D45">
        <v>0</v>
      </c>
      <c r="E45">
        <v>0</v>
      </c>
      <c r="F45">
        <v>4.084615384615395</v>
      </c>
      <c r="G45">
        <v>3.1</v>
      </c>
      <c r="H45">
        <v>4.02432060023311</v>
      </c>
    </row>
    <row r="46" spans="1:8">
      <c r="A46">
        <v>24</v>
      </c>
      <c r="B46">
        <v>4.929545454545467</v>
      </c>
      <c r="C46">
        <v>3.089111888111896</v>
      </c>
      <c r="D46">
        <v>0</v>
      </c>
      <c r="E46">
        <v>0</v>
      </c>
      <c r="F46">
        <v>4.009328671328682</v>
      </c>
      <c r="G46">
        <v>3.1</v>
      </c>
      <c r="H46">
        <v>4.091770134032644</v>
      </c>
    </row>
    <row r="47" spans="1:8">
      <c r="A47">
        <v>24.5</v>
      </c>
      <c r="B47">
        <v>4.890710955710968</v>
      </c>
      <c r="C47">
        <v>3.041282051282059</v>
      </c>
      <c r="D47">
        <v>0</v>
      </c>
      <c r="E47">
        <v>0</v>
      </c>
      <c r="F47">
        <v>3.965996503496514</v>
      </c>
      <c r="G47">
        <v>3.1</v>
      </c>
      <c r="H47">
        <v>4.158231177156187</v>
      </c>
    </row>
    <row r="48" spans="1:8">
      <c r="A48">
        <v>25</v>
      </c>
      <c r="B48">
        <v>4.903247086247099</v>
      </c>
      <c r="C48">
        <v>3.030142191142199</v>
      </c>
      <c r="D48">
        <v>0</v>
      </c>
      <c r="E48">
        <v>0</v>
      </c>
      <c r="F48">
        <v>3.966694638694649</v>
      </c>
      <c r="G48">
        <v>3.1</v>
      </c>
      <c r="H48">
        <v>4.224336936674447</v>
      </c>
    </row>
    <row r="49" spans="1:8">
      <c r="A49">
        <v>25.5</v>
      </c>
      <c r="B49">
        <v>4.970794871794885</v>
      </c>
      <c r="C49">
        <v>3.051918414918423</v>
      </c>
      <c r="D49">
        <v>0</v>
      </c>
      <c r="E49">
        <v>0</v>
      </c>
      <c r="F49">
        <v>4.011356643356654</v>
      </c>
      <c r="G49">
        <v>3.1</v>
      </c>
      <c r="H49">
        <v>4.290820697358209</v>
      </c>
    </row>
    <row r="50" spans="1:8">
      <c r="A50">
        <v>26</v>
      </c>
      <c r="B50">
        <v>5.091720279720294</v>
      </c>
      <c r="C50">
        <v>3.095582750582759</v>
      </c>
      <c r="D50">
        <v>0</v>
      </c>
      <c r="E50">
        <v>0</v>
      </c>
      <c r="F50">
        <v>4.093651515151526</v>
      </c>
      <c r="G50">
        <v>3.1</v>
      </c>
      <c r="H50">
        <v>4.358362432012443</v>
      </c>
    </row>
    <row r="51" spans="1:8">
      <c r="A51">
        <v>26.5</v>
      </c>
      <c r="B51">
        <v>5.232097902097916</v>
      </c>
      <c r="C51">
        <v>3.166564102564111</v>
      </c>
      <c r="D51">
        <v>0</v>
      </c>
      <c r="E51">
        <v>0</v>
      </c>
      <c r="F51">
        <v>4.199331002331014</v>
      </c>
      <c r="G51">
        <v>3.1</v>
      </c>
      <c r="H51">
        <v>4.427470619658131</v>
      </c>
    </row>
    <row r="52" spans="1:8">
      <c r="A52">
        <v>27</v>
      </c>
      <c r="B52">
        <v>5.372692307692322</v>
      </c>
      <c r="C52">
        <v>3.244393939393948</v>
      </c>
      <c r="D52">
        <v>0</v>
      </c>
      <c r="E52">
        <v>0</v>
      </c>
      <c r="F52">
        <v>4.308543123543135</v>
      </c>
      <c r="G52">
        <v>3.1</v>
      </c>
      <c r="H52">
        <v>4.498369570707083</v>
      </c>
    </row>
    <row r="53" spans="1:8">
      <c r="A53">
        <v>28</v>
      </c>
      <c r="B53">
        <v>5.516685314685329</v>
      </c>
      <c r="C53">
        <v>3.328645687645696</v>
      </c>
      <c r="D53">
        <v>0</v>
      </c>
      <c r="E53">
        <v>0</v>
      </c>
      <c r="F53">
        <v>4.422665501165513</v>
      </c>
      <c r="G53">
        <v>3.1</v>
      </c>
      <c r="H53">
        <v>4.643889714452227</v>
      </c>
    </row>
    <row r="54" spans="1:8">
      <c r="A54">
        <v>28.5</v>
      </c>
      <c r="B54">
        <v>5.635750582750598</v>
      </c>
      <c r="C54">
        <v>3.400671328671338</v>
      </c>
      <c r="D54">
        <v>0</v>
      </c>
      <c r="E54">
        <v>0</v>
      </c>
      <c r="F54">
        <v>4.518210955710968</v>
      </c>
      <c r="G54">
        <v>3.1</v>
      </c>
      <c r="H54">
        <v>4.718397018259531</v>
      </c>
    </row>
    <row r="55" spans="1:8">
      <c r="A55">
        <v>29</v>
      </c>
      <c r="B55">
        <v>5.725016317016332</v>
      </c>
      <c r="C55">
        <v>3.464160839160848</v>
      </c>
      <c r="D55">
        <v>0</v>
      </c>
      <c r="E55">
        <v>0</v>
      </c>
      <c r="F55">
        <v>4.59458857808859</v>
      </c>
      <c r="G55">
        <v>3.1</v>
      </c>
      <c r="H55">
        <v>4.794337014374528</v>
      </c>
    </row>
    <row r="56" spans="1:8">
      <c r="A56">
        <v>29.5</v>
      </c>
      <c r="B56">
        <v>5.789557109557125</v>
      </c>
      <c r="C56">
        <v>3.515121212121222</v>
      </c>
      <c r="D56">
        <v>0</v>
      </c>
      <c r="E56">
        <v>0</v>
      </c>
      <c r="F56">
        <v>4.652339160839173</v>
      </c>
      <c r="G56">
        <v>3.1</v>
      </c>
      <c r="H56">
        <v>4.871394745532259</v>
      </c>
    </row>
    <row r="57" spans="1:8">
      <c r="A57">
        <v>30</v>
      </c>
      <c r="B57">
        <v>5.84019813519815</v>
      </c>
      <c r="C57">
        <v>3.547310023310033</v>
      </c>
      <c r="D57">
        <v>0</v>
      </c>
      <c r="E57">
        <v>0</v>
      </c>
      <c r="F57">
        <v>4.693754079254091</v>
      </c>
      <c r="G57">
        <v>3.1</v>
      </c>
      <c r="H57">
        <v>4.949278855866369</v>
      </c>
    </row>
    <row r="58" spans="1:8">
      <c r="A58">
        <v>30.5</v>
      </c>
      <c r="B58">
        <v>5.879906759906776</v>
      </c>
      <c r="C58">
        <v>3.576284382284392</v>
      </c>
      <c r="D58">
        <v>0</v>
      </c>
      <c r="E58">
        <v>0</v>
      </c>
      <c r="F58">
        <v>4.728095571095584</v>
      </c>
      <c r="G58">
        <v>3.1</v>
      </c>
      <c r="H58">
        <v>5.027794269619282</v>
      </c>
    </row>
    <row r="59" spans="1:8">
      <c r="A59">
        <v>31</v>
      </c>
      <c r="B59">
        <v>5.940736596736612</v>
      </c>
      <c r="C59">
        <v>3.604757575757585</v>
      </c>
      <c r="D59">
        <v>0</v>
      </c>
      <c r="E59">
        <v>0</v>
      </c>
      <c r="F59">
        <v>4.772747086247099</v>
      </c>
      <c r="G59">
        <v>3.1</v>
      </c>
      <c r="H59">
        <v>5.106967958430471</v>
      </c>
    </row>
    <row r="60" spans="1:8">
      <c r="A60">
        <v>31.5</v>
      </c>
      <c r="B60">
        <v>6.043188811188827</v>
      </c>
      <c r="C60">
        <v>3.6474428904429</v>
      </c>
      <c r="D60">
        <v>0</v>
      </c>
      <c r="E60">
        <v>0</v>
      </c>
      <c r="F60">
        <v>4.845315850815863</v>
      </c>
      <c r="G60">
        <v>3.1</v>
      </c>
      <c r="H60">
        <v>5.187118482905996</v>
      </c>
    </row>
    <row r="61" spans="1:8">
      <c r="A61">
        <v>32</v>
      </c>
      <c r="B61">
        <v>6.154967365967382</v>
      </c>
      <c r="C61">
        <v>3.704414918414929</v>
      </c>
      <c r="D61">
        <v>0</v>
      </c>
      <c r="E61">
        <v>0</v>
      </c>
      <c r="F61">
        <v>4.929691142191155</v>
      </c>
      <c r="G61">
        <v>3.1</v>
      </c>
      <c r="H61">
        <v>5.268576874514387</v>
      </c>
    </row>
    <row r="62" spans="1:8">
      <c r="A62">
        <v>33</v>
      </c>
      <c r="B62">
        <v>6.263522144522161</v>
      </c>
      <c r="C62">
        <v>3.77130303030304</v>
      </c>
      <c r="D62">
        <v>0</v>
      </c>
      <c r="E62">
        <v>0</v>
      </c>
      <c r="F62">
        <v>5.017412587412601</v>
      </c>
      <c r="G62">
        <v>3.1</v>
      </c>
      <c r="H62">
        <v>5.43436193667445</v>
      </c>
    </row>
    <row r="63" spans="1:8">
      <c r="A63">
        <v>33.5</v>
      </c>
      <c r="B63">
        <v>6.354216783216799</v>
      </c>
      <c r="C63">
        <v>3.833414918414928</v>
      </c>
      <c r="D63">
        <v>0</v>
      </c>
      <c r="E63">
        <v>0</v>
      </c>
      <c r="F63">
        <v>5.093815850815863</v>
      </c>
      <c r="G63">
        <v>3.1</v>
      </c>
      <c r="H63">
        <v>5.518622173659687</v>
      </c>
    </row>
    <row r="64" spans="1:8">
      <c r="A64">
        <v>34</v>
      </c>
      <c r="B64">
        <v>6.434902097902114</v>
      </c>
      <c r="C64">
        <v>3.884585081585092</v>
      </c>
      <c r="D64">
        <v>0</v>
      </c>
      <c r="E64">
        <v>0</v>
      </c>
      <c r="F64">
        <v>5.159743589743603</v>
      </c>
      <c r="G64">
        <v>3.1</v>
      </c>
      <c r="H64">
        <v>5.604068502331016</v>
      </c>
    </row>
    <row r="65" spans="1:8">
      <c r="A65">
        <v>34.5</v>
      </c>
      <c r="B65">
        <v>6.531093240093258</v>
      </c>
      <c r="C65">
        <v>3.936734265734276</v>
      </c>
      <c r="D65">
        <v>0</v>
      </c>
      <c r="E65">
        <v>0</v>
      </c>
      <c r="F65">
        <v>5.233913752913767</v>
      </c>
      <c r="G65">
        <v>3.1</v>
      </c>
      <c r="H65">
        <v>5.690682313519827</v>
      </c>
    </row>
    <row r="66" spans="1:8">
      <c r="A66">
        <v>35</v>
      </c>
      <c r="B66">
        <v>6.609675990676008</v>
      </c>
      <c r="C66">
        <v>3.98411421911423</v>
      </c>
      <c r="D66">
        <v>0</v>
      </c>
      <c r="E66">
        <v>0</v>
      </c>
      <c r="F66">
        <v>5.296895104895119</v>
      </c>
      <c r="G66">
        <v>3.1</v>
      </c>
      <c r="H66">
        <v>5.778439054001569</v>
      </c>
    </row>
    <row r="67" spans="1:8">
      <c r="A67">
        <v>35.5</v>
      </c>
      <c r="B67">
        <v>6.69961072261074</v>
      </c>
      <c r="C67">
        <v>4.019972027972038</v>
      </c>
      <c r="D67">
        <v>0</v>
      </c>
      <c r="E67">
        <v>0</v>
      </c>
      <c r="F67">
        <v>5.359791375291389</v>
      </c>
      <c r="G67">
        <v>3.1</v>
      </c>
      <c r="H67">
        <v>5.86724477466979</v>
      </c>
    </row>
    <row r="68" spans="1:8">
      <c r="A68">
        <v>36</v>
      </c>
      <c r="B68">
        <v>6.835202797202816</v>
      </c>
      <c r="C68">
        <v>4.070461538461549</v>
      </c>
      <c r="D68">
        <v>0</v>
      </c>
      <c r="E68">
        <v>0</v>
      </c>
      <c r="F68">
        <v>5.452832167832183</v>
      </c>
      <c r="G68">
        <v>3.1</v>
      </c>
      <c r="H68">
        <v>5.957349970862486</v>
      </c>
    </row>
    <row r="69" spans="1:8">
      <c r="A69">
        <v>36.5</v>
      </c>
      <c r="B69">
        <v>7.046160839160859</v>
      </c>
      <c r="C69">
        <v>4.155424242424254</v>
      </c>
      <c r="D69">
        <v>0</v>
      </c>
      <c r="E69">
        <v>0</v>
      </c>
      <c r="F69">
        <v>5.600792540792556</v>
      </c>
      <c r="G69">
        <v>3.1</v>
      </c>
      <c r="H69">
        <v>6.049463510101026</v>
      </c>
    </row>
    <row r="70" spans="1:8">
      <c r="A70">
        <v>37</v>
      </c>
      <c r="B70">
        <v>7.294799533799553</v>
      </c>
      <c r="C70">
        <v>4.28471794871796</v>
      </c>
      <c r="D70">
        <v>0</v>
      </c>
      <c r="E70">
        <v>0</v>
      </c>
      <c r="F70">
        <v>5.789758741258757</v>
      </c>
      <c r="G70">
        <v>3.1</v>
      </c>
      <c r="H70">
        <v>6.144384770784787</v>
      </c>
    </row>
    <row r="71" spans="1:8">
      <c r="A71">
        <v>37.5</v>
      </c>
      <c r="B71">
        <v>7.518498834498854</v>
      </c>
      <c r="C71">
        <v>4.424456876456889</v>
      </c>
      <c r="D71">
        <v>0</v>
      </c>
      <c r="E71">
        <v>0</v>
      </c>
      <c r="F71">
        <v>5.971477855477872</v>
      </c>
      <c r="G71">
        <v>3.1</v>
      </c>
      <c r="H71">
        <v>6.242395075757591</v>
      </c>
    </row>
    <row r="72" spans="1:8">
      <c r="A72">
        <v>38</v>
      </c>
      <c r="B72">
        <v>7.696445221445241</v>
      </c>
      <c r="C72">
        <v>4.548177156177168</v>
      </c>
      <c r="D72">
        <v>0</v>
      </c>
      <c r="E72">
        <v>0</v>
      </c>
      <c r="F72">
        <v>6.122311188811205</v>
      </c>
      <c r="G72">
        <v>3.1</v>
      </c>
      <c r="H72">
        <v>6.343176651126668</v>
      </c>
    </row>
    <row r="73" spans="1:8">
      <c r="A73">
        <v>39</v>
      </c>
      <c r="B73">
        <v>7.825664335664356</v>
      </c>
      <c r="C73">
        <v>4.646864801864814</v>
      </c>
      <c r="D73">
        <v>0</v>
      </c>
      <c r="E73">
        <v>0</v>
      </c>
      <c r="F73">
        <v>6.236264568764586</v>
      </c>
      <c r="G73">
        <v>3.1</v>
      </c>
      <c r="H73">
        <v>6.549152913752931</v>
      </c>
    </row>
    <row r="74" spans="1:8">
      <c r="A74">
        <v>39.5</v>
      </c>
      <c r="B74">
        <v>7.938151515151536</v>
      </c>
      <c r="C74">
        <v>4.727930069930082</v>
      </c>
      <c r="D74">
        <v>0</v>
      </c>
      <c r="E74">
        <v>0</v>
      </c>
      <c r="F74">
        <v>6.333040792540809</v>
      </c>
      <c r="G74">
        <v>3.1</v>
      </c>
      <c r="H74">
        <v>6.653897125097143</v>
      </c>
    </row>
    <row r="75" spans="1:8">
      <c r="A75">
        <v>40</v>
      </c>
      <c r="B75">
        <v>8.058324009324032</v>
      </c>
      <c r="C75">
        <v>4.792550116550129</v>
      </c>
      <c r="D75">
        <v>0</v>
      </c>
      <c r="E75">
        <v>0</v>
      </c>
      <c r="F75">
        <v>6.42543706293708</v>
      </c>
      <c r="G75">
        <v>3.1</v>
      </c>
      <c r="H75">
        <v>6.760217773892792</v>
      </c>
    </row>
    <row r="76" spans="1:8">
      <c r="A76">
        <v>40.5</v>
      </c>
      <c r="B76">
        <v>8.153659673659696</v>
      </c>
      <c r="C76">
        <v>4.850452214452227</v>
      </c>
      <c r="D76">
        <v>0</v>
      </c>
      <c r="E76">
        <v>0</v>
      </c>
      <c r="F76">
        <v>6.502055944055962</v>
      </c>
      <c r="G76">
        <v>3.1</v>
      </c>
      <c r="H76">
        <v>6.8679468822844</v>
      </c>
    </row>
    <row r="77" spans="1:8">
      <c r="A77">
        <v>41</v>
      </c>
      <c r="B77">
        <v>8.234324009324032</v>
      </c>
      <c r="C77">
        <v>4.898102564102578</v>
      </c>
      <c r="D77">
        <v>0</v>
      </c>
      <c r="E77">
        <v>0</v>
      </c>
      <c r="F77">
        <v>6.566213286713305</v>
      </c>
      <c r="G77">
        <v>3.1</v>
      </c>
      <c r="H77">
        <v>6.976849125874144</v>
      </c>
    </row>
    <row r="78" spans="1:8">
      <c r="A78">
        <v>41.5</v>
      </c>
      <c r="B78">
        <v>8.311303030303051</v>
      </c>
      <c r="C78">
        <v>4.943449883449897</v>
      </c>
      <c r="D78">
        <v>0</v>
      </c>
      <c r="E78">
        <v>0</v>
      </c>
      <c r="F78">
        <v>6.627376456876474</v>
      </c>
      <c r="G78">
        <v>3.1</v>
      </c>
      <c r="H78">
        <v>7.086795707070725</v>
      </c>
    </row>
    <row r="79" spans="1:8">
      <c r="A79">
        <v>42</v>
      </c>
      <c r="B79">
        <v>8.448972027972051</v>
      </c>
      <c r="C79">
        <v>4.986515151515165</v>
      </c>
      <c r="D79">
        <v>0</v>
      </c>
      <c r="E79">
        <v>0</v>
      </c>
      <c r="F79">
        <v>6.717743589743607</v>
      </c>
      <c r="G79">
        <v>3.1</v>
      </c>
      <c r="H79">
        <v>7.19800504079256</v>
      </c>
    </row>
    <row r="80" spans="1:8">
      <c r="A80">
        <v>42.5</v>
      </c>
      <c r="B80">
        <v>8.637662004662026</v>
      </c>
      <c r="C80">
        <v>5.084787878787893</v>
      </c>
      <c r="D80">
        <v>0</v>
      </c>
      <c r="E80">
        <v>0</v>
      </c>
      <c r="F80">
        <v>6.861224941724959</v>
      </c>
      <c r="G80">
        <v>3.1</v>
      </c>
      <c r="H80">
        <v>7.311163111888131</v>
      </c>
    </row>
    <row r="81" spans="1:8">
      <c r="A81">
        <v>43</v>
      </c>
      <c r="B81">
        <v>8.825349650349674</v>
      </c>
      <c r="C81">
        <v>5.205501165501179</v>
      </c>
      <c r="D81">
        <v>0</v>
      </c>
      <c r="E81">
        <v>0</v>
      </c>
      <c r="F81">
        <v>7.015425407925426</v>
      </c>
      <c r="G81">
        <v>3.1</v>
      </c>
      <c r="H81">
        <v>7.426801864801885</v>
      </c>
    </row>
    <row r="82" spans="1:8">
      <c r="A82">
        <v>44</v>
      </c>
      <c r="B82">
        <v>9.022710955710979</v>
      </c>
      <c r="C82">
        <v>5.316123543123557</v>
      </c>
      <c r="D82">
        <v>0</v>
      </c>
      <c r="E82">
        <v>0</v>
      </c>
      <c r="F82">
        <v>7.169417249417268</v>
      </c>
      <c r="G82">
        <v>3.1</v>
      </c>
      <c r="H82">
        <v>7.663215909090928</v>
      </c>
    </row>
    <row r="83" spans="1:8">
      <c r="A83">
        <v>44.5</v>
      </c>
      <c r="B83">
        <v>9.273972027972052</v>
      </c>
      <c r="C83">
        <v>5.445463869463884</v>
      </c>
      <c r="D83">
        <v>0</v>
      </c>
      <c r="E83">
        <v>0</v>
      </c>
      <c r="F83">
        <v>7.359717948717968</v>
      </c>
      <c r="G83">
        <v>3.1</v>
      </c>
      <c r="H83">
        <v>7.784292035742055</v>
      </c>
    </row>
    <row r="84" spans="1:8">
      <c r="A84">
        <v>45</v>
      </c>
      <c r="B84">
        <v>9.555209790209815</v>
      </c>
      <c r="C84">
        <v>5.606993006993021</v>
      </c>
      <c r="D84">
        <v>0</v>
      </c>
      <c r="E84">
        <v>0</v>
      </c>
      <c r="F84">
        <v>7.581101398601419</v>
      </c>
      <c r="G84">
        <v>3.1</v>
      </c>
      <c r="H84">
        <v>7.908798863636383</v>
      </c>
    </row>
    <row r="85" spans="1:8">
      <c r="A85">
        <v>45.5</v>
      </c>
      <c r="B85">
        <v>9.899412587412613</v>
      </c>
      <c r="C85">
        <v>5.773393939393955</v>
      </c>
      <c r="D85">
        <v>0</v>
      </c>
      <c r="E85">
        <v>0</v>
      </c>
      <c r="F85">
        <v>7.836403263403284</v>
      </c>
      <c r="G85">
        <v>3.1</v>
      </c>
      <c r="H85">
        <v>8.037278069153089</v>
      </c>
    </row>
    <row r="86" spans="1:8">
      <c r="A86">
        <v>46</v>
      </c>
      <c r="B86">
        <v>10.20563170163173</v>
      </c>
      <c r="C86">
        <v>5.962431235431251</v>
      </c>
      <c r="D86">
        <v>0</v>
      </c>
      <c r="E86">
        <v>0</v>
      </c>
      <c r="F86">
        <v>8.08403146853149</v>
      </c>
      <c r="G86">
        <v>3.1</v>
      </c>
      <c r="H86">
        <v>8.169948358585879</v>
      </c>
    </row>
    <row r="87" spans="1:8">
      <c r="A87">
        <v>46.5</v>
      </c>
      <c r="B87">
        <v>10.41378554778558</v>
      </c>
      <c r="C87">
        <v>6.114174825174842</v>
      </c>
      <c r="D87">
        <v>0</v>
      </c>
      <c r="E87">
        <v>0</v>
      </c>
      <c r="F87">
        <v>8.263980186480209</v>
      </c>
      <c r="G87">
        <v>3.1</v>
      </c>
      <c r="H87">
        <v>8.306181789044309</v>
      </c>
    </row>
    <row r="88" spans="1:8">
      <c r="A88">
        <v>47</v>
      </c>
      <c r="B88">
        <v>10.50527039627043</v>
      </c>
      <c r="C88">
        <v>6.203100233100249</v>
      </c>
      <c r="D88">
        <v>0</v>
      </c>
      <c r="E88">
        <v>0</v>
      </c>
      <c r="F88">
        <v>8.354185314685338</v>
      </c>
      <c r="G88">
        <v>3.1</v>
      </c>
      <c r="H88">
        <v>8.444666501554021</v>
      </c>
    </row>
    <row r="89" spans="1:8">
      <c r="A89">
        <v>47.5</v>
      </c>
      <c r="B89">
        <v>10.49308624708627</v>
      </c>
      <c r="C89">
        <v>6.216745920745937</v>
      </c>
      <c r="D89">
        <v>0</v>
      </c>
      <c r="E89">
        <v>0</v>
      </c>
      <c r="F89">
        <v>8.354916083916105</v>
      </c>
      <c r="G89">
        <v>3.1</v>
      </c>
      <c r="H89">
        <v>8.583909013209034</v>
      </c>
    </row>
    <row r="90" spans="1:8">
      <c r="A90">
        <v>48</v>
      </c>
      <c r="B90">
        <v>10.37385547785551</v>
      </c>
      <c r="C90">
        <v>6.199489510489526</v>
      </c>
      <c r="D90">
        <v>0</v>
      </c>
      <c r="E90">
        <v>0</v>
      </c>
      <c r="F90">
        <v>8.286672494172516</v>
      </c>
      <c r="G90">
        <v>3.1</v>
      </c>
      <c r="H90">
        <v>8.722588918026441</v>
      </c>
    </row>
    <row r="91" spans="1:8">
      <c r="A91">
        <v>48.5</v>
      </c>
      <c r="B91">
        <v>10.17674125874128</v>
      </c>
      <c r="C91">
        <v>6.127181818181834</v>
      </c>
      <c r="D91">
        <v>0</v>
      </c>
      <c r="E91">
        <v>0</v>
      </c>
      <c r="F91">
        <v>8.15196153846156</v>
      </c>
      <c r="G91">
        <v>3.1</v>
      </c>
      <c r="H91">
        <v>8.859577534965059</v>
      </c>
    </row>
    <row r="92" spans="1:8">
      <c r="A92">
        <v>49</v>
      </c>
      <c r="B92">
        <v>9.948944055944082</v>
      </c>
      <c r="C92">
        <v>6.000596736596752</v>
      </c>
      <c r="D92">
        <v>0</v>
      </c>
      <c r="E92">
        <v>0</v>
      </c>
      <c r="F92">
        <v>7.974770396270417</v>
      </c>
      <c r="G92">
        <v>3.1</v>
      </c>
      <c r="H92">
        <v>8.99396696775449</v>
      </c>
    </row>
    <row r="93" spans="1:8">
      <c r="A93">
        <v>50</v>
      </c>
      <c r="B93">
        <v>9.783925407925434</v>
      </c>
      <c r="C93">
        <v>5.889256410256426</v>
      </c>
      <c r="D93">
        <v>0</v>
      </c>
      <c r="E93">
        <v>0</v>
      </c>
      <c r="F93">
        <v>7.83659090909093</v>
      </c>
      <c r="G93">
        <v>3.1</v>
      </c>
      <c r="H93">
        <v>9.25748965617718</v>
      </c>
    </row>
    <row r="94" spans="1:8">
      <c r="A94">
        <v>50.5</v>
      </c>
      <c r="B94">
        <v>9.702121212121238</v>
      </c>
      <c r="C94">
        <v>5.824044289044304</v>
      </c>
      <c r="D94">
        <v>0</v>
      </c>
      <c r="E94">
        <v>0</v>
      </c>
      <c r="F94">
        <v>7.763082750582771</v>
      </c>
      <c r="G94">
        <v>3.1</v>
      </c>
      <c r="H94">
        <v>9.387486936674462</v>
      </c>
    </row>
    <row r="95" spans="1:8">
      <c r="A95">
        <v>51</v>
      </c>
      <c r="B95">
        <v>9.764093240093265</v>
      </c>
      <c r="C95">
        <v>5.804470862470878</v>
      </c>
      <c r="D95">
        <v>0</v>
      </c>
      <c r="E95">
        <v>0</v>
      </c>
      <c r="F95">
        <v>7.784282051282071</v>
      </c>
      <c r="G95">
        <v>3.1</v>
      </c>
      <c r="H95">
        <v>9.517048310023336</v>
      </c>
    </row>
    <row r="96" spans="1:8">
      <c r="A96">
        <v>51.5</v>
      </c>
      <c r="B96">
        <v>9.890156177156204</v>
      </c>
      <c r="C96">
        <v>5.85012820512822</v>
      </c>
      <c r="D96">
        <v>0</v>
      </c>
      <c r="E96">
        <v>0</v>
      </c>
      <c r="F96">
        <v>7.870142191142212</v>
      </c>
      <c r="G96">
        <v>3.1</v>
      </c>
      <c r="H96">
        <v>9.647501845376871</v>
      </c>
    </row>
    <row r="97" spans="1:8">
      <c r="A97">
        <v>52</v>
      </c>
      <c r="B97">
        <v>10.06821678321681</v>
      </c>
      <c r="C97">
        <v>5.92507925407927</v>
      </c>
      <c r="D97">
        <v>0</v>
      </c>
      <c r="E97">
        <v>0</v>
      </c>
      <c r="F97">
        <v>7.99664801864804</v>
      </c>
      <c r="G97">
        <v>3.1</v>
      </c>
      <c r="H97">
        <v>9.779725097125123</v>
      </c>
    </row>
    <row r="98" spans="1:8">
      <c r="A98">
        <v>52.5</v>
      </c>
      <c r="B98">
        <v>10.22100932400935</v>
      </c>
      <c r="C98">
        <v>6.016298368298385</v>
      </c>
      <c r="D98">
        <v>0</v>
      </c>
      <c r="E98">
        <v>0</v>
      </c>
      <c r="F98">
        <v>8.118653846153869</v>
      </c>
      <c r="G98">
        <v>3.1</v>
      </c>
      <c r="H98">
        <v>9.914019279331804</v>
      </c>
    </row>
    <row r="99" spans="1:8">
      <c r="A99">
        <v>53</v>
      </c>
      <c r="B99">
        <v>10.30562470862474</v>
      </c>
      <c r="C99">
        <v>6.089981351981368</v>
      </c>
      <c r="D99">
        <v>0</v>
      </c>
      <c r="E99">
        <v>0</v>
      </c>
      <c r="F99">
        <v>8.197803030303053</v>
      </c>
      <c r="G99">
        <v>3.1</v>
      </c>
      <c r="H99">
        <v>10.04998975330228</v>
      </c>
    </row>
    <row r="100" spans="1:8">
      <c r="A100">
        <v>53.5</v>
      </c>
      <c r="B100">
        <v>10.31764335664338</v>
      </c>
      <c r="C100">
        <v>6.125181818181835</v>
      </c>
      <c r="D100">
        <v>0</v>
      </c>
      <c r="E100">
        <v>0</v>
      </c>
      <c r="F100">
        <v>8.221412587412608</v>
      </c>
      <c r="G100">
        <v>3.1</v>
      </c>
      <c r="H100">
        <v>10.18681655011658</v>
      </c>
    </row>
    <row r="101" spans="1:8">
      <c r="A101">
        <v>54</v>
      </c>
      <c r="B101">
        <v>10.27595571095574</v>
      </c>
      <c r="C101">
        <v>6.12658974358976</v>
      </c>
      <c r="D101">
        <v>0</v>
      </c>
      <c r="E101">
        <v>0</v>
      </c>
      <c r="F101">
        <v>8.201272727272748</v>
      </c>
      <c r="G101">
        <v>3.1</v>
      </c>
      <c r="H101">
        <v>10.32367226107229</v>
      </c>
    </row>
    <row r="102" spans="1:8">
      <c r="A102">
        <v>55</v>
      </c>
      <c r="B102">
        <v>10.19309324009327</v>
      </c>
      <c r="C102">
        <v>6.085717948717965</v>
      </c>
      <c r="D102">
        <v>0</v>
      </c>
      <c r="E102">
        <v>0</v>
      </c>
      <c r="F102">
        <v>8.139405594405616</v>
      </c>
      <c r="G102">
        <v>3.1</v>
      </c>
      <c r="H102">
        <v>10.59601689976693</v>
      </c>
    </row>
    <row r="103" spans="1:8">
      <c r="A103">
        <v>55.5</v>
      </c>
      <c r="B103">
        <v>10.12193473193476</v>
      </c>
      <c r="C103">
        <v>6.039158508158524</v>
      </c>
      <c r="D103">
        <v>0</v>
      </c>
      <c r="E103">
        <v>0</v>
      </c>
      <c r="F103">
        <v>8.08054662004664</v>
      </c>
      <c r="G103">
        <v>3.1</v>
      </c>
      <c r="H103">
        <v>10.7311831682207</v>
      </c>
    </row>
    <row r="104" spans="1:8">
      <c r="A104">
        <v>56</v>
      </c>
      <c r="B104">
        <v>10.04067599067602</v>
      </c>
      <c r="C104">
        <v>5.985417249417265</v>
      </c>
      <c r="D104">
        <v>0</v>
      </c>
      <c r="E104">
        <v>0</v>
      </c>
      <c r="F104">
        <v>8.013046620046641</v>
      </c>
      <c r="G104">
        <v>3.1</v>
      </c>
      <c r="H104">
        <v>10.86529644522147</v>
      </c>
    </row>
    <row r="105" spans="1:8">
      <c r="A105">
        <v>56.5</v>
      </c>
      <c r="B105">
        <v>9.996776223776251</v>
      </c>
      <c r="C105">
        <v>5.944995337995354</v>
      </c>
      <c r="D105">
        <v>0</v>
      </c>
      <c r="E105">
        <v>0</v>
      </c>
      <c r="F105">
        <v>7.970885780885803</v>
      </c>
      <c r="G105">
        <v>3.1</v>
      </c>
      <c r="H105">
        <v>10.99849588189591</v>
      </c>
    </row>
    <row r="106" spans="1:8">
      <c r="A106">
        <v>57</v>
      </c>
      <c r="B106">
        <v>9.984678321678347</v>
      </c>
      <c r="C106">
        <v>5.927671328671344</v>
      </c>
      <c r="D106">
        <v>0</v>
      </c>
      <c r="E106">
        <v>0</v>
      </c>
      <c r="F106">
        <v>7.956174825174846</v>
      </c>
      <c r="G106">
        <v>3.1</v>
      </c>
      <c r="H106">
        <v>11.13122138694642</v>
      </c>
    </row>
    <row r="107" spans="1:8">
      <c r="A107">
        <v>57.5</v>
      </c>
      <c r="B107">
        <v>10.01438694638697</v>
      </c>
      <c r="C107">
        <v>5.931461538461554</v>
      </c>
      <c r="D107">
        <v>0</v>
      </c>
      <c r="E107">
        <v>0</v>
      </c>
      <c r="F107">
        <v>7.972924242424263</v>
      </c>
      <c r="G107">
        <v>3.1</v>
      </c>
      <c r="H107">
        <v>11.26396387917641</v>
      </c>
    </row>
    <row r="108" spans="1:8">
      <c r="A108">
        <v>58</v>
      </c>
      <c r="B108">
        <v>10.03767365967369</v>
      </c>
      <c r="C108">
        <v>5.953582750582767</v>
      </c>
      <c r="D108">
        <v>0</v>
      </c>
      <c r="E108">
        <v>0</v>
      </c>
      <c r="F108">
        <v>7.995628205128226</v>
      </c>
      <c r="G108">
        <v>3.1</v>
      </c>
      <c r="H108">
        <v>11.39703514957268</v>
      </c>
    </row>
    <row r="109" spans="1:8">
      <c r="A109">
        <v>58.5</v>
      </c>
      <c r="B109">
        <v>10.06523776223779</v>
      </c>
      <c r="C109">
        <v>5.983510489510506</v>
      </c>
      <c r="D109">
        <v>0</v>
      </c>
      <c r="E109">
        <v>0</v>
      </c>
      <c r="F109">
        <v>8.024374125874147</v>
      </c>
      <c r="G109">
        <v>3.1</v>
      </c>
      <c r="H109">
        <v>11.5305351689977</v>
      </c>
    </row>
    <row r="110" spans="1:8">
      <c r="A110">
        <v>59</v>
      </c>
      <c r="B110">
        <v>10.06774125874129</v>
      </c>
      <c r="C110">
        <v>5.996997668997684</v>
      </c>
      <c r="D110">
        <v>0</v>
      </c>
      <c r="E110">
        <v>0</v>
      </c>
      <c r="F110">
        <v>8.032369463869486</v>
      </c>
      <c r="G110">
        <v>3.1</v>
      </c>
      <c r="H110">
        <v>11.6643413655789</v>
      </c>
    </row>
    <row r="111" spans="1:8">
      <c r="A111">
        <v>59.5</v>
      </c>
      <c r="B111">
        <v>10.04927272727275</v>
      </c>
      <c r="C111">
        <v>6.00628904428906</v>
      </c>
      <c r="D111">
        <v>0</v>
      </c>
      <c r="E111">
        <v>0</v>
      </c>
      <c r="F111">
        <v>8.027780885780906</v>
      </c>
      <c r="G111">
        <v>3.1</v>
      </c>
      <c r="H111">
        <v>11.79817595182598</v>
      </c>
    </row>
    <row r="112" spans="1:8">
      <c r="A112">
        <v>60</v>
      </c>
      <c r="B112">
        <v>10.05253846153849</v>
      </c>
      <c r="C112">
        <v>6.005883449883466</v>
      </c>
      <c r="D112">
        <v>0</v>
      </c>
      <c r="E112">
        <v>0</v>
      </c>
      <c r="F112">
        <v>8.029210955710976</v>
      </c>
      <c r="G112">
        <v>3.1</v>
      </c>
      <c r="H112">
        <v>11.93198421717175</v>
      </c>
    </row>
    <row r="113" spans="1:8">
      <c r="A113">
        <v>61</v>
      </c>
      <c r="B113">
        <v>10.0755920745921</v>
      </c>
      <c r="C113">
        <v>5.997340326340343</v>
      </c>
      <c r="D113">
        <v>0</v>
      </c>
      <c r="E113">
        <v>0</v>
      </c>
      <c r="F113">
        <v>8.036466200466222</v>
      </c>
      <c r="G113">
        <v>3.1</v>
      </c>
      <c r="H113">
        <v>12.19974550310804</v>
      </c>
    </row>
    <row r="114" spans="1:8">
      <c r="A114">
        <v>61.5</v>
      </c>
      <c r="B114">
        <v>10.04635664335667</v>
      </c>
      <c r="C114">
        <v>5.979386946386962</v>
      </c>
      <c r="D114">
        <v>0</v>
      </c>
      <c r="E114">
        <v>0</v>
      </c>
      <c r="F114">
        <v>8.012871794871817</v>
      </c>
      <c r="G114">
        <v>3.1</v>
      </c>
      <c r="H114">
        <v>12.33348998640252</v>
      </c>
    </row>
    <row r="115" spans="1:8">
      <c r="A115">
        <v>62</v>
      </c>
      <c r="B115">
        <v>10.03302097902101</v>
      </c>
      <c r="C115">
        <v>5.963335664335679</v>
      </c>
      <c r="D115">
        <v>0</v>
      </c>
      <c r="E115">
        <v>0</v>
      </c>
      <c r="F115">
        <v>7.998178321678342</v>
      </c>
      <c r="G115">
        <v>3.1</v>
      </c>
      <c r="H115">
        <v>12.46691540404044</v>
      </c>
    </row>
    <row r="116" spans="1:8">
      <c r="A116">
        <v>62.5</v>
      </c>
      <c r="B116">
        <v>10.03440559440562</v>
      </c>
      <c r="C116">
        <v>5.95396270396272</v>
      </c>
      <c r="D116">
        <v>0</v>
      </c>
      <c r="E116">
        <v>0</v>
      </c>
      <c r="F116">
        <v>7.994184149184171</v>
      </c>
      <c r="G116">
        <v>3.1</v>
      </c>
      <c r="H116">
        <v>12.60018509129762</v>
      </c>
    </row>
    <row r="117" spans="1:8">
      <c r="A117">
        <v>63</v>
      </c>
      <c r="B117">
        <v>10.02427272727275</v>
      </c>
      <c r="C117">
        <v>5.943041958041974</v>
      </c>
      <c r="D117">
        <v>0</v>
      </c>
      <c r="E117">
        <v>0</v>
      </c>
      <c r="F117">
        <v>7.983657342657364</v>
      </c>
      <c r="G117">
        <v>3.1</v>
      </c>
      <c r="H117">
        <v>12.7333337703963</v>
      </c>
    </row>
    <row r="118" spans="1:8">
      <c r="A118">
        <v>63.5</v>
      </c>
      <c r="B118">
        <v>9.968037296037323</v>
      </c>
      <c r="C118">
        <v>5.929445221445237</v>
      </c>
      <c r="D118">
        <v>0</v>
      </c>
      <c r="E118">
        <v>0</v>
      </c>
      <c r="F118">
        <v>7.94874125874128</v>
      </c>
      <c r="G118">
        <v>3.1</v>
      </c>
      <c r="H118">
        <v>12.86610375874129</v>
      </c>
    </row>
    <row r="119" spans="1:8">
      <c r="A119">
        <v>64</v>
      </c>
      <c r="B119">
        <v>9.905240093240119</v>
      </c>
      <c r="C119">
        <v>5.900944055944072</v>
      </c>
      <c r="D119">
        <v>0</v>
      </c>
      <c r="E119">
        <v>0</v>
      </c>
      <c r="F119">
        <v>7.903092074592095</v>
      </c>
      <c r="G119">
        <v>3.1</v>
      </c>
      <c r="H119">
        <v>12.9982023698524</v>
      </c>
    </row>
    <row r="120" spans="1:8">
      <c r="A120">
        <v>64.5</v>
      </c>
      <c r="B120">
        <v>9.813792540792567</v>
      </c>
      <c r="C120">
        <v>5.860198135198151</v>
      </c>
      <c r="D120">
        <v>0</v>
      </c>
      <c r="E120">
        <v>0</v>
      </c>
      <c r="F120">
        <v>7.83699533799536</v>
      </c>
      <c r="G120">
        <v>3.1</v>
      </c>
      <c r="H120">
        <v>13.1293697649573</v>
      </c>
    </row>
    <row r="121" spans="1:8">
      <c r="A121">
        <v>65</v>
      </c>
      <c r="B121">
        <v>9.733501165501192</v>
      </c>
      <c r="C121">
        <v>5.819617715617731</v>
      </c>
      <c r="D121">
        <v>0</v>
      </c>
      <c r="E121">
        <v>0</v>
      </c>
      <c r="F121">
        <v>7.776559440559462</v>
      </c>
      <c r="G121">
        <v>3.1</v>
      </c>
      <c r="H121">
        <v>13.25948272144526</v>
      </c>
    </row>
    <row r="122" spans="1:8">
      <c r="A122">
        <v>65.5</v>
      </c>
      <c r="B122">
        <v>9.6639906759907</v>
      </c>
      <c r="C122">
        <v>5.779258741258757</v>
      </c>
      <c r="D122">
        <v>0</v>
      </c>
      <c r="E122">
        <v>0</v>
      </c>
      <c r="F122">
        <v>7.721624708624729</v>
      </c>
      <c r="G122">
        <v>3.1</v>
      </c>
      <c r="H122">
        <v>13.38863425602179</v>
      </c>
    </row>
    <row r="123" spans="1:8">
      <c r="A123">
        <v>66</v>
      </c>
      <c r="B123">
        <v>9.584729603729629</v>
      </c>
      <c r="C123">
        <v>5.732386946386962</v>
      </c>
      <c r="D123">
        <v>0</v>
      </c>
      <c r="E123">
        <v>0</v>
      </c>
      <c r="F123">
        <v>7.658558275058295</v>
      </c>
      <c r="G123">
        <v>3.1</v>
      </c>
      <c r="H123">
        <v>13.51680244755248</v>
      </c>
    </row>
    <row r="124" spans="1:8">
      <c r="A124">
        <v>67</v>
      </c>
      <c r="B124">
        <v>9.454825174825199</v>
      </c>
      <c r="C124">
        <v>5.675212121212136</v>
      </c>
      <c r="D124">
        <v>0</v>
      </c>
      <c r="E124">
        <v>0</v>
      </c>
      <c r="F124">
        <v>7.565018648018668</v>
      </c>
      <c r="G124">
        <v>3.1</v>
      </c>
      <c r="H124">
        <v>13.77052872960376</v>
      </c>
    </row>
    <row r="125" spans="1:8">
      <c r="A125">
        <v>67.5</v>
      </c>
      <c r="B125">
        <v>9.324466200466224</v>
      </c>
      <c r="C125">
        <v>5.603107226107241</v>
      </c>
      <c r="D125">
        <v>0</v>
      </c>
      <c r="E125">
        <v>0</v>
      </c>
      <c r="F125">
        <v>7.463786713286733</v>
      </c>
      <c r="G125">
        <v>3.1</v>
      </c>
      <c r="H125">
        <v>13.89576877428131</v>
      </c>
    </row>
    <row r="126" spans="1:8">
      <c r="A126">
        <v>68</v>
      </c>
      <c r="B126">
        <v>9.184025641025665</v>
      </c>
      <c r="C126">
        <v>5.515713286713302</v>
      </c>
      <c r="D126">
        <v>0</v>
      </c>
      <c r="E126">
        <v>0</v>
      </c>
      <c r="F126">
        <v>7.349869463869483</v>
      </c>
      <c r="G126">
        <v>3.1</v>
      </c>
      <c r="H126">
        <v>14.01921590909094</v>
      </c>
    </row>
    <row r="127" spans="1:8">
      <c r="A127">
        <v>68.5</v>
      </c>
      <c r="B127">
        <v>9.015701631701656</v>
      </c>
      <c r="C127">
        <v>5.420524475524489</v>
      </c>
      <c r="D127">
        <v>0</v>
      </c>
      <c r="E127">
        <v>0</v>
      </c>
      <c r="F127">
        <v>7.218113053613073</v>
      </c>
      <c r="G127">
        <v>3.1</v>
      </c>
      <c r="H127">
        <v>14.1406157634033</v>
      </c>
    </row>
    <row r="128" spans="1:8">
      <c r="A128">
        <v>69</v>
      </c>
      <c r="B128">
        <v>8.817027972027995</v>
      </c>
      <c r="C128">
        <v>5.316995337995351</v>
      </c>
      <c r="D128">
        <v>0</v>
      </c>
      <c r="E128">
        <v>0</v>
      </c>
      <c r="F128">
        <v>7.067011655011673</v>
      </c>
      <c r="G128">
        <v>3.1</v>
      </c>
      <c r="H128">
        <v>14.2596584693085</v>
      </c>
    </row>
    <row r="129" spans="1:8">
      <c r="A129">
        <v>69.5</v>
      </c>
      <c r="B129">
        <v>8.645335664335686</v>
      </c>
      <c r="C129">
        <v>5.201006993007006</v>
      </c>
      <c r="D129">
        <v>0</v>
      </c>
      <c r="E129">
        <v>0</v>
      </c>
      <c r="F129">
        <v>6.923171328671346</v>
      </c>
      <c r="G129">
        <v>3.1</v>
      </c>
      <c r="H129">
        <v>14.37624332750586</v>
      </c>
    </row>
    <row r="130" spans="1:8">
      <c r="A130">
        <v>70</v>
      </c>
      <c r="B130">
        <v>8.471275058275079</v>
      </c>
      <c r="C130">
        <v>5.090226107226121</v>
      </c>
      <c r="D130">
        <v>0</v>
      </c>
      <c r="E130">
        <v>0</v>
      </c>
      <c r="F130">
        <v>6.7807505827506</v>
      </c>
      <c r="G130">
        <v>3.1</v>
      </c>
      <c r="H130">
        <v>14.49044267676772</v>
      </c>
    </row>
    <row r="131" spans="1:8">
      <c r="A131">
        <v>70.5</v>
      </c>
      <c r="B131">
        <v>8.350822843822865</v>
      </c>
      <c r="C131">
        <v>4.990617715617728</v>
      </c>
      <c r="D131">
        <v>0</v>
      </c>
      <c r="E131">
        <v>0</v>
      </c>
      <c r="F131">
        <v>6.670720279720296</v>
      </c>
      <c r="G131">
        <v>3.1</v>
      </c>
      <c r="H131">
        <v>14.60253826728831</v>
      </c>
    </row>
    <row r="132" spans="1:8">
      <c r="A132">
        <v>71</v>
      </c>
      <c r="B132">
        <v>8.241839160839183</v>
      </c>
      <c r="C132">
        <v>4.914671328671341</v>
      </c>
      <c r="D132">
        <v>0</v>
      </c>
      <c r="E132">
        <v>0</v>
      </c>
      <c r="F132">
        <v>6.578255244755262</v>
      </c>
      <c r="G132">
        <v>3.1</v>
      </c>
      <c r="H132">
        <v>14.71294639665894</v>
      </c>
    </row>
    <row r="133" spans="1:8">
      <c r="A133">
        <v>71.5</v>
      </c>
      <c r="B133">
        <v>8.14704428904431</v>
      </c>
      <c r="C133">
        <v>4.855081585081598</v>
      </c>
      <c r="D133">
        <v>0</v>
      </c>
      <c r="E133">
        <v>0</v>
      </c>
      <c r="F133">
        <v>6.501062937062954</v>
      </c>
      <c r="G133">
        <v>3.1</v>
      </c>
      <c r="H133">
        <v>14.82194071484076</v>
      </c>
    </row>
    <row r="134" spans="1:8">
      <c r="A134">
        <v>72</v>
      </c>
      <c r="B134">
        <v>8.065142191142213</v>
      </c>
      <c r="C134">
        <v>4.799638694638707</v>
      </c>
      <c r="D134">
        <v>0</v>
      </c>
      <c r="E134">
        <v>0</v>
      </c>
      <c r="F134">
        <v>6.43239044289046</v>
      </c>
      <c r="G134">
        <v>3.1</v>
      </c>
      <c r="H134">
        <v>14.92971949300703</v>
      </c>
    </row>
    <row r="135" spans="1:8">
      <c r="A135">
        <v>73</v>
      </c>
      <c r="B135">
        <v>8.005223776223797</v>
      </c>
      <c r="C135">
        <v>4.74708857808859</v>
      </c>
      <c r="D135">
        <v>0</v>
      </c>
      <c r="E135">
        <v>0</v>
      </c>
      <c r="F135">
        <v>6.376156177156194</v>
      </c>
      <c r="G135">
        <v>3.1</v>
      </c>
      <c r="H135">
        <v>15.14319527000781</v>
      </c>
    </row>
    <row r="136" spans="1:8">
      <c r="A136">
        <v>73.5</v>
      </c>
      <c r="B136">
        <v>7.949156177156198</v>
      </c>
      <c r="C136">
        <v>4.700811188811201</v>
      </c>
      <c r="D136">
        <v>0</v>
      </c>
      <c r="E136">
        <v>0</v>
      </c>
      <c r="F136">
        <v>6.324983682983699</v>
      </c>
      <c r="G136">
        <v>3.1</v>
      </c>
      <c r="H136">
        <v>15.24903810217564</v>
      </c>
    </row>
    <row r="137" spans="1:8">
      <c r="A137">
        <v>74</v>
      </c>
      <c r="B137">
        <v>7.904841491841514</v>
      </c>
      <c r="C137">
        <v>4.668491841491853</v>
      </c>
      <c r="D137">
        <v>0</v>
      </c>
      <c r="E137">
        <v>0</v>
      </c>
      <c r="F137">
        <v>6.286666666666683</v>
      </c>
      <c r="G137">
        <v>3.1</v>
      </c>
      <c r="H137">
        <v>15.35413518842273</v>
      </c>
    </row>
    <row r="138" spans="1:8">
      <c r="A138">
        <v>74.5</v>
      </c>
      <c r="B138">
        <v>7.850137529137551</v>
      </c>
      <c r="C138">
        <v>4.63762237762239</v>
      </c>
      <c r="D138">
        <v>0</v>
      </c>
      <c r="E138">
        <v>0</v>
      </c>
      <c r="F138">
        <v>6.24387995337997</v>
      </c>
      <c r="G138">
        <v>3.1</v>
      </c>
      <c r="H138">
        <v>15.45855641025645</v>
      </c>
    </row>
    <row r="139" spans="1:8">
      <c r="A139">
        <v>75</v>
      </c>
      <c r="B139">
        <v>7.791806526806548</v>
      </c>
      <c r="C139">
        <v>4.59704195804197</v>
      </c>
      <c r="D139">
        <v>0</v>
      </c>
      <c r="E139">
        <v>0</v>
      </c>
      <c r="F139">
        <v>6.194424242424259</v>
      </c>
      <c r="G139">
        <v>3.1</v>
      </c>
      <c r="H139">
        <v>15.56220894522149</v>
      </c>
    </row>
    <row r="140" spans="1:8">
      <c r="A140">
        <v>75.5</v>
      </c>
      <c r="B140">
        <v>7.715829836829858</v>
      </c>
      <c r="C140">
        <v>4.552375291375303</v>
      </c>
      <c r="D140">
        <v>0</v>
      </c>
      <c r="E140">
        <v>0</v>
      </c>
      <c r="F140">
        <v>6.13410256410258</v>
      </c>
      <c r="G140">
        <v>3.1</v>
      </c>
      <c r="H140">
        <v>15.66494666860921</v>
      </c>
    </row>
    <row r="141" spans="1:8">
      <c r="A141">
        <v>76</v>
      </c>
      <c r="B141">
        <v>7.645482517482538</v>
      </c>
      <c r="C141">
        <v>4.505522144522156</v>
      </c>
      <c r="D141">
        <v>0</v>
      </c>
      <c r="E141">
        <v>0</v>
      </c>
      <c r="F141">
        <v>6.075502331002347</v>
      </c>
      <c r="G141">
        <v>3.1</v>
      </c>
      <c r="H141">
        <v>15.76669337606842</v>
      </c>
    </row>
    <row r="142" spans="1:8">
      <c r="A142">
        <v>76.5</v>
      </c>
      <c r="B142">
        <v>7.549655011655032</v>
      </c>
      <c r="C142">
        <v>4.461312354312366</v>
      </c>
      <c r="D142">
        <v>0</v>
      </c>
      <c r="E142">
        <v>0</v>
      </c>
      <c r="F142">
        <v>6.005483682983699</v>
      </c>
      <c r="G142">
        <v>3.1</v>
      </c>
      <c r="H142">
        <v>15.8673682595183</v>
      </c>
    </row>
    <row r="143" spans="1:8">
      <c r="A143">
        <v>77</v>
      </c>
      <c r="B143">
        <v>7.433240093240112</v>
      </c>
      <c r="C143">
        <v>4.405827505827518</v>
      </c>
      <c r="D143">
        <v>0</v>
      </c>
      <c r="E143">
        <v>0</v>
      </c>
      <c r="F143">
        <v>5.919533799533815</v>
      </c>
      <c r="G143">
        <v>3.1</v>
      </c>
      <c r="H143">
        <v>15.96674340520595</v>
      </c>
    </row>
    <row r="144" spans="1:8">
      <c r="A144">
        <v>77.5</v>
      </c>
      <c r="B144">
        <v>7.306449883449902</v>
      </c>
      <c r="C144">
        <v>4.340946386946398</v>
      </c>
      <c r="D144">
        <v>0</v>
      </c>
      <c r="E144">
        <v>0</v>
      </c>
      <c r="F144">
        <v>5.82369813519815</v>
      </c>
      <c r="G144">
        <v>3.1</v>
      </c>
      <c r="H144">
        <v>16.06460367132872</v>
      </c>
    </row>
    <row r="145" spans="1:8">
      <c r="A145">
        <v>78</v>
      </c>
      <c r="B145">
        <v>7.173529137529156</v>
      </c>
      <c r="C145">
        <v>4.273608391608403</v>
      </c>
      <c r="D145">
        <v>0</v>
      </c>
      <c r="E145">
        <v>0</v>
      </c>
      <c r="F145">
        <v>5.72356876456878</v>
      </c>
      <c r="G145">
        <v>3.1</v>
      </c>
      <c r="H145">
        <v>16.16083089549344</v>
      </c>
    </row>
    <row r="146" spans="1:8">
      <c r="A146">
        <v>79</v>
      </c>
      <c r="B146">
        <v>7.037300699300719</v>
      </c>
      <c r="C146">
        <v>4.203743589743601</v>
      </c>
      <c r="D146">
        <v>0</v>
      </c>
      <c r="E146">
        <v>0</v>
      </c>
      <c r="F146">
        <v>5.62052214452216</v>
      </c>
      <c r="G146">
        <v>3.1</v>
      </c>
      <c r="H146">
        <v>16.34989907731162</v>
      </c>
    </row>
    <row r="147" spans="1:8">
      <c r="A147">
        <v>79.5</v>
      </c>
      <c r="B147">
        <v>6.908680652680671</v>
      </c>
      <c r="C147">
        <v>4.137020979020989</v>
      </c>
      <c r="D147">
        <v>0</v>
      </c>
      <c r="E147">
        <v>0</v>
      </c>
      <c r="F147">
        <v>5.52285081585083</v>
      </c>
      <c r="G147">
        <v>3.1</v>
      </c>
      <c r="H147">
        <v>16.44276051864806</v>
      </c>
    </row>
    <row r="148" spans="1:8">
      <c r="A148">
        <v>80</v>
      </c>
      <c r="B148">
        <v>6.774848484848503</v>
      </c>
      <c r="C148">
        <v>4.066948717948728</v>
      </c>
      <c r="D148">
        <v>0</v>
      </c>
      <c r="E148">
        <v>0</v>
      </c>
      <c r="F148">
        <v>5.420898601398616</v>
      </c>
      <c r="G148">
        <v>3.092999539</v>
      </c>
      <c r="H148">
        <v>16.53395843045847</v>
      </c>
    </row>
    <row r="149" spans="1:8">
      <c r="A149">
        <v>80.5</v>
      </c>
      <c r="B149">
        <v>6.639592074592091</v>
      </c>
      <c r="C149">
        <v>3.991622377622388</v>
      </c>
      <c r="D149">
        <v>0</v>
      </c>
      <c r="E149">
        <v>0</v>
      </c>
      <c r="F149">
        <v>5.31560722610724</v>
      </c>
      <c r="G149">
        <v>3.076549543</v>
      </c>
      <c r="H149">
        <v>16.62342931235435</v>
      </c>
    </row>
    <row r="150" spans="1:8">
      <c r="A150">
        <v>81</v>
      </c>
      <c r="B150">
        <v>6.519948717948735</v>
      </c>
      <c r="C150">
        <v>3.913424242424252</v>
      </c>
      <c r="D150">
        <v>0</v>
      </c>
      <c r="E150">
        <v>0</v>
      </c>
      <c r="F150">
        <v>5.216686480186493</v>
      </c>
      <c r="G150">
        <v>3.060099546</v>
      </c>
      <c r="H150">
        <v>16.71119842657347</v>
      </c>
    </row>
    <row r="151" spans="1:8">
      <c r="A151">
        <v>81.5</v>
      </c>
      <c r="B151">
        <v>6.426389277389294</v>
      </c>
      <c r="C151">
        <v>3.844794871794882</v>
      </c>
      <c r="D151">
        <v>0</v>
      </c>
      <c r="E151">
        <v>0</v>
      </c>
      <c r="F151">
        <v>5.135592074592088</v>
      </c>
      <c r="G151">
        <v>3.043649549</v>
      </c>
      <c r="H151">
        <v>16.79746741452996</v>
      </c>
    </row>
    <row r="152" spans="1:8">
      <c r="A152">
        <v>82</v>
      </c>
      <c r="B152">
        <v>6.34533333333335</v>
      </c>
      <c r="C152">
        <v>3.78483682983684</v>
      </c>
      <c r="D152">
        <v>0</v>
      </c>
      <c r="E152">
        <v>0</v>
      </c>
      <c r="F152">
        <v>5.065085081585095</v>
      </c>
      <c r="G152">
        <v>3.027199553</v>
      </c>
      <c r="H152">
        <v>16.8824730574981</v>
      </c>
    </row>
    <row r="153" spans="1:8">
      <c r="A153">
        <v>82.5</v>
      </c>
      <c r="B153">
        <v>6.273881118881135</v>
      </c>
      <c r="C153">
        <v>3.730585081585091</v>
      </c>
      <c r="D153">
        <v>0</v>
      </c>
      <c r="E153">
        <v>0</v>
      </c>
      <c r="F153">
        <v>5.002233100233113</v>
      </c>
      <c r="G153">
        <v>3.010749556</v>
      </c>
      <c r="H153">
        <v>16.96636737567992</v>
      </c>
    </row>
    <row r="154" spans="1:8">
      <c r="A154">
        <v>83</v>
      </c>
      <c r="B154">
        <v>6.211277389277406</v>
      </c>
      <c r="C154">
        <v>3.687682983682994</v>
      </c>
      <c r="D154">
        <v>0</v>
      </c>
      <c r="E154">
        <v>0</v>
      </c>
      <c r="F154">
        <v>4.9494801864802</v>
      </c>
      <c r="G154">
        <v>2.994299559</v>
      </c>
      <c r="H154">
        <v>17.04929831973586</v>
      </c>
    </row>
    <row r="155" spans="1:8">
      <c r="A155">
        <v>84</v>
      </c>
      <c r="B155">
        <v>6.153836829836846</v>
      </c>
      <c r="C155">
        <v>3.655473193473203</v>
      </c>
      <c r="D155">
        <v>0</v>
      </c>
      <c r="E155">
        <v>0</v>
      </c>
      <c r="F155">
        <v>4.904655011655024</v>
      </c>
      <c r="G155">
        <v>2.961399566</v>
      </c>
      <c r="H155">
        <v>17.21353390637145</v>
      </c>
    </row>
    <row r="156" spans="1:8">
      <c r="A156">
        <v>84.5</v>
      </c>
      <c r="B156">
        <v>6.09979953379955</v>
      </c>
      <c r="C156">
        <v>3.622694638694648</v>
      </c>
      <c r="D156">
        <v>0</v>
      </c>
      <c r="E156">
        <v>0</v>
      </c>
      <c r="F156">
        <v>4.861247086247099</v>
      </c>
      <c r="G156">
        <v>2.944949569</v>
      </c>
      <c r="H156">
        <v>17.29491642385397</v>
      </c>
    </row>
    <row r="157" spans="1:8">
      <c r="A157">
        <v>85</v>
      </c>
      <c r="B157">
        <v>6.029372960372976</v>
      </c>
      <c r="C157">
        <v>3.590986013986024</v>
      </c>
      <c r="D157">
        <v>0</v>
      </c>
      <c r="E157">
        <v>0</v>
      </c>
      <c r="F157">
        <v>4.8101794871795</v>
      </c>
      <c r="G157">
        <v>2.928499572</v>
      </c>
      <c r="H157">
        <v>17.37551164529919</v>
      </c>
    </row>
    <row r="158" spans="1:8">
      <c r="A158">
        <v>85.5</v>
      </c>
      <c r="B158">
        <v>5.941545454545469</v>
      </c>
      <c r="C158">
        <v>3.550405594405603</v>
      </c>
      <c r="D158">
        <v>0</v>
      </c>
      <c r="E158">
        <v>0</v>
      </c>
      <c r="F158">
        <v>4.745975524475536</v>
      </c>
      <c r="G158">
        <v>2.912049576</v>
      </c>
      <c r="H158">
        <v>17.45514627039632</v>
      </c>
    </row>
    <row r="159" spans="1:8">
      <c r="A159">
        <v>86</v>
      </c>
      <c r="B159">
        <v>5.833226107226123</v>
      </c>
      <c r="C159">
        <v>3.503121212121221</v>
      </c>
      <c r="D159">
        <v>0</v>
      </c>
      <c r="E159">
        <v>0</v>
      </c>
      <c r="F159">
        <v>4.668173659673672</v>
      </c>
      <c r="G159">
        <v>2.895599579</v>
      </c>
      <c r="H159">
        <v>17.53359751359756</v>
      </c>
    </row>
    <row r="160" spans="1:8">
      <c r="A160">
        <v>86.5</v>
      </c>
      <c r="B160">
        <v>5.725729603729619</v>
      </c>
      <c r="C160">
        <v>3.447508158508167</v>
      </c>
      <c r="D160">
        <v>0</v>
      </c>
      <c r="E160">
        <v>0</v>
      </c>
      <c r="F160">
        <v>4.586618881118893</v>
      </c>
      <c r="G160">
        <v>2.879149582</v>
      </c>
      <c r="H160">
        <v>17.61072078477083</v>
      </c>
    </row>
    <row r="161" spans="1:8">
      <c r="A161">
        <v>87</v>
      </c>
      <c r="B161">
        <v>5.637545454545469</v>
      </c>
      <c r="C161">
        <v>3.399764568764577</v>
      </c>
      <c r="D161">
        <v>0</v>
      </c>
      <c r="E161">
        <v>0</v>
      </c>
      <c r="F161">
        <v>4.518655011655023</v>
      </c>
      <c r="G161">
        <v>2.862699585</v>
      </c>
      <c r="H161">
        <v>17.68659806721062</v>
      </c>
    </row>
    <row r="162" spans="1:8">
      <c r="A162">
        <v>87.5</v>
      </c>
      <c r="B162">
        <v>5.577636363636378</v>
      </c>
      <c r="C162">
        <v>3.355307692307701</v>
      </c>
      <c r="D162">
        <v>0</v>
      </c>
      <c r="E162">
        <v>0</v>
      </c>
      <c r="F162">
        <v>4.466472027972039</v>
      </c>
      <c r="G162">
        <v>2.846249589</v>
      </c>
      <c r="H162">
        <v>17.76147412587417</v>
      </c>
    </row>
    <row r="163" spans="1:8">
      <c r="A163">
        <v>88</v>
      </c>
      <c r="B163">
        <v>5.540668997669012</v>
      </c>
      <c r="C163">
        <v>3.323060606060615</v>
      </c>
      <c r="D163">
        <v>0</v>
      </c>
      <c r="E163">
        <v>0</v>
      </c>
      <c r="F163">
        <v>4.431864801864814</v>
      </c>
      <c r="G163">
        <v>2.829799592</v>
      </c>
      <c r="H163">
        <v>17.83562693278948</v>
      </c>
    </row>
    <row r="164" spans="1:8">
      <c r="A164">
        <v>88.5</v>
      </c>
      <c r="B164">
        <v>5.516212121212135</v>
      </c>
      <c r="C164">
        <v>3.305841491841501</v>
      </c>
      <c r="D164">
        <v>0</v>
      </c>
      <c r="E164">
        <v>0</v>
      </c>
      <c r="F164">
        <v>4.411026806526818</v>
      </c>
      <c r="G164">
        <v>2.813349595</v>
      </c>
      <c r="H164">
        <v>17.90931769619274</v>
      </c>
    </row>
    <row r="165" spans="1:8">
      <c r="A165">
        <v>89</v>
      </c>
      <c r="B165">
        <v>5.517682983682998</v>
      </c>
      <c r="C165">
        <v>3.298976689976699</v>
      </c>
      <c r="D165">
        <v>0</v>
      </c>
      <c r="E165">
        <v>0</v>
      </c>
      <c r="F165">
        <v>4.408329836829848</v>
      </c>
      <c r="G165">
        <v>2.796899599</v>
      </c>
      <c r="H165">
        <v>17.98281233488738</v>
      </c>
    </row>
    <row r="166" spans="1:8">
      <c r="A166">
        <v>90</v>
      </c>
      <c r="B166">
        <v>5.5443146853147</v>
      </c>
      <c r="C166">
        <v>3.304207459207468</v>
      </c>
      <c r="D166">
        <v>0</v>
      </c>
      <c r="E166">
        <v>0</v>
      </c>
      <c r="F166">
        <v>4.424261072261084</v>
      </c>
      <c r="G166">
        <v>2.763999605</v>
      </c>
      <c r="H166">
        <v>18.13002218337223</v>
      </c>
    </row>
    <row r="167" spans="1:8">
      <c r="A167">
        <v>90.5</v>
      </c>
      <c r="B167">
        <v>5.591515151515166</v>
      </c>
      <c r="C167">
        <v>3.320913752913762</v>
      </c>
      <c r="D167">
        <v>0</v>
      </c>
      <c r="E167">
        <v>0</v>
      </c>
      <c r="F167">
        <v>4.456214452214464</v>
      </c>
      <c r="G167">
        <v>2.747549608</v>
      </c>
      <c r="H167">
        <v>18.2040261460762</v>
      </c>
    </row>
    <row r="168" spans="1:8">
      <c r="A168">
        <v>91</v>
      </c>
      <c r="B168">
        <v>5.655291375291391</v>
      </c>
      <c r="C168">
        <v>3.348265734265743</v>
      </c>
      <c r="D168">
        <v>0</v>
      </c>
      <c r="E168">
        <v>0</v>
      </c>
      <c r="F168">
        <v>4.501778554778567</v>
      </c>
      <c r="G168">
        <v>2.731099612</v>
      </c>
      <c r="H168">
        <v>18.27867608780114</v>
      </c>
    </row>
    <row r="169" spans="1:8">
      <c r="A169">
        <v>91.5</v>
      </c>
      <c r="B169">
        <v>5.72582517482519</v>
      </c>
      <c r="C169">
        <v>3.380836829836839</v>
      </c>
      <c r="D169">
        <v>0</v>
      </c>
      <c r="E169">
        <v>0</v>
      </c>
      <c r="F169">
        <v>4.553331002331015</v>
      </c>
      <c r="G169">
        <v>2.714649615</v>
      </c>
      <c r="H169">
        <v>18.35413533411038</v>
      </c>
    </row>
    <row r="170" spans="1:8">
      <c r="A170">
        <v>92</v>
      </c>
      <c r="B170">
        <v>5.800986013986028</v>
      </c>
      <c r="C170">
        <v>3.420466200466209</v>
      </c>
      <c r="D170">
        <v>0</v>
      </c>
      <c r="E170">
        <v>0</v>
      </c>
      <c r="F170">
        <v>4.610726107226119</v>
      </c>
      <c r="G170">
        <v>2.698199618</v>
      </c>
      <c r="H170">
        <v>18.43050247669003</v>
      </c>
    </row>
    <row r="171" spans="1:8">
      <c r="A171">
        <v>92.5</v>
      </c>
      <c r="B171">
        <v>5.86498834498836</v>
      </c>
      <c r="C171">
        <v>3.458948717948727</v>
      </c>
      <c r="D171">
        <v>0</v>
      </c>
      <c r="E171">
        <v>0</v>
      </c>
      <c r="F171">
        <v>4.661968531468544</v>
      </c>
      <c r="G171">
        <v>2.681749622</v>
      </c>
      <c r="H171">
        <v>18.50777493201248</v>
      </c>
    </row>
    <row r="172" spans="1:8">
      <c r="A172">
        <v>93</v>
      </c>
      <c r="B172">
        <v>5.918144522144537</v>
      </c>
      <c r="C172">
        <v>3.485512820512829</v>
      </c>
      <c r="D172">
        <v>0</v>
      </c>
      <c r="E172">
        <v>0</v>
      </c>
      <c r="F172">
        <v>4.701828671328683</v>
      </c>
      <c r="G172">
        <v>2.665299625</v>
      </c>
      <c r="H172">
        <v>18.58580657536913</v>
      </c>
    </row>
    <row r="173" spans="1:8">
      <c r="A173">
        <v>93.5</v>
      </c>
      <c r="B173">
        <v>5.931808857808874</v>
      </c>
      <c r="C173">
        <v>3.501400932400942</v>
      </c>
      <c r="D173">
        <v>0</v>
      </c>
      <c r="E173">
        <v>0</v>
      </c>
      <c r="F173">
        <v>4.716604895104908</v>
      </c>
      <c r="G173">
        <v>2.648849628</v>
      </c>
      <c r="H173">
        <v>18.66429352175607</v>
      </c>
    </row>
    <row r="174" spans="1:8">
      <c r="A174">
        <v>94</v>
      </c>
      <c r="B174">
        <v>5.897694638694654</v>
      </c>
      <c r="C174">
        <v>3.498552447552457</v>
      </c>
      <c r="D174">
        <v>0</v>
      </c>
      <c r="E174">
        <v>0</v>
      </c>
      <c r="F174">
        <v>4.698123543123556</v>
      </c>
      <c r="G174">
        <v>2.632399632</v>
      </c>
      <c r="H174">
        <v>18.74274959207464</v>
      </c>
    </row>
    <row r="175" spans="1:8">
      <c r="A175">
        <v>94.5</v>
      </c>
      <c r="B175">
        <v>5.822153846153862</v>
      </c>
      <c r="C175">
        <v>3.468107226107235</v>
      </c>
      <c r="D175">
        <v>0</v>
      </c>
      <c r="E175">
        <v>0</v>
      </c>
      <c r="F175">
        <v>4.645130536130548</v>
      </c>
      <c r="G175">
        <v>2.615949635</v>
      </c>
      <c r="H175">
        <v>18.82061004273509</v>
      </c>
    </row>
    <row r="176" spans="1:8">
      <c r="A176">
        <v>95</v>
      </c>
      <c r="B176">
        <v>5.71384615384617</v>
      </c>
      <c r="C176">
        <v>3.422310023310033</v>
      </c>
      <c r="D176">
        <v>0</v>
      </c>
      <c r="E176">
        <v>0</v>
      </c>
      <c r="F176">
        <v>4.568078088578101</v>
      </c>
      <c r="G176">
        <v>2.599499638</v>
      </c>
      <c r="H176">
        <v>18.89738678127433</v>
      </c>
    </row>
    <row r="177" spans="1:8">
      <c r="A177">
        <v>96</v>
      </c>
      <c r="B177">
        <v>5.591743589743604</v>
      </c>
      <c r="C177">
        <v>3.363909090909099</v>
      </c>
      <c r="D177">
        <v>0</v>
      </c>
      <c r="E177">
        <v>0</v>
      </c>
      <c r="F177">
        <v>4.477826340326352</v>
      </c>
      <c r="G177">
        <v>2.566599645</v>
      </c>
      <c r="H177">
        <v>19.0481518550894</v>
      </c>
    </row>
    <row r="178" spans="1:8">
      <c r="A178">
        <v>96.5</v>
      </c>
      <c r="B178">
        <v>5.470284382284397</v>
      </c>
      <c r="C178">
        <v>3.299377622377631</v>
      </c>
      <c r="D178">
        <v>0</v>
      </c>
      <c r="E178">
        <v>0</v>
      </c>
      <c r="F178">
        <v>4.384831002331014</v>
      </c>
      <c r="G178">
        <v>2.550149648</v>
      </c>
      <c r="H178">
        <v>19.12200733294488</v>
      </c>
    </row>
    <row r="179" spans="1:8">
      <c r="A179">
        <v>97</v>
      </c>
      <c r="B179">
        <v>5.354135198135213</v>
      </c>
      <c r="C179">
        <v>3.233722610722619</v>
      </c>
      <c r="D179">
        <v>0</v>
      </c>
      <c r="E179">
        <v>0</v>
      </c>
      <c r="F179">
        <v>4.293928904428916</v>
      </c>
      <c r="G179">
        <v>2.533699651</v>
      </c>
      <c r="H179">
        <v>19.19433033216788</v>
      </c>
    </row>
    <row r="180" spans="1:8">
      <c r="A180">
        <v>97.5</v>
      </c>
      <c r="B180">
        <v>5.258498834498848</v>
      </c>
      <c r="C180">
        <v>3.181149184149192</v>
      </c>
      <c r="D180">
        <v>0</v>
      </c>
      <c r="E180">
        <v>0</v>
      </c>
      <c r="F180">
        <v>4.21982400932402</v>
      </c>
      <c r="G180">
        <v>2.517249655</v>
      </c>
      <c r="H180">
        <v>19.26527827311582</v>
      </c>
    </row>
    <row r="181" spans="1:8">
      <c r="A181">
        <v>98</v>
      </c>
      <c r="B181">
        <v>5.182100233100247</v>
      </c>
      <c r="C181">
        <v>3.137104895104903</v>
      </c>
      <c r="D181">
        <v>0</v>
      </c>
      <c r="E181">
        <v>0</v>
      </c>
      <c r="F181">
        <v>4.159602564102575</v>
      </c>
      <c r="G181">
        <v>2.500799658</v>
      </c>
      <c r="H181">
        <v>19.33510682789438</v>
      </c>
    </row>
    <row r="182" spans="1:8">
      <c r="A182">
        <v>98.5</v>
      </c>
      <c r="B182">
        <v>5.133599067599081</v>
      </c>
      <c r="C182">
        <v>3.104836829836838</v>
      </c>
      <c r="D182">
        <v>0</v>
      </c>
      <c r="E182">
        <v>0</v>
      </c>
      <c r="F182">
        <v>4.11921794871796</v>
      </c>
      <c r="G182">
        <v>2.484349661</v>
      </c>
      <c r="H182">
        <v>19.40409699883455</v>
      </c>
    </row>
    <row r="183" spans="1:8">
      <c r="A183">
        <v>99</v>
      </c>
      <c r="B183">
        <v>5.098477855477869</v>
      </c>
      <c r="C183">
        <v>3.084780885780894</v>
      </c>
      <c r="D183">
        <v>0</v>
      </c>
      <c r="E183">
        <v>0</v>
      </c>
      <c r="F183">
        <v>4.091629370629382</v>
      </c>
      <c r="G183">
        <v>2.467899664</v>
      </c>
      <c r="H183">
        <v>19.47252072649578</v>
      </c>
    </row>
    <row r="184" spans="1:8">
      <c r="A184">
        <v>99.5</v>
      </c>
      <c r="B184">
        <v>5.072037296037309</v>
      </c>
      <c r="C184">
        <v>3.069065268065276</v>
      </c>
      <c r="D184">
        <v>0</v>
      </c>
      <c r="E184">
        <v>0</v>
      </c>
      <c r="F184">
        <v>4.070551282051293</v>
      </c>
      <c r="G184">
        <v>2.451449668</v>
      </c>
      <c r="H184">
        <v>19.54053889860145</v>
      </c>
    </row>
    <row r="185" spans="1:8">
      <c r="A185">
        <v>100</v>
      </c>
      <c r="B185">
        <v>5.048058275058288</v>
      </c>
      <c r="C185">
        <v>3.060727272727281</v>
      </c>
      <c r="D185">
        <v>0</v>
      </c>
      <c r="E185">
        <v>0</v>
      </c>
      <c r="F185">
        <v>4.054392773892785</v>
      </c>
      <c r="G185">
        <v>2.434999671</v>
      </c>
      <c r="H185">
        <v>19.60824676573431</v>
      </c>
    </row>
    <row r="186" spans="1:8">
      <c r="A186">
        <v>100.5</v>
      </c>
      <c r="B186">
        <v>5.022069930069943</v>
      </c>
      <c r="C186">
        <v>3.054487179487188</v>
      </c>
      <c r="D186">
        <v>0</v>
      </c>
      <c r="E186">
        <v>0</v>
      </c>
      <c r="F186">
        <v>4.038278554778565</v>
      </c>
      <c r="G186">
        <v>2.418549674</v>
      </c>
      <c r="H186">
        <v>19.67568569347325</v>
      </c>
    </row>
    <row r="187" spans="1:8">
      <c r="A187">
        <v>101</v>
      </c>
      <c r="B187">
        <v>4.992242424242438</v>
      </c>
      <c r="C187">
        <v>3.037566433566441</v>
      </c>
      <c r="D187">
        <v>0</v>
      </c>
      <c r="E187">
        <v>0</v>
      </c>
      <c r="F187">
        <v>4.01490442890444</v>
      </c>
      <c r="G187">
        <v>2.402099678</v>
      </c>
      <c r="H187">
        <v>19.7427955516706</v>
      </c>
    </row>
    <row r="188" spans="1:8">
      <c r="A188">
        <v>102</v>
      </c>
      <c r="B188">
        <v>4.955536130536144</v>
      </c>
      <c r="C188">
        <v>3.017717948717957</v>
      </c>
      <c r="D188">
        <v>0</v>
      </c>
      <c r="E188">
        <v>0</v>
      </c>
      <c r="F188">
        <v>3.98662703962705</v>
      </c>
      <c r="G188">
        <v>2.369199684</v>
      </c>
      <c r="H188">
        <v>19.87615440947946</v>
      </c>
    </row>
    <row r="189" spans="1:8">
      <c r="A189">
        <v>102.5</v>
      </c>
      <c r="B189">
        <v>4.91150349650351</v>
      </c>
      <c r="C189">
        <v>2.98821445221446</v>
      </c>
      <c r="D189">
        <v>0</v>
      </c>
      <c r="E189">
        <v>0</v>
      </c>
      <c r="F189">
        <v>3.949858974358985</v>
      </c>
      <c r="G189">
        <v>2.352749687</v>
      </c>
      <c r="H189">
        <v>19.94229179292934</v>
      </c>
    </row>
    <row r="190" spans="1:8">
      <c r="A190">
        <v>103</v>
      </c>
      <c r="B190">
        <v>4.863160839160852</v>
      </c>
      <c r="C190">
        <v>2.956081585081593</v>
      </c>
      <c r="D190">
        <v>0</v>
      </c>
      <c r="E190">
        <v>0</v>
      </c>
      <c r="F190">
        <v>3.909621212121222</v>
      </c>
      <c r="G190">
        <v>2.336299691</v>
      </c>
      <c r="H190">
        <v>20.00778746115001</v>
      </c>
    </row>
    <row r="191" spans="1:8">
      <c r="A191">
        <v>103.5</v>
      </c>
      <c r="B191">
        <v>4.811391608391621</v>
      </c>
      <c r="C191">
        <v>2.92282051282052</v>
      </c>
      <c r="D191">
        <v>0</v>
      </c>
      <c r="E191">
        <v>0</v>
      </c>
      <c r="F191">
        <v>3.867106060606071</v>
      </c>
      <c r="G191">
        <v>2.319849694</v>
      </c>
      <c r="H191">
        <v>20.07259352175608</v>
      </c>
    </row>
    <row r="192" spans="1:8">
      <c r="A192">
        <v>104</v>
      </c>
      <c r="B192">
        <v>4.755193473193486</v>
      </c>
      <c r="C192">
        <v>2.892079254079261</v>
      </c>
      <c r="D192">
        <v>0</v>
      </c>
      <c r="E192">
        <v>0</v>
      </c>
      <c r="F192">
        <v>3.823636363636373</v>
      </c>
      <c r="G192">
        <v>2.303399697</v>
      </c>
      <c r="H192">
        <v>20.1366830419581</v>
      </c>
    </row>
    <row r="193" spans="1:8">
      <c r="A193">
        <v>104.5</v>
      </c>
      <c r="B193">
        <v>4.699559440559453</v>
      </c>
      <c r="C193">
        <v>2.86214452214453</v>
      </c>
      <c r="D193">
        <v>0</v>
      </c>
      <c r="E193">
        <v>0</v>
      </c>
      <c r="F193">
        <v>3.780851981351991</v>
      </c>
      <c r="G193">
        <v>2.286949701</v>
      </c>
      <c r="H193">
        <v>20.20005377816633</v>
      </c>
    </row>
    <row r="194" spans="1:8">
      <c r="A194">
        <v>105</v>
      </c>
      <c r="B194">
        <v>4.640892773892785</v>
      </c>
      <c r="C194">
        <v>2.829356643356651</v>
      </c>
      <c r="D194">
        <v>0</v>
      </c>
      <c r="E194">
        <v>0</v>
      </c>
      <c r="F194">
        <v>3.735124708624718</v>
      </c>
      <c r="G194">
        <v>2.270499704</v>
      </c>
      <c r="H194">
        <v>20.26268691724947</v>
      </c>
    </row>
    <row r="195" spans="1:8">
      <c r="A195">
        <v>105.5</v>
      </c>
      <c r="B195">
        <v>4.594351981351993</v>
      </c>
      <c r="C195">
        <v>2.805850815850824</v>
      </c>
      <c r="D195">
        <v>0</v>
      </c>
      <c r="E195">
        <v>0</v>
      </c>
      <c r="F195">
        <v>3.700101398601408</v>
      </c>
      <c r="G195">
        <v>2.254049707</v>
      </c>
      <c r="H195">
        <v>20.32464713480969</v>
      </c>
    </row>
    <row r="196" spans="1:8">
      <c r="A196">
        <v>106</v>
      </c>
      <c r="B196">
        <v>4.560853146853159</v>
      </c>
      <c r="C196">
        <v>2.784510489510497</v>
      </c>
      <c r="D196">
        <v>0</v>
      </c>
      <c r="E196">
        <v>0</v>
      </c>
      <c r="F196">
        <v>3.672681818181828</v>
      </c>
      <c r="G196">
        <v>2.23759971</v>
      </c>
      <c r="H196">
        <v>20.38608699494955</v>
      </c>
    </row>
    <row r="197" spans="1:8">
      <c r="A197">
        <v>107</v>
      </c>
      <c r="B197">
        <v>4.536137529137541</v>
      </c>
      <c r="C197">
        <v>2.768219114219121</v>
      </c>
      <c r="D197">
        <v>0</v>
      </c>
      <c r="E197">
        <v>0</v>
      </c>
      <c r="F197">
        <v>3.652178321678331</v>
      </c>
      <c r="G197">
        <v>2.204699717</v>
      </c>
      <c r="H197">
        <v>20.50816799728055</v>
      </c>
    </row>
    <row r="198" spans="1:8">
      <c r="A198">
        <v>107.5</v>
      </c>
      <c r="B198">
        <v>4.522347319347332</v>
      </c>
      <c r="C198">
        <v>2.761629370629378</v>
      </c>
      <c r="D198">
        <v>0</v>
      </c>
      <c r="E198">
        <v>0</v>
      </c>
      <c r="F198">
        <v>3.641988344988355</v>
      </c>
      <c r="G198">
        <v>2.18824972</v>
      </c>
      <c r="H198">
        <v>20.56895271950277</v>
      </c>
    </row>
    <row r="199" spans="1:8">
      <c r="A199">
        <v>108</v>
      </c>
      <c r="B199">
        <v>4.520307692307703</v>
      </c>
      <c r="C199">
        <v>2.757643356643364</v>
      </c>
      <c r="D199">
        <v>0</v>
      </c>
      <c r="E199">
        <v>0</v>
      </c>
      <c r="F199">
        <v>3.638975524475534</v>
      </c>
      <c r="G199">
        <v>2.171799724</v>
      </c>
      <c r="H199">
        <v>20.62962741841497</v>
      </c>
    </row>
    <row r="200" spans="1:8">
      <c r="A200">
        <v>108.5</v>
      </c>
      <c r="B200">
        <v>4.52994871794873</v>
      </c>
      <c r="C200">
        <v>2.757407925407932</v>
      </c>
      <c r="D200">
        <v>0</v>
      </c>
      <c r="E200">
        <v>0</v>
      </c>
      <c r="F200">
        <v>3.643678321678331</v>
      </c>
      <c r="G200">
        <v>2.155349727</v>
      </c>
      <c r="H200">
        <v>20.69031620046625</v>
      </c>
    </row>
    <row r="201" spans="1:8">
      <c r="A201">
        <v>109</v>
      </c>
      <c r="B201">
        <v>4.556766899766912</v>
      </c>
      <c r="C201">
        <v>2.765419580419588</v>
      </c>
      <c r="D201">
        <v>0</v>
      </c>
      <c r="E201">
        <v>0</v>
      </c>
      <c r="F201">
        <v>3.66109324009325</v>
      </c>
      <c r="G201">
        <v>2.13889973</v>
      </c>
      <c r="H201">
        <v>20.75118929681435</v>
      </c>
    </row>
    <row r="202" spans="1:8">
      <c r="A202">
        <v>109.5</v>
      </c>
      <c r="B202">
        <v>4.595682983682996</v>
      </c>
      <c r="C202">
        <v>2.783916083916091</v>
      </c>
      <c r="D202">
        <v>0</v>
      </c>
      <c r="E202">
        <v>0</v>
      </c>
      <c r="F202">
        <v>3.689799533799544</v>
      </c>
      <c r="G202">
        <v>2.122449734</v>
      </c>
      <c r="H202">
        <v>20.81244673659679</v>
      </c>
    </row>
    <row r="203" spans="1:8">
      <c r="A203">
        <v>110</v>
      </c>
      <c r="B203">
        <v>4.640559440559453</v>
      </c>
      <c r="C203">
        <v>2.804557109557117</v>
      </c>
      <c r="D203">
        <v>0</v>
      </c>
      <c r="E203">
        <v>0</v>
      </c>
      <c r="F203">
        <v>3.722558275058285</v>
      </c>
      <c r="G203">
        <v>2.105999737</v>
      </c>
      <c r="H203">
        <v>20.87421638500394</v>
      </c>
    </row>
    <row r="204" spans="1:8">
      <c r="A204">
        <v>110.5</v>
      </c>
      <c r="B204">
        <v>4.689801864801877</v>
      </c>
      <c r="C204">
        <v>2.825142191142199</v>
      </c>
      <c r="D204">
        <v>0</v>
      </c>
      <c r="E204">
        <v>0</v>
      </c>
      <c r="F204">
        <v>3.757472027972038</v>
      </c>
      <c r="G204">
        <v>2.08954974</v>
      </c>
      <c r="H204">
        <v>20.93654997086253</v>
      </c>
    </row>
    <row r="205" spans="1:8">
      <c r="A205">
        <v>111</v>
      </c>
      <c r="B205">
        <v>4.735512820512833</v>
      </c>
      <c r="C205">
        <v>2.846613053613061</v>
      </c>
      <c r="D205">
        <v>0</v>
      </c>
      <c r="E205">
        <v>0</v>
      </c>
      <c r="F205">
        <v>3.791062937062947</v>
      </c>
      <c r="G205">
        <v>2.073099743</v>
      </c>
      <c r="H205">
        <v>20.99945442890448</v>
      </c>
    </row>
    <row r="206" spans="1:8">
      <c r="A206">
        <v>111.5</v>
      </c>
      <c r="B206">
        <v>4.790638694638707</v>
      </c>
      <c r="C206">
        <v>2.867976689976698</v>
      </c>
      <c r="D206">
        <v>0</v>
      </c>
      <c r="E206">
        <v>0</v>
      </c>
      <c r="F206">
        <v>3.829307692307702</v>
      </c>
      <c r="G206">
        <v>2.056649747</v>
      </c>
      <c r="H206">
        <v>21.06295751748257</v>
      </c>
    </row>
    <row r="207" spans="1:8">
      <c r="A207">
        <v>112</v>
      </c>
      <c r="B207">
        <v>4.868223776223789</v>
      </c>
      <c r="C207">
        <v>2.89863403263404</v>
      </c>
      <c r="D207">
        <v>0</v>
      </c>
      <c r="E207">
        <v>0</v>
      </c>
      <c r="F207">
        <v>3.883428904428914</v>
      </c>
      <c r="G207">
        <v>2.04019975</v>
      </c>
      <c r="H207">
        <v>21.12723032245538</v>
      </c>
    </row>
    <row r="208" spans="1:8">
      <c r="A208">
        <v>113</v>
      </c>
      <c r="B208">
        <v>4.948554778554792</v>
      </c>
      <c r="C208">
        <v>2.937974358974367</v>
      </c>
      <c r="D208">
        <v>0</v>
      </c>
      <c r="E208">
        <v>0</v>
      </c>
      <c r="F208">
        <v>3.94326456876458</v>
      </c>
      <c r="G208">
        <v>2.007299757</v>
      </c>
      <c r="H208">
        <v>21.25767521367527</v>
      </c>
    </row>
    <row r="209" spans="1:8">
      <c r="A209">
        <v>113.5</v>
      </c>
      <c r="B209">
        <v>5.03043356643358</v>
      </c>
      <c r="C209">
        <v>2.980778554778563</v>
      </c>
      <c r="D209">
        <v>0</v>
      </c>
      <c r="E209">
        <v>0</v>
      </c>
      <c r="F209">
        <v>4.005606060606071</v>
      </c>
      <c r="G209">
        <v>1.99084976</v>
      </c>
      <c r="H209">
        <v>21.32391580225336</v>
      </c>
    </row>
    <row r="210" spans="1:8">
      <c r="A210">
        <v>114</v>
      </c>
      <c r="B210">
        <v>5.112384615384628</v>
      </c>
      <c r="C210">
        <v>3.0250745920746</v>
      </c>
      <c r="D210">
        <v>0</v>
      </c>
      <c r="E210">
        <v>0</v>
      </c>
      <c r="F210">
        <v>4.068729603729614</v>
      </c>
      <c r="G210">
        <v>1.974399763</v>
      </c>
      <c r="H210">
        <v>21.39120193278949</v>
      </c>
    </row>
    <row r="211" spans="1:8">
      <c r="A211">
        <v>114.5</v>
      </c>
      <c r="B211">
        <v>5.19168764568766</v>
      </c>
      <c r="C211">
        <v>3.06970163170164</v>
      </c>
      <c r="D211">
        <v>0</v>
      </c>
      <c r="E211">
        <v>0</v>
      </c>
      <c r="F211">
        <v>4.130694638694649</v>
      </c>
      <c r="G211">
        <v>1.957949766</v>
      </c>
      <c r="H211">
        <v>21.45953046814303</v>
      </c>
    </row>
    <row r="212" spans="1:8">
      <c r="A212">
        <v>115</v>
      </c>
      <c r="B212">
        <v>5.251848484848499</v>
      </c>
      <c r="C212">
        <v>3.112263403263412</v>
      </c>
      <c r="D212">
        <v>0</v>
      </c>
      <c r="E212">
        <v>0</v>
      </c>
      <c r="F212">
        <v>4.182055944055955</v>
      </c>
      <c r="G212">
        <v>1.94149977</v>
      </c>
      <c r="H212">
        <v>21.52880338966595</v>
      </c>
    </row>
    <row r="213" spans="1:8">
      <c r="A213">
        <v>115.5</v>
      </c>
      <c r="B213">
        <v>5.289489510489524</v>
      </c>
      <c r="C213">
        <v>3.14051748251749</v>
      </c>
      <c r="D213">
        <v>0</v>
      </c>
      <c r="E213">
        <v>0</v>
      </c>
      <c r="F213">
        <v>4.215003496503507</v>
      </c>
      <c r="G213">
        <v>1.925049773</v>
      </c>
      <c r="H213">
        <v>21.59877888500394</v>
      </c>
    </row>
    <row r="214" spans="1:8">
      <c r="A214">
        <v>116</v>
      </c>
      <c r="B214">
        <v>5.300559440559454</v>
      </c>
      <c r="C214">
        <v>3.161032634032642</v>
      </c>
      <c r="D214">
        <v>0</v>
      </c>
      <c r="E214">
        <v>0</v>
      </c>
      <c r="F214">
        <v>4.230796037296049</v>
      </c>
      <c r="G214">
        <v>1.908599776</v>
      </c>
      <c r="H214">
        <v>21.66916054778561</v>
      </c>
    </row>
    <row r="215" spans="1:8">
      <c r="A215">
        <v>116.5</v>
      </c>
      <c r="B215">
        <v>5.274575757575771</v>
      </c>
      <c r="C215">
        <v>3.161986013986022</v>
      </c>
      <c r="D215">
        <v>0</v>
      </c>
      <c r="E215">
        <v>0</v>
      </c>
      <c r="F215">
        <v>4.218280885780897</v>
      </c>
      <c r="G215">
        <v>1.89214978</v>
      </c>
      <c r="H215">
        <v>21.73956952214458</v>
      </c>
    </row>
    <row r="216" spans="1:8">
      <c r="A216">
        <v>117</v>
      </c>
      <c r="B216">
        <v>5.247261072261086</v>
      </c>
      <c r="C216">
        <v>3.152177156177165</v>
      </c>
      <c r="D216">
        <v>0</v>
      </c>
      <c r="E216">
        <v>0</v>
      </c>
      <c r="F216">
        <v>4.199719114219125</v>
      </c>
      <c r="G216">
        <v>1.875699783</v>
      </c>
      <c r="H216">
        <v>21.80971952214458</v>
      </c>
    </row>
    <row r="217" spans="1:8">
      <c r="A217">
        <v>118</v>
      </c>
      <c r="B217">
        <v>5.222249417249431</v>
      </c>
      <c r="C217">
        <v>3.134503496503505</v>
      </c>
      <c r="D217">
        <v>0</v>
      </c>
      <c r="E217">
        <v>0</v>
      </c>
      <c r="F217">
        <v>4.178376456876467</v>
      </c>
      <c r="G217">
        <v>1.842799789</v>
      </c>
      <c r="H217">
        <v>21.94935444832951</v>
      </c>
    </row>
    <row r="218" spans="1:8">
      <c r="A218">
        <v>118.5</v>
      </c>
      <c r="B218">
        <v>5.18722377622379</v>
      </c>
      <c r="C218">
        <v>3.115547785547794</v>
      </c>
      <c r="D218">
        <v>0</v>
      </c>
      <c r="E218">
        <v>0</v>
      </c>
      <c r="F218">
        <v>4.151385780885792</v>
      </c>
      <c r="G218">
        <v>1.826349793</v>
      </c>
      <c r="H218">
        <v>22.01876913364419</v>
      </c>
    </row>
    <row r="219" spans="1:8">
      <c r="A219">
        <v>119</v>
      </c>
      <c r="B219">
        <v>5.162515151515164</v>
      </c>
      <c r="C219">
        <v>3.102312354312362</v>
      </c>
      <c r="D219">
        <v>0</v>
      </c>
      <c r="E219">
        <v>0</v>
      </c>
      <c r="F219">
        <v>4.132413752913763</v>
      </c>
      <c r="G219">
        <v>1.809899796</v>
      </c>
      <c r="H219">
        <v>22.08780079642586</v>
      </c>
    </row>
    <row r="220" spans="1:8">
      <c r="A220">
        <v>119.5</v>
      </c>
      <c r="B220">
        <v>5.159745920745934</v>
      </c>
      <c r="C220">
        <v>3.092946386946395</v>
      </c>
      <c r="D220">
        <v>0</v>
      </c>
      <c r="E220">
        <v>0</v>
      </c>
      <c r="F220">
        <v>4.126346153846164</v>
      </c>
      <c r="G220">
        <v>1.793449799</v>
      </c>
      <c r="H220">
        <v>22.15662379564885</v>
      </c>
    </row>
    <row r="221" spans="1:8">
      <c r="A221">
        <v>120</v>
      </c>
      <c r="B221">
        <v>5.17843356643358</v>
      </c>
      <c r="C221">
        <v>3.092116550116558</v>
      </c>
      <c r="D221">
        <v>0</v>
      </c>
      <c r="E221">
        <v>0</v>
      </c>
      <c r="F221">
        <v>4.135275058275069</v>
      </c>
      <c r="G221">
        <v>1.776999803</v>
      </c>
      <c r="H221">
        <v>22.2254706390832</v>
      </c>
    </row>
    <row r="222" spans="1:8">
      <c r="A222">
        <v>120.5</v>
      </c>
      <c r="B222">
        <v>5.217580419580433</v>
      </c>
      <c r="C222">
        <v>3.10477156177157</v>
      </c>
      <c r="D222">
        <v>0</v>
      </c>
      <c r="E222">
        <v>0</v>
      </c>
      <c r="F222">
        <v>4.161175990676002</v>
      </c>
      <c r="G222">
        <v>1.760549806</v>
      </c>
      <c r="H222">
        <v>22.29460773115779</v>
      </c>
    </row>
    <row r="223" spans="1:8">
      <c r="A223">
        <v>121</v>
      </c>
      <c r="B223">
        <v>5.283006993007007</v>
      </c>
      <c r="C223">
        <v>3.125855477855486</v>
      </c>
      <c r="D223">
        <v>0</v>
      </c>
      <c r="E223">
        <v>0</v>
      </c>
      <c r="F223">
        <v>4.204431235431247</v>
      </c>
      <c r="G223">
        <v>1.744099809</v>
      </c>
      <c r="H223">
        <v>22.36432112470868</v>
      </c>
    </row>
    <row r="224" spans="1:8">
      <c r="A224">
        <v>121.5</v>
      </c>
      <c r="B224">
        <v>5.348251748251762</v>
      </c>
      <c r="C224">
        <v>3.160480186480195</v>
      </c>
      <c r="D224">
        <v>0</v>
      </c>
      <c r="E224">
        <v>0</v>
      </c>
      <c r="F224">
        <v>4.254365967365978</v>
      </c>
      <c r="G224">
        <v>1.727649812</v>
      </c>
      <c r="H224">
        <v>22.43481110139866</v>
      </c>
    </row>
    <row r="225" spans="1:8">
      <c r="A225">
        <v>122</v>
      </c>
      <c r="B225">
        <v>5.404403263403278</v>
      </c>
      <c r="C225">
        <v>3.195002331002339</v>
      </c>
      <c r="D225">
        <v>0</v>
      </c>
      <c r="E225">
        <v>0</v>
      </c>
      <c r="F225">
        <v>4.299702797202809</v>
      </c>
      <c r="G225">
        <v>1.711199816</v>
      </c>
      <c r="H225">
        <v>22.50609500777007</v>
      </c>
    </row>
    <row r="226" spans="1:8">
      <c r="A226">
        <v>122.5</v>
      </c>
      <c r="B226">
        <v>5.458808857808872</v>
      </c>
      <c r="C226">
        <v>3.225911421911431</v>
      </c>
      <c r="D226">
        <v>0</v>
      </c>
      <c r="E226">
        <v>0</v>
      </c>
      <c r="F226">
        <v>4.342360139860151</v>
      </c>
      <c r="G226">
        <v>1.694749819</v>
      </c>
      <c r="H226">
        <v>22.57811219891226</v>
      </c>
    </row>
    <row r="227" spans="1:8">
      <c r="A227">
        <v>123</v>
      </c>
      <c r="B227">
        <v>5.490946386946401</v>
      </c>
      <c r="C227">
        <v>3.247193473193482</v>
      </c>
      <c r="D227">
        <v>0</v>
      </c>
      <c r="E227">
        <v>0</v>
      </c>
      <c r="F227">
        <v>4.369069930069942</v>
      </c>
      <c r="G227">
        <v>1.678299822</v>
      </c>
      <c r="H227">
        <v>22.65070744949501</v>
      </c>
    </row>
    <row r="228" spans="1:8">
      <c r="A228">
        <v>124</v>
      </c>
      <c r="B228">
        <v>5.494813519813535</v>
      </c>
      <c r="C228">
        <v>3.260032634032642</v>
      </c>
      <c r="D228">
        <v>0</v>
      </c>
      <c r="E228">
        <v>0</v>
      </c>
      <c r="F228">
        <v>4.377423076923089</v>
      </c>
      <c r="G228">
        <v>1.645399829</v>
      </c>
      <c r="H228">
        <v>22.79648233294489</v>
      </c>
    </row>
    <row r="229" spans="1:8">
      <c r="A229">
        <v>124.5</v>
      </c>
      <c r="B229">
        <v>5.4655477855478</v>
      </c>
      <c r="C229">
        <v>3.262156177156186</v>
      </c>
      <c r="D229">
        <v>0</v>
      </c>
      <c r="E229">
        <v>0</v>
      </c>
      <c r="F229">
        <v>4.363851981351993</v>
      </c>
      <c r="G229">
        <v>1.628949832</v>
      </c>
      <c r="H229">
        <v>22.86932629176385</v>
      </c>
    </row>
    <row r="230" spans="1:8">
      <c r="A230">
        <v>125</v>
      </c>
      <c r="B230">
        <v>5.415953379953394</v>
      </c>
      <c r="C230">
        <v>3.245165501165509</v>
      </c>
      <c r="D230">
        <v>0</v>
      </c>
      <c r="E230">
        <v>0</v>
      </c>
      <c r="F230">
        <v>4.330559440559451</v>
      </c>
      <c r="G230">
        <v>1.612499836</v>
      </c>
      <c r="H230">
        <v>22.94177972027978</v>
      </c>
    </row>
    <row r="231" spans="1:8">
      <c r="A231">
        <v>125.5</v>
      </c>
      <c r="B231">
        <v>5.353613053613068</v>
      </c>
      <c r="C231">
        <v>3.224263403263412</v>
      </c>
      <c r="D231">
        <v>0</v>
      </c>
      <c r="E231">
        <v>0</v>
      </c>
      <c r="F231">
        <v>4.28893822843824</v>
      </c>
      <c r="G231">
        <v>1.596049839</v>
      </c>
      <c r="H231">
        <v>23.01360886752143</v>
      </c>
    </row>
    <row r="232" spans="1:8">
      <c r="A232">
        <v>126</v>
      </c>
      <c r="B232">
        <v>5.281958041958056</v>
      </c>
      <c r="C232">
        <v>3.195137529137538</v>
      </c>
      <c r="D232">
        <v>0</v>
      </c>
      <c r="E232">
        <v>0</v>
      </c>
      <c r="F232">
        <v>4.238547785547797</v>
      </c>
      <c r="G232">
        <v>1.579599842</v>
      </c>
      <c r="H232">
        <v>23.08467125097131</v>
      </c>
    </row>
    <row r="233" spans="1:8">
      <c r="A233">
        <v>126.5</v>
      </c>
      <c r="B233">
        <v>5.210039627039642</v>
      </c>
      <c r="C233">
        <v>3.160489510489518</v>
      </c>
      <c r="D233">
        <v>0</v>
      </c>
      <c r="E233">
        <v>0</v>
      </c>
      <c r="F233">
        <v>4.18526456876458</v>
      </c>
      <c r="G233">
        <v>1.563149845</v>
      </c>
      <c r="H233">
        <v>23.15486968725725</v>
      </c>
    </row>
    <row r="234" spans="1:8">
      <c r="A234">
        <v>127</v>
      </c>
      <c r="B234">
        <v>5.129948717948732</v>
      </c>
      <c r="C234">
        <v>3.12251515151516</v>
      </c>
      <c r="D234">
        <v>0</v>
      </c>
      <c r="E234">
        <v>0</v>
      </c>
      <c r="F234">
        <v>4.126231934731946</v>
      </c>
      <c r="G234">
        <v>1.546699849</v>
      </c>
      <c r="H234">
        <v>23.22413215811972</v>
      </c>
    </row>
    <row r="235" spans="1:8">
      <c r="A235">
        <v>127.5</v>
      </c>
      <c r="B235">
        <v>5.058331002331016</v>
      </c>
      <c r="C235">
        <v>3.084860139860148</v>
      </c>
      <c r="D235">
        <v>0</v>
      </c>
      <c r="E235">
        <v>0</v>
      </c>
      <c r="F235">
        <v>4.071595571095582</v>
      </c>
      <c r="G235">
        <v>1.530249852</v>
      </c>
      <c r="H235">
        <v>23.29244738733495</v>
      </c>
    </row>
    <row r="236" spans="1:8">
      <c r="A236">
        <v>128</v>
      </c>
      <c r="B236">
        <v>5.010776223776237</v>
      </c>
      <c r="C236">
        <v>3.041356643356651</v>
      </c>
      <c r="D236">
        <v>0</v>
      </c>
      <c r="E236">
        <v>0</v>
      </c>
      <c r="F236">
        <v>4.026066433566443</v>
      </c>
      <c r="G236">
        <v>1.513799855</v>
      </c>
      <c r="H236">
        <v>23.35992790404046</v>
      </c>
    </row>
    <row r="237" spans="1:8">
      <c r="A237">
        <v>128.5</v>
      </c>
      <c r="B237">
        <v>4.976407925407938</v>
      </c>
      <c r="C237">
        <v>3.013829836829845</v>
      </c>
      <c r="D237">
        <v>0</v>
      </c>
      <c r="E237">
        <v>0</v>
      </c>
      <c r="F237">
        <v>3.995118881118891</v>
      </c>
      <c r="G237">
        <v>1.497349859</v>
      </c>
      <c r="H237">
        <v>23.42677111499618</v>
      </c>
    </row>
    <row r="238" spans="1:8">
      <c r="A238">
        <v>129</v>
      </c>
      <c r="B238">
        <v>4.951860139860154</v>
      </c>
      <c r="C238">
        <v>2.988226107226115</v>
      </c>
      <c r="D238">
        <v>0</v>
      </c>
      <c r="E238">
        <v>0</v>
      </c>
      <c r="F238">
        <v>3.970043123543134</v>
      </c>
      <c r="G238">
        <v>1.480899862</v>
      </c>
      <c r="H238">
        <v>23.49314746503502</v>
      </c>
    </row>
    <row r="239" spans="1:8">
      <c r="A239">
        <v>130</v>
      </c>
      <c r="B239">
        <v>4.931076923076937</v>
      </c>
      <c r="C239">
        <v>2.973125874125881</v>
      </c>
      <c r="D239">
        <v>0</v>
      </c>
      <c r="E239">
        <v>0</v>
      </c>
      <c r="F239">
        <v>3.952101398601409</v>
      </c>
      <c r="G239">
        <v>1.447999868</v>
      </c>
      <c r="H239">
        <v>23.62518320707077</v>
      </c>
    </row>
    <row r="240" spans="1:8">
      <c r="A240">
        <v>130.5</v>
      </c>
      <c r="B240">
        <v>4.926037296037309</v>
      </c>
      <c r="C240">
        <v>2.959967365967374</v>
      </c>
      <c r="D240">
        <v>0</v>
      </c>
      <c r="E240">
        <v>0</v>
      </c>
      <c r="F240">
        <v>3.943002331002342</v>
      </c>
      <c r="G240">
        <v>1.431549872</v>
      </c>
      <c r="H240">
        <v>23.6909757381508</v>
      </c>
    </row>
    <row r="241" spans="1:8">
      <c r="A241">
        <v>131</v>
      </c>
      <c r="B241">
        <v>4.931170163170177</v>
      </c>
      <c r="C241">
        <v>2.960878787878796</v>
      </c>
      <c r="D241">
        <v>0</v>
      </c>
      <c r="E241">
        <v>0</v>
      </c>
      <c r="F241">
        <v>3.946024475524486</v>
      </c>
      <c r="G241">
        <v>1.415099875</v>
      </c>
      <c r="H241">
        <v>23.75671762820519</v>
      </c>
    </row>
    <row r="242" spans="1:8">
      <c r="A242">
        <v>131.5</v>
      </c>
      <c r="B242">
        <v>4.934675990676004</v>
      </c>
      <c r="C242">
        <v>2.961067599067607</v>
      </c>
      <c r="D242">
        <v>0</v>
      </c>
      <c r="E242">
        <v>0</v>
      </c>
      <c r="F242">
        <v>3.947871794871805</v>
      </c>
      <c r="G242">
        <v>1.398649878</v>
      </c>
      <c r="H242">
        <v>23.82250009712516</v>
      </c>
    </row>
    <row r="243" spans="1:8">
      <c r="A243">
        <v>132</v>
      </c>
      <c r="B243">
        <v>4.942927738927752</v>
      </c>
      <c r="C243">
        <v>2.964713286713295</v>
      </c>
      <c r="D243">
        <v>0</v>
      </c>
      <c r="E243">
        <v>0</v>
      </c>
      <c r="F243">
        <v>3.953820512820523</v>
      </c>
      <c r="G243">
        <v>1.382199882</v>
      </c>
      <c r="H243">
        <v>23.88834753302259</v>
      </c>
    </row>
    <row r="244" spans="1:8">
      <c r="A244">
        <v>132.5</v>
      </c>
      <c r="B244">
        <v>4.950540792540806</v>
      </c>
      <c r="C244">
        <v>2.971885780885788</v>
      </c>
      <c r="D244">
        <v>0</v>
      </c>
      <c r="E244">
        <v>0</v>
      </c>
      <c r="F244">
        <v>3.961213286713297</v>
      </c>
      <c r="G244">
        <v>1.365749885</v>
      </c>
      <c r="H244">
        <v>23.95430614801871</v>
      </c>
    </row>
    <row r="245" spans="1:8">
      <c r="A245">
        <v>133</v>
      </c>
      <c r="B245">
        <v>4.98085547785549</v>
      </c>
      <c r="C245">
        <v>2.980974358974367</v>
      </c>
      <c r="D245">
        <v>0</v>
      </c>
      <c r="E245">
        <v>0</v>
      </c>
      <c r="F245">
        <v>3.980914918414929</v>
      </c>
      <c r="G245">
        <v>1.349299888</v>
      </c>
      <c r="H245">
        <v>24.02049054972811</v>
      </c>
    </row>
    <row r="246" spans="1:8">
      <c r="A246">
        <v>133.5</v>
      </c>
      <c r="B246">
        <v>5.035270396270409</v>
      </c>
      <c r="C246">
        <v>2.999918414918423</v>
      </c>
      <c r="D246">
        <v>0</v>
      </c>
      <c r="E246">
        <v>0</v>
      </c>
      <c r="F246">
        <v>4.017594405594416</v>
      </c>
      <c r="G246">
        <v>1.332849891</v>
      </c>
      <c r="H246">
        <v>24.08714479409486</v>
      </c>
    </row>
    <row r="247" spans="1:8">
      <c r="A247">
        <v>134</v>
      </c>
      <c r="B247">
        <v>5.113641025641039</v>
      </c>
      <c r="C247">
        <v>3.03795804195805</v>
      </c>
      <c r="D247">
        <v>0</v>
      </c>
      <c r="E247">
        <v>0</v>
      </c>
      <c r="F247">
        <v>4.075799533799545</v>
      </c>
      <c r="G247">
        <v>1.316399895</v>
      </c>
      <c r="H247">
        <v>24.1545897435898</v>
      </c>
    </row>
    <row r="248" spans="1:8">
      <c r="A248">
        <v>134.5</v>
      </c>
      <c r="B248">
        <v>5.203312354312368</v>
      </c>
      <c r="C248">
        <v>3.084146853146861</v>
      </c>
      <c r="D248">
        <v>0</v>
      </c>
      <c r="E248">
        <v>0</v>
      </c>
      <c r="F248">
        <v>4.143729603729614</v>
      </c>
      <c r="G248">
        <v>1.299949898</v>
      </c>
      <c r="H248">
        <v>24.22308581973588</v>
      </c>
    </row>
    <row r="249" spans="1:8">
      <c r="A249">
        <v>135</v>
      </c>
      <c r="B249">
        <v>5.277303030303044</v>
      </c>
      <c r="C249">
        <v>3.13111888111889</v>
      </c>
      <c r="D249">
        <v>0</v>
      </c>
      <c r="E249">
        <v>0</v>
      </c>
      <c r="F249">
        <v>4.204210955710967</v>
      </c>
      <c r="G249">
        <v>1.283499901</v>
      </c>
      <c r="H249">
        <v>24.29265199106455</v>
      </c>
    </row>
    <row r="250" spans="1:8">
      <c r="A250">
        <v>136</v>
      </c>
      <c r="B250">
        <v>5.326510489510504</v>
      </c>
      <c r="C250">
        <v>3.17116783216784</v>
      </c>
      <c r="D250">
        <v>0</v>
      </c>
      <c r="E250">
        <v>0</v>
      </c>
      <c r="F250">
        <v>4.248839160839172</v>
      </c>
      <c r="G250">
        <v>1.250599908</v>
      </c>
      <c r="H250">
        <v>24.43353615967373</v>
      </c>
    </row>
    <row r="251" spans="1:8">
      <c r="A251">
        <v>136.5</v>
      </c>
      <c r="B251">
        <v>5.336289044289058</v>
      </c>
      <c r="C251">
        <v>3.194797202797211</v>
      </c>
      <c r="D251">
        <v>0</v>
      </c>
      <c r="E251">
        <v>0</v>
      </c>
      <c r="F251">
        <v>4.265543123543135</v>
      </c>
      <c r="G251">
        <v>1.234149911</v>
      </c>
      <c r="H251">
        <v>24.50448934537691</v>
      </c>
    </row>
    <row r="252" spans="1:8">
      <c r="A252">
        <v>137</v>
      </c>
      <c r="B252">
        <v>5.310400932400947</v>
      </c>
      <c r="C252">
        <v>3.195102564102573</v>
      </c>
      <c r="D252">
        <v>0</v>
      </c>
      <c r="E252">
        <v>0</v>
      </c>
      <c r="F252">
        <v>4.25275174825176</v>
      </c>
      <c r="G252">
        <v>1.217699914</v>
      </c>
      <c r="H252">
        <v>24.5754751359752</v>
      </c>
    </row>
    <row r="253" spans="1:8">
      <c r="A253">
        <v>137.5</v>
      </c>
      <c r="B253">
        <v>5.245351981351995</v>
      </c>
      <c r="C253">
        <v>3.172799533799542</v>
      </c>
      <c r="D253">
        <v>0</v>
      </c>
      <c r="E253">
        <v>0</v>
      </c>
      <c r="F253">
        <v>4.209075757575769</v>
      </c>
      <c r="G253">
        <v>1.201249918</v>
      </c>
      <c r="H253">
        <v>24.64599036519043</v>
      </c>
    </row>
    <row r="254" spans="1:8">
      <c r="A254">
        <v>138</v>
      </c>
      <c r="B254">
        <v>5.147104895104909</v>
      </c>
      <c r="C254">
        <v>3.134102564102573</v>
      </c>
      <c r="D254">
        <v>0</v>
      </c>
      <c r="E254">
        <v>0</v>
      </c>
      <c r="F254">
        <v>4.140603729603741</v>
      </c>
      <c r="G254">
        <v>1.184799921</v>
      </c>
      <c r="H254">
        <v>24.7155710275836</v>
      </c>
    </row>
    <row r="255" spans="1:8">
      <c r="A255">
        <v>138.5</v>
      </c>
      <c r="B255">
        <v>5.04875990675992</v>
      </c>
      <c r="C255">
        <v>3.076550116550124</v>
      </c>
      <c r="D255">
        <v>0</v>
      </c>
      <c r="E255">
        <v>0</v>
      </c>
      <c r="F255">
        <v>4.062655011655022</v>
      </c>
      <c r="G255">
        <v>1.168349924</v>
      </c>
      <c r="H255">
        <v>24.78393151709408</v>
      </c>
    </row>
    <row r="256" spans="1:8">
      <c r="A256">
        <v>139</v>
      </c>
      <c r="B256">
        <v>4.951675990676004</v>
      </c>
      <c r="C256">
        <v>3.021233100233108</v>
      </c>
      <c r="D256">
        <v>0</v>
      </c>
      <c r="E256">
        <v>0</v>
      </c>
      <c r="F256">
        <v>3.986454545454556</v>
      </c>
      <c r="G256">
        <v>1.151899928</v>
      </c>
      <c r="H256">
        <v>24.85100743007</v>
      </c>
    </row>
    <row r="257" spans="1:8">
      <c r="A257">
        <v>139.5</v>
      </c>
      <c r="B257">
        <v>4.875428904428917</v>
      </c>
      <c r="C257">
        <v>2.971095571095579</v>
      </c>
      <c r="D257">
        <v>0</v>
      </c>
      <c r="E257">
        <v>0</v>
      </c>
      <c r="F257">
        <v>3.923262237762248</v>
      </c>
      <c r="G257">
        <v>1.135449931</v>
      </c>
      <c r="H257">
        <v>24.9169217365968</v>
      </c>
    </row>
    <row r="258" spans="1:8">
      <c r="A258">
        <v>140</v>
      </c>
      <c r="B258">
        <v>4.81727272727274</v>
      </c>
      <c r="C258">
        <v>2.933170163170171</v>
      </c>
      <c r="D258">
        <v>0</v>
      </c>
      <c r="E258">
        <v>0</v>
      </c>
      <c r="F258">
        <v>3.875221445221456</v>
      </c>
      <c r="G258">
        <v>1.118999934</v>
      </c>
      <c r="H258">
        <v>24.98190910062167</v>
      </c>
    </row>
    <row r="259" spans="1:8">
      <c r="A259">
        <v>141</v>
      </c>
      <c r="B259">
        <v>4.765265734265747</v>
      </c>
      <c r="C259">
        <v>2.90114685314686</v>
      </c>
      <c r="D259">
        <v>0</v>
      </c>
      <c r="E259">
        <v>0</v>
      </c>
      <c r="F259">
        <v>3.833206293706304</v>
      </c>
      <c r="G259">
        <v>1.086099941</v>
      </c>
      <c r="H259">
        <v>25.11038289627046</v>
      </c>
    </row>
    <row r="260" spans="1:8">
      <c r="A260">
        <v>141.5</v>
      </c>
      <c r="B260">
        <v>4.723324009324022</v>
      </c>
      <c r="C260">
        <v>2.881818181818189</v>
      </c>
      <c r="D260">
        <v>0</v>
      </c>
      <c r="E260">
        <v>0</v>
      </c>
      <c r="F260">
        <v>3.802571095571106</v>
      </c>
      <c r="G260">
        <v>1.069649944</v>
      </c>
      <c r="H260">
        <v>25.17401437451444</v>
      </c>
    </row>
    <row r="261" spans="1:8">
      <c r="A261">
        <v>142</v>
      </c>
      <c r="B261">
        <v>4.703703962703975</v>
      </c>
      <c r="C261">
        <v>2.860839160839168</v>
      </c>
      <c r="D261">
        <v>0</v>
      </c>
      <c r="E261">
        <v>0</v>
      </c>
      <c r="F261">
        <v>3.782271561771572</v>
      </c>
      <c r="G261">
        <v>1.053199947</v>
      </c>
      <c r="H261">
        <v>25.23722139665896</v>
      </c>
    </row>
    <row r="262" spans="1:8">
      <c r="A262">
        <v>142.5</v>
      </c>
      <c r="B262">
        <v>4.7098787878788</v>
      </c>
      <c r="C262">
        <v>2.855482517482525</v>
      </c>
      <c r="D262">
        <v>0</v>
      </c>
      <c r="E262">
        <v>0</v>
      </c>
      <c r="F262">
        <v>3.782680652680662</v>
      </c>
      <c r="G262">
        <v>1.036749951</v>
      </c>
      <c r="H262">
        <v>25.30026266511273</v>
      </c>
    </row>
    <row r="263" spans="1:8">
      <c r="A263">
        <v>143</v>
      </c>
      <c r="B263">
        <v>4.726277389277401</v>
      </c>
      <c r="C263">
        <v>2.854214452214459</v>
      </c>
      <c r="D263">
        <v>0</v>
      </c>
      <c r="E263">
        <v>0</v>
      </c>
      <c r="F263">
        <v>3.79024592074593</v>
      </c>
      <c r="G263">
        <v>1.020299954</v>
      </c>
      <c r="H263">
        <v>25.36337038655796</v>
      </c>
    </row>
    <row r="264" spans="1:8">
      <c r="A264">
        <v>143.5</v>
      </c>
      <c r="B264">
        <v>4.751356643356655</v>
      </c>
      <c r="C264">
        <v>2.864813519813527</v>
      </c>
      <c r="D264">
        <v>0</v>
      </c>
      <c r="E264">
        <v>0</v>
      </c>
      <c r="F264">
        <v>3.808085081585091</v>
      </c>
      <c r="G264">
        <v>1.003849957</v>
      </c>
      <c r="H264">
        <v>25.42668981157738</v>
      </c>
    </row>
    <row r="265" spans="1:8">
      <c r="A265">
        <v>144</v>
      </c>
      <c r="B265">
        <v>4.778300699300711</v>
      </c>
      <c r="C265">
        <v>2.872365967365975</v>
      </c>
      <c r="D265">
        <v>0</v>
      </c>
      <c r="E265">
        <v>0</v>
      </c>
      <c r="F265">
        <v>3.825333333333343</v>
      </c>
      <c r="G265">
        <v>0.996399989</v>
      </c>
      <c r="H265">
        <v>25.4903016317017</v>
      </c>
    </row>
    <row r="266" spans="1:8">
      <c r="A266">
        <v>144.5</v>
      </c>
      <c r="B266">
        <v>4.788734265734279</v>
      </c>
      <c r="C266">
        <v>2.879118881118889</v>
      </c>
      <c r="D266">
        <v>0</v>
      </c>
      <c r="E266">
        <v>0</v>
      </c>
      <c r="F266">
        <v>3.833926573426583</v>
      </c>
      <c r="G266">
        <v>0.99169999</v>
      </c>
      <c r="H266">
        <v>25.55412879759137</v>
      </c>
    </row>
    <row r="267" spans="1:8">
      <c r="A267">
        <v>145</v>
      </c>
      <c r="B267">
        <v>4.787216783216796</v>
      </c>
      <c r="C267">
        <v>2.88035431235432</v>
      </c>
      <c r="D267">
        <v>0</v>
      </c>
      <c r="E267">
        <v>0</v>
      </c>
      <c r="F267">
        <v>3.833785547785558</v>
      </c>
      <c r="G267">
        <v>0.986999991</v>
      </c>
      <c r="H267">
        <v>25.61802639860147</v>
      </c>
    </row>
    <row r="268" spans="1:8">
      <c r="A268">
        <v>145.5</v>
      </c>
      <c r="B268">
        <v>4.770972027972041</v>
      </c>
      <c r="C268">
        <v>2.878428904428912</v>
      </c>
      <c r="D268">
        <v>0</v>
      </c>
      <c r="E268">
        <v>0</v>
      </c>
      <c r="F268">
        <v>3.824700466200476</v>
      </c>
      <c r="G268">
        <v>0.982299992</v>
      </c>
      <c r="H268">
        <v>25.68184711538468</v>
      </c>
    </row>
    <row r="269" spans="1:8">
      <c r="A269">
        <v>146</v>
      </c>
      <c r="B269">
        <v>4.750792540792554</v>
      </c>
      <c r="C269">
        <v>2.869442890442898</v>
      </c>
      <c r="D269">
        <v>0</v>
      </c>
      <c r="E269">
        <v>0</v>
      </c>
      <c r="F269">
        <v>3.810117715617726</v>
      </c>
      <c r="G269">
        <v>0.977599992</v>
      </c>
      <c r="H269">
        <v>25.74547060023317</v>
      </c>
    </row>
    <row r="270" spans="1:8">
      <c r="A270">
        <v>147</v>
      </c>
      <c r="B270">
        <v>4.737396270396284</v>
      </c>
      <c r="C270">
        <v>2.859759906759914</v>
      </c>
      <c r="D270">
        <v>0</v>
      </c>
      <c r="E270">
        <v>0</v>
      </c>
      <c r="F270">
        <v>3.798578088578099</v>
      </c>
      <c r="G270">
        <v>0.968199994</v>
      </c>
      <c r="H270">
        <v>25.87228219696976</v>
      </c>
    </row>
    <row r="271" spans="1:8">
      <c r="A271">
        <v>147.5</v>
      </c>
      <c r="B271">
        <v>4.747659673659686</v>
      </c>
      <c r="C271">
        <v>2.85689044289045</v>
      </c>
      <c r="D271">
        <v>0</v>
      </c>
      <c r="E271">
        <v>0</v>
      </c>
      <c r="F271">
        <v>3.802275058275068</v>
      </c>
      <c r="G271">
        <v>0.9634999950000001</v>
      </c>
      <c r="H271">
        <v>25.93562263986021</v>
      </c>
    </row>
    <row r="272" spans="1:8">
      <c r="A272">
        <v>148</v>
      </c>
      <c r="B272">
        <v>4.772836829836843</v>
      </c>
      <c r="C272">
        <v>2.866692307692316</v>
      </c>
      <c r="D272">
        <v>0</v>
      </c>
      <c r="E272">
        <v>0</v>
      </c>
      <c r="F272">
        <v>3.819764568764579</v>
      </c>
      <c r="G272">
        <v>0.958799996</v>
      </c>
      <c r="H272">
        <v>25.99913963675221</v>
      </c>
    </row>
    <row r="273" spans="1:8">
      <c r="A273">
        <v>148.5</v>
      </c>
      <c r="B273">
        <v>4.830662004662018</v>
      </c>
      <c r="C273">
        <v>2.886431235431243</v>
      </c>
      <c r="D273">
        <v>0</v>
      </c>
      <c r="E273">
        <v>0</v>
      </c>
      <c r="F273">
        <v>3.858546620046631</v>
      </c>
      <c r="G273">
        <v>0.954099997</v>
      </c>
      <c r="H273">
        <v>26.06312556332563</v>
      </c>
    </row>
    <row r="274" spans="1:8">
      <c r="A274">
        <v>149</v>
      </c>
      <c r="B274">
        <v>4.914543123543137</v>
      </c>
      <c r="C274">
        <v>2.925344988344996</v>
      </c>
      <c r="D274">
        <v>0</v>
      </c>
      <c r="E274">
        <v>0</v>
      </c>
      <c r="F274">
        <v>3.919944055944066</v>
      </c>
      <c r="G274">
        <v>0.949399998</v>
      </c>
      <c r="H274">
        <v>26.12794631895889</v>
      </c>
    </row>
    <row r="275" spans="1:8">
      <c r="A275">
        <v>149.5</v>
      </c>
      <c r="B275">
        <v>5.0121794871795</v>
      </c>
      <c r="C275">
        <v>2.973230769230777</v>
      </c>
      <c r="D275">
        <v>0</v>
      </c>
      <c r="E275">
        <v>0</v>
      </c>
      <c r="F275">
        <v>3.992705128205138</v>
      </c>
      <c r="G275">
        <v>0.944699999</v>
      </c>
      <c r="H275">
        <v>26.19388506216013</v>
      </c>
    </row>
    <row r="276" spans="1:8">
      <c r="A276">
        <v>150</v>
      </c>
      <c r="B276">
        <v>5.121927738927752</v>
      </c>
      <c r="C276">
        <v>3.032648018648027</v>
      </c>
      <c r="D276">
        <v>0</v>
      </c>
      <c r="E276">
        <v>0</v>
      </c>
      <c r="F276">
        <v>4.07728787878789</v>
      </c>
      <c r="G276">
        <v>0.9399999999999999</v>
      </c>
      <c r="H276">
        <v>26.26113500388508</v>
      </c>
    </row>
    <row r="277" spans="1:8">
      <c r="A277">
        <v>150.5</v>
      </c>
      <c r="B277">
        <v>5.224449883449897</v>
      </c>
      <c r="C277">
        <v>3.0918414918415</v>
      </c>
      <c r="D277">
        <v>0</v>
      </c>
      <c r="E277">
        <v>0</v>
      </c>
      <c r="F277">
        <v>4.158145687645699</v>
      </c>
      <c r="G277">
        <v>0.9399999999999999</v>
      </c>
      <c r="H277">
        <v>26.32976361693869</v>
      </c>
    </row>
    <row r="278" spans="1:8">
      <c r="A278">
        <v>151</v>
      </c>
      <c r="B278">
        <v>5.302006993007007</v>
      </c>
      <c r="C278">
        <v>3.149414918414926</v>
      </c>
      <c r="D278">
        <v>0</v>
      </c>
      <c r="E278">
        <v>0</v>
      </c>
      <c r="F278">
        <v>4.225710955710967</v>
      </c>
      <c r="G278">
        <v>0.9399999999999999</v>
      </c>
      <c r="H278">
        <v>26.39962908896666</v>
      </c>
    </row>
    <row r="279" spans="1:8">
      <c r="A279">
        <v>151.5</v>
      </c>
      <c r="B279">
        <v>5.352512820512835</v>
      </c>
      <c r="C279">
        <v>3.189223776223785</v>
      </c>
      <c r="D279">
        <v>0</v>
      </c>
      <c r="E279">
        <v>0</v>
      </c>
      <c r="F279">
        <v>4.27086829836831</v>
      </c>
      <c r="G279">
        <v>0.9399999999999999</v>
      </c>
      <c r="H279">
        <v>26.47043391608399</v>
      </c>
    </row>
    <row r="280" spans="1:8">
      <c r="A280">
        <v>152</v>
      </c>
      <c r="B280">
        <v>5.374860139860154</v>
      </c>
      <c r="C280">
        <v>3.210906759906769</v>
      </c>
      <c r="D280">
        <v>0</v>
      </c>
      <c r="E280">
        <v>0</v>
      </c>
      <c r="F280">
        <v>4.292883449883461</v>
      </c>
      <c r="G280">
        <v>0.9399999999999999</v>
      </c>
      <c r="H280">
        <v>26.54179851398608</v>
      </c>
    </row>
    <row r="281" spans="1:8">
      <c r="A281">
        <v>153</v>
      </c>
      <c r="B281">
        <v>5.352188811188825</v>
      </c>
      <c r="C281">
        <v>3.212149184149193</v>
      </c>
      <c r="D281">
        <v>0</v>
      </c>
      <c r="E281">
        <v>0</v>
      </c>
      <c r="F281">
        <v>4.282168997669009</v>
      </c>
      <c r="G281">
        <v>0.9399999999999999</v>
      </c>
      <c r="H281">
        <v>26.68471605477863</v>
      </c>
    </row>
    <row r="282" spans="1:8">
      <c r="A282">
        <v>153.5</v>
      </c>
      <c r="B282">
        <v>5.283104895104909</v>
      </c>
      <c r="C282">
        <v>3.185419580419589</v>
      </c>
      <c r="D282">
        <v>0</v>
      </c>
      <c r="E282">
        <v>0</v>
      </c>
      <c r="F282">
        <v>4.234262237762249</v>
      </c>
      <c r="G282">
        <v>0.9399999999999999</v>
      </c>
      <c r="H282">
        <v>26.75568631507389</v>
      </c>
    </row>
    <row r="283" spans="1:8">
      <c r="A283">
        <v>154</v>
      </c>
      <c r="B283">
        <v>5.200627039627054</v>
      </c>
      <c r="C283">
        <v>3.14644522144523</v>
      </c>
      <c r="D283">
        <v>0</v>
      </c>
      <c r="E283">
        <v>0</v>
      </c>
      <c r="F283">
        <v>4.173536130536142</v>
      </c>
      <c r="G283">
        <v>0.9399999999999999</v>
      </c>
      <c r="H283">
        <v>26.82575130147637</v>
      </c>
    </row>
    <row r="284" spans="1:8">
      <c r="A284">
        <v>154.5</v>
      </c>
      <c r="B284">
        <v>5.101748251748266</v>
      </c>
      <c r="C284">
        <v>3.09279487179488</v>
      </c>
      <c r="D284">
        <v>0</v>
      </c>
      <c r="E284">
        <v>0</v>
      </c>
      <c r="F284">
        <v>4.097271561771572</v>
      </c>
      <c r="G284">
        <v>0.9399999999999999</v>
      </c>
      <c r="H284">
        <v>26.89467469891227</v>
      </c>
    </row>
    <row r="285" spans="1:8">
      <c r="A285">
        <v>155</v>
      </c>
      <c r="B285">
        <v>5.004242424242437</v>
      </c>
      <c r="C285">
        <v>3.04021445221446</v>
      </c>
      <c r="D285">
        <v>0</v>
      </c>
      <c r="E285">
        <v>0</v>
      </c>
      <c r="F285">
        <v>4.022228438228449</v>
      </c>
      <c r="G285">
        <v>0.9399999999999999</v>
      </c>
      <c r="H285">
        <v>26.96233719891227</v>
      </c>
    </row>
    <row r="286" spans="1:8">
      <c r="A286">
        <v>155.5</v>
      </c>
      <c r="B286">
        <v>4.929247086247099</v>
      </c>
      <c r="C286">
        <v>2.993265734265742</v>
      </c>
      <c r="D286">
        <v>0</v>
      </c>
      <c r="E286">
        <v>0</v>
      </c>
      <c r="F286">
        <v>3.961256410256421</v>
      </c>
      <c r="G286">
        <v>0.9399999999999999</v>
      </c>
      <c r="H286">
        <v>27.02886623931631</v>
      </c>
    </row>
    <row r="287" spans="1:8">
      <c r="A287">
        <v>156</v>
      </c>
      <c r="B287">
        <v>4.865170163170176</v>
      </c>
      <c r="C287">
        <v>2.955368298368306</v>
      </c>
      <c r="D287">
        <v>0</v>
      </c>
      <c r="E287">
        <v>0</v>
      </c>
      <c r="F287">
        <v>3.910269230769241</v>
      </c>
      <c r="G287">
        <v>0.9399999999999999</v>
      </c>
      <c r="H287">
        <v>27.09446228632486</v>
      </c>
    </row>
    <row r="288" spans="1:8">
      <c r="A288">
        <v>156.5</v>
      </c>
      <c r="B288">
        <v>4.811256410256423</v>
      </c>
      <c r="C288">
        <v>2.923508158508167</v>
      </c>
      <c r="D288">
        <v>0</v>
      </c>
      <c r="E288">
        <v>0</v>
      </c>
      <c r="F288">
        <v>3.867382284382295</v>
      </c>
      <c r="G288">
        <v>0.9399999999999999</v>
      </c>
      <c r="H288">
        <v>27.15927604895112</v>
      </c>
    </row>
    <row r="289" spans="1:8">
      <c r="A289">
        <v>157</v>
      </c>
      <c r="B289">
        <v>4.764487179487192</v>
      </c>
      <c r="C289">
        <v>2.899242424242432</v>
      </c>
      <c r="D289">
        <v>0</v>
      </c>
      <c r="E289">
        <v>0</v>
      </c>
      <c r="F289">
        <v>3.831864801864812</v>
      </c>
      <c r="G289">
        <v>0.9399999999999999</v>
      </c>
      <c r="H289">
        <v>27.22343644133651</v>
      </c>
    </row>
    <row r="290" spans="1:8">
      <c r="A290">
        <v>157.5</v>
      </c>
      <c r="B290">
        <v>4.733981351981365</v>
      </c>
      <c r="C290">
        <v>2.876000000000007</v>
      </c>
      <c r="D290">
        <v>0</v>
      </c>
      <c r="E290">
        <v>0</v>
      </c>
      <c r="F290">
        <v>3.804990675990686</v>
      </c>
      <c r="G290">
        <v>0.9399999999999999</v>
      </c>
      <c r="H290">
        <v>27.28707690365197</v>
      </c>
    </row>
    <row r="291" spans="1:8">
      <c r="A291">
        <v>158</v>
      </c>
      <c r="B291">
        <v>4.698876456876469</v>
      </c>
      <c r="C291">
        <v>2.855948717948726</v>
      </c>
      <c r="D291">
        <v>0</v>
      </c>
      <c r="E291">
        <v>0</v>
      </c>
      <c r="F291">
        <v>3.777412587412598</v>
      </c>
      <c r="G291">
        <v>0.9399999999999999</v>
      </c>
      <c r="H291">
        <v>27.35026359751367</v>
      </c>
    </row>
    <row r="292" spans="1:8">
      <c r="A292">
        <v>159</v>
      </c>
      <c r="B292">
        <v>4.669470862470876</v>
      </c>
      <c r="C292">
        <v>2.840317016317024</v>
      </c>
      <c r="D292">
        <v>0</v>
      </c>
      <c r="E292">
        <v>0</v>
      </c>
      <c r="F292">
        <v>3.75489393939395</v>
      </c>
      <c r="G292">
        <v>0.9399999999999999</v>
      </c>
      <c r="H292">
        <v>27.47580203962711</v>
      </c>
    </row>
    <row r="293" spans="1:8">
      <c r="A293">
        <v>159.5</v>
      </c>
      <c r="B293">
        <v>4.654195804195817</v>
      </c>
      <c r="C293">
        <v>2.828648018648026</v>
      </c>
      <c r="D293">
        <v>0</v>
      </c>
      <c r="E293">
        <v>0</v>
      </c>
      <c r="F293">
        <v>3.741421911421922</v>
      </c>
      <c r="G293">
        <v>0.9399999999999999</v>
      </c>
      <c r="H293">
        <v>27.53827133838391</v>
      </c>
    </row>
    <row r="294" spans="1:8">
      <c r="A294">
        <v>160</v>
      </c>
      <c r="B294">
        <v>4.644256410256422</v>
      </c>
      <c r="C294">
        <v>2.818037296037303</v>
      </c>
      <c r="D294">
        <v>0</v>
      </c>
      <c r="E294">
        <v>0</v>
      </c>
      <c r="F294">
        <v>3.731146853146863</v>
      </c>
      <c r="G294">
        <v>0.9399999999999999</v>
      </c>
      <c r="H294">
        <v>27.60054274475532</v>
      </c>
    </row>
    <row r="295" spans="1:8">
      <c r="A295">
        <v>160.5</v>
      </c>
      <c r="B295">
        <v>4.648557109557121</v>
      </c>
      <c r="C295">
        <v>2.815839160839168</v>
      </c>
      <c r="D295">
        <v>0</v>
      </c>
      <c r="E295">
        <v>0</v>
      </c>
      <c r="F295">
        <v>3.732198135198145</v>
      </c>
      <c r="G295">
        <v>0.9399999999999999</v>
      </c>
      <c r="H295">
        <v>27.66273728632486</v>
      </c>
    </row>
    <row r="296" spans="1:8">
      <c r="A296">
        <v>161</v>
      </c>
      <c r="B296">
        <v>4.660573426573438</v>
      </c>
      <c r="C296">
        <v>2.818701631701639</v>
      </c>
      <c r="D296">
        <v>0</v>
      </c>
      <c r="E296">
        <v>0</v>
      </c>
      <c r="F296">
        <v>3.739637529137539</v>
      </c>
      <c r="G296">
        <v>0.9399999999999999</v>
      </c>
      <c r="H296">
        <v>27.72500258352766</v>
      </c>
    </row>
    <row r="297" spans="1:8">
      <c r="A297">
        <v>161.5</v>
      </c>
      <c r="B297">
        <v>4.676251748251761</v>
      </c>
      <c r="C297">
        <v>2.82809790209791</v>
      </c>
      <c r="D297">
        <v>0</v>
      </c>
      <c r="E297">
        <v>0</v>
      </c>
      <c r="F297">
        <v>3.752174825174835</v>
      </c>
      <c r="G297">
        <v>0.9399999999999999</v>
      </c>
      <c r="H297">
        <v>27.78743435314692</v>
      </c>
    </row>
    <row r="298" spans="1:8">
      <c r="A298">
        <v>162</v>
      </c>
      <c r="B298">
        <v>4.686974358974371</v>
      </c>
      <c r="C298">
        <v>2.829207459207467</v>
      </c>
      <c r="D298">
        <v>0</v>
      </c>
      <c r="E298">
        <v>0</v>
      </c>
      <c r="F298">
        <v>3.758090909090919</v>
      </c>
      <c r="G298">
        <v>0.9399999999999999</v>
      </c>
      <c r="H298">
        <v>27.85001990093247</v>
      </c>
    </row>
    <row r="299" spans="1:8">
      <c r="A299">
        <v>162.5</v>
      </c>
      <c r="B299">
        <v>4.694209790209802</v>
      </c>
      <c r="C299">
        <v>2.836594405594413</v>
      </c>
      <c r="D299">
        <v>0</v>
      </c>
      <c r="E299">
        <v>0</v>
      </c>
      <c r="F299">
        <v>3.765402097902108</v>
      </c>
      <c r="G299">
        <v>0.9399999999999999</v>
      </c>
      <c r="H299">
        <v>27.91271567599075</v>
      </c>
    </row>
    <row r="300" spans="1:8">
      <c r="A300">
        <v>163</v>
      </c>
      <c r="B300">
        <v>4.700927738927751</v>
      </c>
      <c r="C300">
        <v>2.839431235431243</v>
      </c>
      <c r="D300">
        <v>0</v>
      </c>
      <c r="E300">
        <v>0</v>
      </c>
      <c r="F300">
        <v>3.770179487179497</v>
      </c>
      <c r="G300">
        <v>0.9399999999999999</v>
      </c>
      <c r="H300">
        <v>27.97551218919976</v>
      </c>
    </row>
    <row r="301" spans="1:8">
      <c r="A301">
        <v>164</v>
      </c>
      <c r="B301">
        <v>4.696216783216796</v>
      </c>
      <c r="C301">
        <v>2.8405407925408</v>
      </c>
      <c r="D301">
        <v>0</v>
      </c>
      <c r="E301">
        <v>0</v>
      </c>
      <c r="F301">
        <v>3.768378787878798</v>
      </c>
      <c r="G301">
        <v>0.9399999999999999</v>
      </c>
      <c r="H301">
        <v>28.1011548271174</v>
      </c>
    </row>
    <row r="302" spans="1:8">
      <c r="A302">
        <v>164.5</v>
      </c>
      <c r="B302">
        <v>4.690004662004675</v>
      </c>
      <c r="C302">
        <v>2.836974358974366</v>
      </c>
      <c r="D302">
        <v>0</v>
      </c>
      <c r="E302">
        <v>0</v>
      </c>
      <c r="F302">
        <v>3.763489510489521</v>
      </c>
      <c r="G302">
        <v>0.9399999999999999</v>
      </c>
      <c r="H302">
        <v>28.16392039627047</v>
      </c>
    </row>
    <row r="303" spans="1:8">
      <c r="A303">
        <v>165</v>
      </c>
      <c r="B303">
        <v>4.686093240093252</v>
      </c>
      <c r="C303">
        <v>2.828648018648026</v>
      </c>
      <c r="D303">
        <v>0</v>
      </c>
      <c r="E303">
        <v>0</v>
      </c>
      <c r="F303">
        <v>3.757370629370639</v>
      </c>
      <c r="G303">
        <v>0.9399999999999999</v>
      </c>
      <c r="H303">
        <v>28.2265942307693</v>
      </c>
    </row>
    <row r="304" spans="1:8">
      <c r="A304">
        <v>165.5</v>
      </c>
      <c r="B304">
        <v>4.685137529137541</v>
      </c>
      <c r="C304">
        <v>2.823247086247094</v>
      </c>
      <c r="D304">
        <v>0</v>
      </c>
      <c r="E304">
        <v>0</v>
      </c>
      <c r="F304">
        <v>3.754192307692318</v>
      </c>
      <c r="G304">
        <v>0.9399999999999999</v>
      </c>
      <c r="H304">
        <v>28.28919058857816</v>
      </c>
    </row>
    <row r="305" spans="1:8">
      <c r="A305">
        <v>166</v>
      </c>
      <c r="B305">
        <v>4.687487179487191</v>
      </c>
      <c r="C305">
        <v>2.816871794871802</v>
      </c>
      <c r="D305">
        <v>0</v>
      </c>
      <c r="E305">
        <v>0</v>
      </c>
      <c r="F305">
        <v>3.752179487179497</v>
      </c>
      <c r="G305">
        <v>0.9399999999999999</v>
      </c>
      <c r="H305">
        <v>28.35174368686876</v>
      </c>
    </row>
    <row r="306" spans="1:8">
      <c r="A306">
        <v>166.5</v>
      </c>
      <c r="B306">
        <v>4.689543123543135</v>
      </c>
      <c r="C306">
        <v>2.819428904428912</v>
      </c>
      <c r="D306">
        <v>0</v>
      </c>
      <c r="E306">
        <v>0</v>
      </c>
      <c r="F306">
        <v>3.754486013986023</v>
      </c>
      <c r="G306">
        <v>0.9399999999999999</v>
      </c>
      <c r="H306">
        <v>28.41429923271181</v>
      </c>
    </row>
    <row r="307" spans="1:8">
      <c r="A307">
        <v>167</v>
      </c>
      <c r="B307">
        <v>4.694815850815864</v>
      </c>
      <c r="C307">
        <v>2.821384615384623</v>
      </c>
      <c r="D307">
        <v>0</v>
      </c>
      <c r="E307">
        <v>0</v>
      </c>
      <c r="F307">
        <v>3.758100233100244</v>
      </c>
      <c r="G307">
        <v>0.9399999999999999</v>
      </c>
      <c r="H307">
        <v>28.47690411810419</v>
      </c>
    </row>
    <row r="308" spans="1:8">
      <c r="A308">
        <v>167.5</v>
      </c>
      <c r="B308">
        <v>4.698181818181831</v>
      </c>
      <c r="C308">
        <v>2.819617715617723</v>
      </c>
      <c r="D308">
        <v>0</v>
      </c>
      <c r="E308">
        <v>0</v>
      </c>
      <c r="F308">
        <v>3.758899766899777</v>
      </c>
      <c r="G308">
        <v>0.9399999999999999</v>
      </c>
      <c r="H308">
        <v>28.53954578477085</v>
      </c>
    </row>
    <row r="309" spans="1:8">
      <c r="A309">
        <v>168</v>
      </c>
      <c r="B309">
        <v>4.697687645687658</v>
      </c>
      <c r="C309">
        <v>2.823787878787886</v>
      </c>
      <c r="D309">
        <v>0</v>
      </c>
      <c r="E309">
        <v>0</v>
      </c>
      <c r="F309">
        <v>3.760737762237772</v>
      </c>
      <c r="G309">
        <v>0.9399999999999999</v>
      </c>
      <c r="H309">
        <v>28.602209430847</v>
      </c>
    </row>
    <row r="310" spans="1:8">
      <c r="A310">
        <v>168.5</v>
      </c>
      <c r="B310">
        <v>4.687634032634045</v>
      </c>
      <c r="C310">
        <v>2.822860139860147</v>
      </c>
      <c r="D310">
        <v>0</v>
      </c>
      <c r="E310">
        <v>0</v>
      </c>
      <c r="F310">
        <v>3.755247086247096</v>
      </c>
      <c r="G310">
        <v>0.9399999999999999</v>
      </c>
      <c r="H310">
        <v>28.66484263791771</v>
      </c>
    </row>
    <row r="311" spans="1:8">
      <c r="A311">
        <v>169</v>
      </c>
      <c r="B311">
        <v>4.66601631701633</v>
      </c>
      <c r="C311">
        <v>2.819400932400939</v>
      </c>
      <c r="D311">
        <v>0</v>
      </c>
      <c r="E311">
        <v>0</v>
      </c>
      <c r="F311">
        <v>3.742708624708635</v>
      </c>
      <c r="G311">
        <v>0.9399999999999999</v>
      </c>
      <c r="H311">
        <v>28.72732560217568</v>
      </c>
    </row>
    <row r="312" spans="1:8">
      <c r="A312">
        <v>170</v>
      </c>
      <c r="B312">
        <v>4.638946386946399</v>
      </c>
      <c r="C312">
        <v>2.809862470862478</v>
      </c>
      <c r="D312">
        <v>0</v>
      </c>
      <c r="E312">
        <v>0</v>
      </c>
      <c r="F312">
        <v>3.724404428904439</v>
      </c>
      <c r="G312">
        <v>0.9399999999999999</v>
      </c>
      <c r="H312">
        <v>28.85177748640256</v>
      </c>
    </row>
    <row r="313" spans="1:8">
      <c r="A313">
        <v>170.5</v>
      </c>
      <c r="B313">
        <v>4.613911421911434</v>
      </c>
      <c r="C313">
        <v>2.796804195804203</v>
      </c>
      <c r="D313">
        <v>0</v>
      </c>
      <c r="E313">
        <v>0</v>
      </c>
      <c r="F313">
        <v>3.705357808857818</v>
      </c>
      <c r="G313">
        <v>0.9399999999999999</v>
      </c>
      <c r="H313">
        <v>28.91369217171724</v>
      </c>
    </row>
    <row r="314" spans="1:8">
      <c r="A314">
        <v>171</v>
      </c>
      <c r="B314">
        <v>4.601778554778567</v>
      </c>
      <c r="C314">
        <v>2.78268065268066</v>
      </c>
      <c r="D314">
        <v>0</v>
      </c>
      <c r="E314">
        <v>0</v>
      </c>
      <c r="F314">
        <v>3.692229603729614</v>
      </c>
      <c r="G314">
        <v>0.9399999999999999</v>
      </c>
      <c r="H314">
        <v>28.97533873348881</v>
      </c>
    </row>
    <row r="315" spans="1:8">
      <c r="A315">
        <v>171.5</v>
      </c>
      <c r="B315">
        <v>4.596953379953392</v>
      </c>
      <c r="C315">
        <v>2.774396270396278</v>
      </c>
      <c r="D315">
        <v>0</v>
      </c>
      <c r="E315">
        <v>0</v>
      </c>
      <c r="F315">
        <v>3.685674825174835</v>
      </c>
      <c r="G315">
        <v>0.9399999999999999</v>
      </c>
      <c r="H315">
        <v>29.03682127039635</v>
      </c>
    </row>
    <row r="316" spans="1:8">
      <c r="A316">
        <v>172</v>
      </c>
      <c r="B316">
        <v>4.613174825174837</v>
      </c>
      <c r="C316">
        <v>2.781599067599075</v>
      </c>
      <c r="D316">
        <v>0</v>
      </c>
      <c r="E316">
        <v>0</v>
      </c>
      <c r="F316">
        <v>3.697386946386956</v>
      </c>
      <c r="G316">
        <v>0.9399999999999999</v>
      </c>
      <c r="H316">
        <v>29.09834678515936</v>
      </c>
    </row>
    <row r="317" spans="1:8">
      <c r="A317">
        <v>172.5</v>
      </c>
      <c r="B317">
        <v>4.678624708624721</v>
      </c>
      <c r="C317">
        <v>2.794188811188818</v>
      </c>
      <c r="D317">
        <v>0</v>
      </c>
      <c r="E317">
        <v>0</v>
      </c>
      <c r="F317">
        <v>3.73640675990677</v>
      </c>
      <c r="G317">
        <v>0.9399999999999999</v>
      </c>
      <c r="H317">
        <v>29.16029506604514</v>
      </c>
    </row>
    <row r="318" spans="1:8">
      <c r="A318">
        <v>173</v>
      </c>
      <c r="B318">
        <v>4.797687645687658</v>
      </c>
      <c r="C318">
        <v>2.826655011655019</v>
      </c>
      <c r="D318">
        <v>0</v>
      </c>
      <c r="E318">
        <v>0</v>
      </c>
      <c r="F318">
        <v>3.812171328671338</v>
      </c>
      <c r="G318">
        <v>0.9399999999999999</v>
      </c>
      <c r="H318">
        <v>29.22319988344996</v>
      </c>
    </row>
    <row r="319" spans="1:8">
      <c r="A319">
        <v>173.5</v>
      </c>
      <c r="B319">
        <v>4.949517482517495</v>
      </c>
      <c r="C319">
        <v>2.893855477855485</v>
      </c>
      <c r="D319">
        <v>0</v>
      </c>
      <c r="E319">
        <v>0</v>
      </c>
      <c r="F319">
        <v>3.92168648018649</v>
      </c>
      <c r="G319">
        <v>0.9399999999999999</v>
      </c>
      <c r="H319">
        <v>29.28764869852377</v>
      </c>
    </row>
    <row r="320" spans="1:8">
      <c r="A320">
        <v>174</v>
      </c>
      <c r="B320">
        <v>5.127424242424256</v>
      </c>
      <c r="C320">
        <v>2.98035431235432</v>
      </c>
      <c r="D320">
        <v>0</v>
      </c>
      <c r="E320">
        <v>0</v>
      </c>
      <c r="F320">
        <v>4.053889277389288</v>
      </c>
      <c r="G320">
        <v>0.9399999999999999</v>
      </c>
      <c r="H320">
        <v>29.35411182983691</v>
      </c>
    </row>
    <row r="321" spans="1:8">
      <c r="A321">
        <v>174.5</v>
      </c>
      <c r="B321">
        <v>5.305079254079268</v>
      </c>
      <c r="C321">
        <v>3.086130536130544</v>
      </c>
      <c r="D321">
        <v>0</v>
      </c>
      <c r="E321">
        <v>0</v>
      </c>
      <c r="F321">
        <v>4.195604895104906</v>
      </c>
      <c r="G321">
        <v>0.9399999999999999</v>
      </c>
      <c r="H321">
        <v>29.4228576146077</v>
      </c>
    </row>
    <row r="322" spans="1:8">
      <c r="A322">
        <v>175</v>
      </c>
      <c r="B322">
        <v>5.462941724941739</v>
      </c>
      <c r="C322">
        <v>3.189710955710964</v>
      </c>
      <c r="D322">
        <v>0</v>
      </c>
      <c r="E322">
        <v>0</v>
      </c>
      <c r="F322">
        <v>4.326326340326352</v>
      </c>
      <c r="G322">
        <v>0.9399999999999999</v>
      </c>
      <c r="H322">
        <v>29.49387370823628</v>
      </c>
    </row>
    <row r="323" spans="1:8">
      <c r="A323">
        <v>176</v>
      </c>
      <c r="B323">
        <v>5.593717948717964</v>
      </c>
      <c r="C323">
        <v>3.279076923076932</v>
      </c>
      <c r="D323">
        <v>0</v>
      </c>
      <c r="E323">
        <v>0</v>
      </c>
      <c r="F323">
        <v>4.436397435897447</v>
      </c>
      <c r="G323">
        <v>0.9399999999999999</v>
      </c>
      <c r="H323">
        <v>29.63991910450668</v>
      </c>
    </row>
    <row r="324" spans="1:8">
      <c r="A324">
        <v>176.5</v>
      </c>
      <c r="B324">
        <v>5.688300699300714</v>
      </c>
      <c r="C324">
        <v>3.353820512820522</v>
      </c>
      <c r="D324">
        <v>0</v>
      </c>
      <c r="E324">
        <v>0</v>
      </c>
      <c r="F324">
        <v>4.521060606060618</v>
      </c>
      <c r="G324">
        <v>0.9399999999999999</v>
      </c>
      <c r="H324">
        <v>29.71456458818966</v>
      </c>
    </row>
    <row r="325" spans="1:8">
      <c r="A325">
        <v>177</v>
      </c>
      <c r="B325">
        <v>5.732491841491856</v>
      </c>
      <c r="C325">
        <v>3.409412587412596</v>
      </c>
      <c r="D325">
        <v>0</v>
      </c>
      <c r="E325">
        <v>0</v>
      </c>
      <c r="F325">
        <v>4.570952214452227</v>
      </c>
      <c r="G325">
        <v>0.9399999999999999</v>
      </c>
      <c r="H325">
        <v>29.79033136169394</v>
      </c>
    </row>
    <row r="326" spans="1:8">
      <c r="A326">
        <v>177.5</v>
      </c>
      <c r="B326">
        <v>5.751310023310038</v>
      </c>
      <c r="C326">
        <v>3.440354312354321</v>
      </c>
      <c r="D326">
        <v>0</v>
      </c>
      <c r="E326">
        <v>0</v>
      </c>
      <c r="F326">
        <v>4.59583216783218</v>
      </c>
      <c r="G326">
        <v>0.9399999999999999</v>
      </c>
      <c r="H326">
        <v>29.86672123154631</v>
      </c>
    </row>
    <row r="327" spans="1:8">
      <c r="A327">
        <v>178</v>
      </c>
      <c r="B327">
        <v>5.761897435897451</v>
      </c>
      <c r="C327">
        <v>3.443692307692317</v>
      </c>
      <c r="D327">
        <v>0</v>
      </c>
      <c r="E327">
        <v>0</v>
      </c>
      <c r="F327">
        <v>4.602794871794884</v>
      </c>
      <c r="G327">
        <v>0.9399999999999999</v>
      </c>
      <c r="H327">
        <v>29.94337645687654</v>
      </c>
    </row>
    <row r="328" spans="1:8">
      <c r="A328">
        <v>178.5</v>
      </c>
      <c r="B328">
        <v>5.761193473193488</v>
      </c>
      <c r="C328">
        <v>3.435254079254088</v>
      </c>
      <c r="D328">
        <v>0</v>
      </c>
      <c r="E328">
        <v>0</v>
      </c>
      <c r="F328">
        <v>4.598223776223788</v>
      </c>
      <c r="G328">
        <v>0.9399999999999999</v>
      </c>
      <c r="H328">
        <v>30.02005161227669</v>
      </c>
    </row>
    <row r="329" spans="1:8">
      <c r="A329">
        <v>179</v>
      </c>
      <c r="B329">
        <v>5.736976689976705</v>
      </c>
      <c r="C329">
        <v>3.43060606060607</v>
      </c>
      <c r="D329">
        <v>0</v>
      </c>
      <c r="E329">
        <v>0</v>
      </c>
      <c r="F329">
        <v>4.583791375291388</v>
      </c>
      <c r="G329">
        <v>0.9399999999999999</v>
      </c>
      <c r="H329">
        <v>30.09656840520598</v>
      </c>
    </row>
    <row r="330" spans="1:8">
      <c r="A330">
        <v>179.5</v>
      </c>
      <c r="B330">
        <v>5.700200466200481</v>
      </c>
      <c r="C330">
        <v>3.409801864801874</v>
      </c>
      <c r="D330">
        <v>0</v>
      </c>
      <c r="E330">
        <v>0</v>
      </c>
      <c r="F330">
        <v>4.555001165501178</v>
      </c>
      <c r="G330">
        <v>0.9399999999999999</v>
      </c>
      <c r="H330">
        <v>30.17272500971259</v>
      </c>
    </row>
    <row r="331" spans="1:8">
      <c r="A331">
        <v>180</v>
      </c>
      <c r="B331">
        <v>5.6420815850816</v>
      </c>
      <c r="C331">
        <v>3.383107226107235</v>
      </c>
      <c r="D331">
        <v>0</v>
      </c>
      <c r="E331">
        <v>0</v>
      </c>
      <c r="F331">
        <v>4.512594405594418</v>
      </c>
      <c r="G331">
        <v>0.9399999999999999</v>
      </c>
      <c r="H331">
        <v>30.24828830613838</v>
      </c>
    </row>
    <row r="332" spans="1:8">
      <c r="A332">
        <v>180.5</v>
      </c>
      <c r="B332">
        <v>5.564727272727287</v>
      </c>
      <c r="C332">
        <v>3.347405594405604</v>
      </c>
      <c r="D332">
        <v>0</v>
      </c>
      <c r="E332">
        <v>0</v>
      </c>
      <c r="F332">
        <v>4.456066433566446</v>
      </c>
      <c r="G332">
        <v>0.9399999999999999</v>
      </c>
      <c r="H332">
        <v>30.32302714646472</v>
      </c>
    </row>
    <row r="333" spans="1:8">
      <c r="A333">
        <v>181</v>
      </c>
      <c r="B333">
        <v>5.478836829836844</v>
      </c>
      <c r="C333">
        <v>3.306286713286722</v>
      </c>
      <c r="D333">
        <v>0</v>
      </c>
      <c r="E333">
        <v>0</v>
      </c>
      <c r="F333">
        <v>4.392561771561783</v>
      </c>
      <c r="G333">
        <v>0.9399999999999999</v>
      </c>
      <c r="H333">
        <v>30.39676571484079</v>
      </c>
    </row>
    <row r="334" spans="1:8">
      <c r="A334">
        <v>182</v>
      </c>
      <c r="B334">
        <v>5.392195804195818</v>
      </c>
      <c r="C334">
        <v>3.261990675990685</v>
      </c>
      <c r="D334">
        <v>0</v>
      </c>
      <c r="E334">
        <v>0</v>
      </c>
      <c r="F334">
        <v>4.327093240093252</v>
      </c>
      <c r="G334">
        <v>0.9399999999999999</v>
      </c>
      <c r="H334">
        <v>30.54209329836838</v>
      </c>
    </row>
    <row r="335" spans="1:8">
      <c r="A335">
        <v>182.5</v>
      </c>
      <c r="B335">
        <v>5.303291375291389</v>
      </c>
      <c r="C335">
        <v>3.214090909090918</v>
      </c>
      <c r="D335">
        <v>0</v>
      </c>
      <c r="E335">
        <v>0</v>
      </c>
      <c r="F335">
        <v>4.258691142191154</v>
      </c>
      <c r="G335">
        <v>0.9399999999999999</v>
      </c>
      <c r="H335">
        <v>30.61364150155408</v>
      </c>
    </row>
    <row r="336" spans="1:8">
      <c r="A336">
        <v>183</v>
      </c>
      <c r="B336">
        <v>5.226675990676005</v>
      </c>
      <c r="C336">
        <v>3.166344988344997</v>
      </c>
      <c r="D336">
        <v>0</v>
      </c>
      <c r="E336">
        <v>0</v>
      </c>
      <c r="F336">
        <v>4.196510489510501</v>
      </c>
      <c r="G336">
        <v>0.9399999999999999</v>
      </c>
      <c r="H336">
        <v>30.6841015151516</v>
      </c>
    </row>
    <row r="337" spans="1:8">
      <c r="A337">
        <v>183.5</v>
      </c>
      <c r="B337">
        <v>5.161696969696983</v>
      </c>
      <c r="C337">
        <v>3.121328671328679</v>
      </c>
      <c r="D337">
        <v>0</v>
      </c>
      <c r="E337">
        <v>0</v>
      </c>
      <c r="F337">
        <v>4.141512820512832</v>
      </c>
      <c r="G337">
        <v>0.9399999999999999</v>
      </c>
      <c r="H337">
        <v>30.75358504273512</v>
      </c>
    </row>
    <row r="338" spans="1:8">
      <c r="A338">
        <v>184</v>
      </c>
      <c r="B338">
        <v>5.107041958041972</v>
      </c>
      <c r="C338">
        <v>3.082254079254087</v>
      </c>
      <c r="D338">
        <v>0</v>
      </c>
      <c r="E338">
        <v>0</v>
      </c>
      <c r="F338">
        <v>4.094648018648029</v>
      </c>
      <c r="G338">
        <v>0.9399999999999999</v>
      </c>
      <c r="H338">
        <v>30.8222197163948</v>
      </c>
    </row>
    <row r="339" spans="1:8">
      <c r="A339">
        <v>184.5</v>
      </c>
      <c r="B339">
        <v>5.063144522144535</v>
      </c>
      <c r="C339">
        <v>3.053720279720288</v>
      </c>
      <c r="D339">
        <v>0</v>
      </c>
      <c r="E339">
        <v>0</v>
      </c>
      <c r="F339">
        <v>4.058432400932412</v>
      </c>
      <c r="G339">
        <v>0.9399999999999999</v>
      </c>
      <c r="H339">
        <v>30.89016205322464</v>
      </c>
    </row>
    <row r="340" spans="1:8">
      <c r="A340">
        <v>185</v>
      </c>
      <c r="B340">
        <v>5.041829836829851</v>
      </c>
      <c r="C340">
        <v>3.028018648018656</v>
      </c>
      <c r="D340">
        <v>0</v>
      </c>
      <c r="E340">
        <v>0</v>
      </c>
      <c r="F340">
        <v>4.034924242424253</v>
      </c>
      <c r="G340">
        <v>0.9399999999999999</v>
      </c>
      <c r="H340">
        <v>30.95760669191927</v>
      </c>
    </row>
    <row r="341" spans="1:8">
      <c r="A341">
        <v>185.5</v>
      </c>
      <c r="B341">
        <v>5.038240093240107</v>
      </c>
      <c r="C341">
        <v>3.01535431235432</v>
      </c>
      <c r="D341">
        <v>0</v>
      </c>
      <c r="E341">
        <v>0</v>
      </c>
      <c r="F341">
        <v>4.026797202797214</v>
      </c>
      <c r="G341">
        <v>0.9399999999999999</v>
      </c>
      <c r="H341">
        <v>31.02478770396278</v>
      </c>
    </row>
    <row r="342" spans="1:8">
      <c r="A342">
        <v>186</v>
      </c>
      <c r="B342">
        <v>5.049589743589758</v>
      </c>
      <c r="C342">
        <v>3.018675990675999</v>
      </c>
      <c r="D342">
        <v>0</v>
      </c>
      <c r="E342">
        <v>0</v>
      </c>
      <c r="F342">
        <v>4.034132867132878</v>
      </c>
      <c r="G342">
        <v>0.9399999999999999</v>
      </c>
      <c r="H342">
        <v>31.0919621212122</v>
      </c>
    </row>
    <row r="343" spans="1:8">
      <c r="A343">
        <v>186.5</v>
      </c>
      <c r="B343">
        <v>5.077976689976704</v>
      </c>
      <c r="C343">
        <v>3.030965034965043</v>
      </c>
      <c r="D343">
        <v>0</v>
      </c>
      <c r="E343">
        <v>0</v>
      </c>
      <c r="F343">
        <v>4.054470862470874</v>
      </c>
      <c r="G343">
        <v>0.9399999999999999</v>
      </c>
      <c r="H343">
        <v>31.15936715229223</v>
      </c>
    </row>
    <row r="344" spans="1:8">
      <c r="A344">
        <v>187</v>
      </c>
      <c r="B344">
        <v>5.11096736596738</v>
      </c>
      <c r="C344">
        <v>3.047076923076931</v>
      </c>
      <c r="D344">
        <v>0</v>
      </c>
      <c r="E344">
        <v>0</v>
      </c>
      <c r="F344">
        <v>4.079022144522155</v>
      </c>
      <c r="G344">
        <v>0.9399999999999999</v>
      </c>
      <c r="H344">
        <v>31.22714626068385</v>
      </c>
    </row>
    <row r="345" spans="1:8">
      <c r="A345">
        <v>188</v>
      </c>
      <c r="B345">
        <v>5.131081585081598</v>
      </c>
      <c r="C345">
        <v>3.068433566433574</v>
      </c>
      <c r="D345">
        <v>0</v>
      </c>
      <c r="E345">
        <v>0</v>
      </c>
      <c r="F345">
        <v>4.099757575757586</v>
      </c>
      <c r="G345">
        <v>0.9399999999999999</v>
      </c>
      <c r="H345">
        <v>31.36345925602184</v>
      </c>
    </row>
    <row r="346" spans="1:8">
      <c r="A346">
        <v>188.5</v>
      </c>
      <c r="B346">
        <v>5.137834498834513</v>
      </c>
      <c r="C346">
        <v>3.081382284382292</v>
      </c>
      <c r="D346">
        <v>0</v>
      </c>
      <c r="E346">
        <v>0</v>
      </c>
      <c r="F346">
        <v>4.109608391608402</v>
      </c>
      <c r="G346">
        <v>0.9399999999999999</v>
      </c>
      <c r="H346">
        <v>31.43187063908323</v>
      </c>
    </row>
    <row r="347" spans="1:8">
      <c r="A347">
        <v>189</v>
      </c>
      <c r="B347">
        <v>5.124790209790223</v>
      </c>
      <c r="C347">
        <v>3.089974358974367</v>
      </c>
      <c r="D347">
        <v>0</v>
      </c>
      <c r="E347">
        <v>0</v>
      </c>
      <c r="F347">
        <v>4.107382284382295</v>
      </c>
      <c r="G347">
        <v>0.9399999999999999</v>
      </c>
      <c r="H347">
        <v>31.50034556138315</v>
      </c>
    </row>
    <row r="348" spans="1:8">
      <c r="A348">
        <v>189.5</v>
      </c>
      <c r="B348">
        <v>5.081983682983696</v>
      </c>
      <c r="C348">
        <v>3.080811188811197</v>
      </c>
      <c r="D348">
        <v>0</v>
      </c>
      <c r="E348">
        <v>0</v>
      </c>
      <c r="F348">
        <v>4.081397435897447</v>
      </c>
      <c r="G348">
        <v>0.9399999999999999</v>
      </c>
      <c r="H348">
        <v>31.56858539238548</v>
      </c>
    </row>
    <row r="349" spans="1:8">
      <c r="A349">
        <v>190</v>
      </c>
      <c r="B349">
        <v>5.011918414918428</v>
      </c>
      <c r="C349">
        <v>3.053405594405603</v>
      </c>
      <c r="D349">
        <v>0</v>
      </c>
      <c r="E349">
        <v>0</v>
      </c>
      <c r="F349">
        <v>4.032662004662015</v>
      </c>
      <c r="G349">
        <v>0.9399999999999999</v>
      </c>
      <c r="H349">
        <v>31.63620255439014</v>
      </c>
    </row>
    <row r="350" spans="1:8">
      <c r="A350">
        <v>190.5</v>
      </c>
      <c r="B350">
        <v>4.928958041958055</v>
      </c>
      <c r="C350">
        <v>3.012235431235439</v>
      </c>
      <c r="D350">
        <v>0</v>
      </c>
      <c r="E350">
        <v>0</v>
      </c>
      <c r="F350">
        <v>3.970596736596747</v>
      </c>
      <c r="G350">
        <v>0.9399999999999999</v>
      </c>
      <c r="H350">
        <v>31.70289637723396</v>
      </c>
    </row>
    <row r="351" spans="1:8">
      <c r="A351">
        <v>191</v>
      </c>
      <c r="B351">
        <v>4.843958041958055</v>
      </c>
      <c r="C351">
        <v>2.962951048951057</v>
      </c>
      <c r="D351">
        <v>0</v>
      </c>
      <c r="E351">
        <v>0</v>
      </c>
      <c r="F351">
        <v>3.903454545454556</v>
      </c>
      <c r="G351">
        <v>0.9399999999999999</v>
      </c>
      <c r="H351">
        <v>31.76851347125106</v>
      </c>
    </row>
    <row r="352" spans="1:8">
      <c r="A352">
        <v>191.5</v>
      </c>
      <c r="B352">
        <v>4.767696969696982</v>
      </c>
      <c r="C352">
        <v>2.912356643356651</v>
      </c>
      <c r="D352">
        <v>0</v>
      </c>
      <c r="E352">
        <v>0</v>
      </c>
      <c r="F352">
        <v>3.840026806526817</v>
      </c>
      <c r="G352">
        <v>0.9399999999999999</v>
      </c>
      <c r="H352">
        <v>31.83304248251757</v>
      </c>
    </row>
    <row r="353" spans="1:8">
      <c r="A353">
        <v>192</v>
      </c>
      <c r="B353">
        <v>4.711027972027984</v>
      </c>
      <c r="C353">
        <v>2.866361305361313</v>
      </c>
      <c r="D353">
        <v>0</v>
      </c>
      <c r="E353">
        <v>0</v>
      </c>
      <c r="F353">
        <v>3.788694638694649</v>
      </c>
      <c r="G353">
        <v>0.9399999999999999</v>
      </c>
      <c r="H353">
        <v>31.89661516122775</v>
      </c>
    </row>
    <row r="354" spans="1:8">
      <c r="A354">
        <v>192.5</v>
      </c>
      <c r="B354">
        <v>4.671678321678335</v>
      </c>
      <c r="C354">
        <v>2.83228438228439</v>
      </c>
      <c r="D354">
        <v>0</v>
      </c>
      <c r="E354">
        <v>0</v>
      </c>
      <c r="F354">
        <v>3.751981351981362</v>
      </c>
      <c r="G354">
        <v>0.9399999999999999</v>
      </c>
      <c r="H354">
        <v>31.95945412781671</v>
      </c>
    </row>
    <row r="355" spans="1:8">
      <c r="A355">
        <v>193</v>
      </c>
      <c r="B355">
        <v>4.648081585081597</v>
      </c>
      <c r="C355">
        <v>2.8123076923077</v>
      </c>
      <c r="D355">
        <v>0</v>
      </c>
      <c r="E355">
        <v>0</v>
      </c>
      <c r="F355">
        <v>3.730194638694648</v>
      </c>
      <c r="G355">
        <v>0.9399999999999999</v>
      </c>
      <c r="H355">
        <v>32.02180559440568</v>
      </c>
    </row>
    <row r="356" spans="1:8">
      <c r="A356">
        <v>194</v>
      </c>
      <c r="B356">
        <v>4.643477855477868</v>
      </c>
      <c r="C356">
        <v>2.796895104895112</v>
      </c>
      <c r="D356">
        <v>0</v>
      </c>
      <c r="E356">
        <v>0</v>
      </c>
      <c r="F356">
        <v>3.72018648018649</v>
      </c>
      <c r="G356">
        <v>0.9399999999999999</v>
      </c>
      <c r="H356">
        <v>32.14597861305369</v>
      </c>
    </row>
    <row r="357" spans="1:8">
      <c r="A357">
        <v>194.5</v>
      </c>
      <c r="B357">
        <v>4.653689976689989</v>
      </c>
      <c r="C357">
        <v>2.800484848484856</v>
      </c>
      <c r="D357">
        <v>0</v>
      </c>
      <c r="E357">
        <v>0</v>
      </c>
      <c r="F357">
        <v>3.727087412587423</v>
      </c>
      <c r="G357">
        <v>0.9399999999999999</v>
      </c>
      <c r="H357">
        <v>32.20803922882681</v>
      </c>
    </row>
    <row r="358" spans="1:8">
      <c r="A358">
        <v>195</v>
      </c>
      <c r="B358">
        <v>4.665547785547798</v>
      </c>
      <c r="C358">
        <v>2.807512820512828</v>
      </c>
      <c r="D358">
        <v>0</v>
      </c>
      <c r="E358">
        <v>0</v>
      </c>
      <c r="F358">
        <v>3.736530303030313</v>
      </c>
      <c r="G358">
        <v>0.9399999999999999</v>
      </c>
      <c r="H358">
        <v>32.27023604312362</v>
      </c>
    </row>
    <row r="359" spans="1:8">
      <c r="A359">
        <v>195.5</v>
      </c>
      <c r="B359">
        <v>4.676648018648031</v>
      </c>
      <c r="C359">
        <v>2.818580419580427</v>
      </c>
      <c r="D359">
        <v>0</v>
      </c>
      <c r="E359">
        <v>0</v>
      </c>
      <c r="F359">
        <v>3.747614219114229</v>
      </c>
      <c r="G359">
        <v>0.9399999999999999</v>
      </c>
      <c r="H359">
        <v>32.33260391414149</v>
      </c>
    </row>
    <row r="360" spans="1:8">
      <c r="A360">
        <v>196</v>
      </c>
      <c r="B360">
        <v>4.682013986013998</v>
      </c>
      <c r="C360">
        <v>2.828662004662013</v>
      </c>
      <c r="D360">
        <v>0</v>
      </c>
      <c r="E360">
        <v>0</v>
      </c>
      <c r="F360">
        <v>3.755337995338005</v>
      </c>
      <c r="G360">
        <v>0.9399999999999999</v>
      </c>
      <c r="H360">
        <v>32.3951285159286</v>
      </c>
    </row>
    <row r="361" spans="1:8">
      <c r="A361">
        <v>196.5</v>
      </c>
      <c r="B361">
        <v>4.680862470862483</v>
      </c>
      <c r="C361">
        <v>2.832405594405602</v>
      </c>
      <c r="D361">
        <v>0</v>
      </c>
      <c r="E361">
        <v>0</v>
      </c>
      <c r="F361">
        <v>3.756634032634042</v>
      </c>
      <c r="G361">
        <v>0.9399999999999999</v>
      </c>
      <c r="H361">
        <v>32.45772828282836</v>
      </c>
    </row>
    <row r="362" spans="1:8">
      <c r="A362">
        <v>197</v>
      </c>
      <c r="B362">
        <v>4.666836829836841</v>
      </c>
      <c r="C362">
        <v>2.830321678321686</v>
      </c>
      <c r="D362">
        <v>0</v>
      </c>
      <c r="E362">
        <v>0</v>
      </c>
      <c r="F362">
        <v>3.748579254079263</v>
      </c>
      <c r="G362">
        <v>0.9399999999999999</v>
      </c>
      <c r="H362">
        <v>32.52027172688431</v>
      </c>
    </row>
    <row r="363" spans="1:8">
      <c r="A363">
        <v>197.5</v>
      </c>
      <c r="B363">
        <v>4.641011655011667</v>
      </c>
      <c r="C363">
        <v>2.818519813519821</v>
      </c>
      <c r="D363">
        <v>0</v>
      </c>
      <c r="E363">
        <v>0</v>
      </c>
      <c r="F363">
        <v>3.729765734265744</v>
      </c>
      <c r="G363">
        <v>0.9399999999999999</v>
      </c>
      <c r="H363">
        <v>32.58259126845385</v>
      </c>
    </row>
    <row r="364" spans="1:8">
      <c r="A364">
        <v>198</v>
      </c>
      <c r="B364">
        <v>4.603002331002343</v>
      </c>
      <c r="C364">
        <v>2.797923076923084</v>
      </c>
      <c r="D364">
        <v>0</v>
      </c>
      <c r="E364">
        <v>0</v>
      </c>
      <c r="F364">
        <v>3.700462703962713</v>
      </c>
      <c r="G364">
        <v>0.9399999999999999</v>
      </c>
      <c r="H364">
        <v>32.64450983877242</v>
      </c>
    </row>
    <row r="365" spans="1:8">
      <c r="A365">
        <v>198.5</v>
      </c>
      <c r="B365">
        <v>4.560377622377635</v>
      </c>
      <c r="C365">
        <v>2.770766899766907</v>
      </c>
      <c r="D365">
        <v>0</v>
      </c>
      <c r="E365">
        <v>0</v>
      </c>
      <c r="F365">
        <v>3.665572261072271</v>
      </c>
      <c r="G365">
        <v>0.9399999999999999</v>
      </c>
      <c r="H365">
        <v>32.70589346348105</v>
      </c>
    </row>
    <row r="366" spans="1:8">
      <c r="A366">
        <v>199</v>
      </c>
      <c r="B366">
        <v>4.523752913752926</v>
      </c>
      <c r="C366">
        <v>2.741554778554786</v>
      </c>
      <c r="D366">
        <v>0</v>
      </c>
      <c r="E366">
        <v>0</v>
      </c>
      <c r="F366">
        <v>3.632653846153856</v>
      </c>
      <c r="G366">
        <v>0.9399999999999999</v>
      </c>
      <c r="H366">
        <v>32.7667120143746</v>
      </c>
    </row>
    <row r="367" spans="1:8">
      <c r="A367">
        <v>200</v>
      </c>
      <c r="B367">
        <v>4.492519813519825</v>
      </c>
      <c r="C367">
        <v>2.720601398601405</v>
      </c>
      <c r="D367">
        <v>0</v>
      </c>
      <c r="E367">
        <v>0</v>
      </c>
      <c r="F367">
        <v>3.606560606060615</v>
      </c>
      <c r="G367">
        <v>0.9399999999999999</v>
      </c>
      <c r="H367">
        <v>32.88736558857817</v>
      </c>
    </row>
    <row r="368" spans="1:8">
      <c r="A368">
        <v>200.5</v>
      </c>
      <c r="B368">
        <v>4.469913752913764</v>
      </c>
      <c r="C368">
        <v>2.705428904428912</v>
      </c>
      <c r="D368">
        <v>0</v>
      </c>
      <c r="E368">
        <v>0</v>
      </c>
      <c r="F368">
        <v>3.587671328671338</v>
      </c>
      <c r="G368">
        <v>0.9399999999999999</v>
      </c>
      <c r="H368">
        <v>32.9473175213676</v>
      </c>
    </row>
    <row r="369" spans="1:8">
      <c r="A369">
        <v>201</v>
      </c>
      <c r="B369">
        <v>4.456696969696981</v>
      </c>
      <c r="C369">
        <v>2.693501165501173</v>
      </c>
      <c r="D369">
        <v>0</v>
      </c>
      <c r="E369">
        <v>0</v>
      </c>
      <c r="F369">
        <v>3.575099067599077</v>
      </c>
      <c r="G369">
        <v>0.9399999999999999</v>
      </c>
      <c r="H369">
        <v>33.00700727466986</v>
      </c>
    </row>
    <row r="370" spans="1:8">
      <c r="A370">
        <v>201.5</v>
      </c>
      <c r="B370">
        <v>4.439296037296049</v>
      </c>
      <c r="C370">
        <v>2.684589743589751</v>
      </c>
      <c r="D370">
        <v>0</v>
      </c>
      <c r="E370">
        <v>0</v>
      </c>
      <c r="F370">
        <v>3.5619428904429</v>
      </c>
      <c r="G370">
        <v>0.9399999999999999</v>
      </c>
      <c r="H370">
        <v>33.06648262432022</v>
      </c>
    </row>
    <row r="371" spans="1:8">
      <c r="A371">
        <v>202</v>
      </c>
      <c r="B371">
        <v>4.417191142191154</v>
      </c>
      <c r="C371">
        <v>2.674743589743596</v>
      </c>
      <c r="D371">
        <v>0</v>
      </c>
      <c r="E371">
        <v>0</v>
      </c>
      <c r="F371">
        <v>3.545967365967375</v>
      </c>
      <c r="G371">
        <v>0.9399999999999999</v>
      </c>
      <c r="H371">
        <v>33.1257152097903</v>
      </c>
    </row>
    <row r="372" spans="1:8">
      <c r="A372">
        <v>202.5</v>
      </c>
      <c r="B372">
        <v>4.393657342657355</v>
      </c>
      <c r="C372">
        <v>2.667585081585089</v>
      </c>
      <c r="D372">
        <v>0</v>
      </c>
      <c r="E372">
        <v>0</v>
      </c>
      <c r="F372">
        <v>3.530621212121222</v>
      </c>
      <c r="G372">
        <v>0.9399999999999999</v>
      </c>
      <c r="H372">
        <v>33.18468678127437</v>
      </c>
    </row>
    <row r="373" spans="1:8">
      <c r="A373">
        <v>203</v>
      </c>
      <c r="B373">
        <v>4.362741258741271</v>
      </c>
      <c r="C373">
        <v>2.652482517482524</v>
      </c>
      <c r="D373">
        <v>0</v>
      </c>
      <c r="E373">
        <v>0</v>
      </c>
      <c r="F373">
        <v>3.507611888111898</v>
      </c>
      <c r="G373">
        <v>0.9399999999999999</v>
      </c>
      <c r="H373">
        <v>33.24333872377631</v>
      </c>
    </row>
    <row r="374" spans="1:8">
      <c r="A374">
        <v>203.5</v>
      </c>
      <c r="B374">
        <v>4.332580419580431</v>
      </c>
      <c r="C374">
        <v>2.639601398601405</v>
      </c>
      <c r="D374">
        <v>0</v>
      </c>
      <c r="E374">
        <v>0</v>
      </c>
      <c r="F374">
        <v>3.486090909090918</v>
      </c>
      <c r="G374">
        <v>0.9399999999999999</v>
      </c>
      <c r="H374">
        <v>33.30161958041967</v>
      </c>
    </row>
    <row r="375" spans="1:8">
      <c r="A375">
        <v>204</v>
      </c>
      <c r="B375">
        <v>4.310972027972038</v>
      </c>
      <c r="C375">
        <v>2.627396270396277</v>
      </c>
      <c r="D375">
        <v>0</v>
      </c>
      <c r="E375">
        <v>0</v>
      </c>
      <c r="F375">
        <v>3.469184149184158</v>
      </c>
      <c r="G375">
        <v>0.9399999999999999</v>
      </c>
      <c r="H375">
        <v>33.3595802059053</v>
      </c>
    </row>
    <row r="376" spans="1:8">
      <c r="A376">
        <v>204.5</v>
      </c>
      <c r="B376">
        <v>4.299447552447564</v>
      </c>
      <c r="C376">
        <v>2.619237762237769</v>
      </c>
      <c r="D376">
        <v>0</v>
      </c>
      <c r="E376">
        <v>0</v>
      </c>
      <c r="F376">
        <v>3.459342657342666</v>
      </c>
      <c r="G376">
        <v>0.9399999999999999</v>
      </c>
      <c r="H376">
        <v>33.41731792929302</v>
      </c>
    </row>
    <row r="377" spans="1:8">
      <c r="A377">
        <v>205</v>
      </c>
      <c r="B377">
        <v>4.298053613053624</v>
      </c>
      <c r="C377">
        <v>2.615389277389284</v>
      </c>
      <c r="D377">
        <v>0</v>
      </c>
      <c r="E377">
        <v>0</v>
      </c>
      <c r="F377">
        <v>3.456721445221454</v>
      </c>
      <c r="G377">
        <v>0.9399999999999999</v>
      </c>
      <c r="H377">
        <v>33.47495179681439</v>
      </c>
    </row>
    <row r="378" spans="1:8">
      <c r="A378">
        <v>206</v>
      </c>
      <c r="B378">
        <v>4.313498834498846</v>
      </c>
      <c r="C378">
        <v>2.616207459207466</v>
      </c>
      <c r="D378">
        <v>0</v>
      </c>
      <c r="E378">
        <v>0</v>
      </c>
      <c r="F378">
        <v>3.464853146853156</v>
      </c>
      <c r="G378">
        <v>0.9399999999999999</v>
      </c>
      <c r="H378">
        <v>33.59031137334896</v>
      </c>
    </row>
    <row r="379" spans="1:8">
      <c r="A379">
        <v>206.5</v>
      </c>
      <c r="B379">
        <v>4.342037296037308</v>
      </c>
      <c r="C379">
        <v>2.624074592074599</v>
      </c>
      <c r="D379">
        <v>0</v>
      </c>
      <c r="E379">
        <v>0</v>
      </c>
      <c r="F379">
        <v>3.483055944055954</v>
      </c>
      <c r="G379">
        <v>0.9399999999999999</v>
      </c>
      <c r="H379">
        <v>33.64821061577321</v>
      </c>
    </row>
    <row r="380" spans="1:8">
      <c r="A380">
        <v>207</v>
      </c>
      <c r="B380">
        <v>4.372282051282063</v>
      </c>
      <c r="C380">
        <v>2.637331002331009</v>
      </c>
      <c r="D380">
        <v>0</v>
      </c>
      <c r="E380">
        <v>0</v>
      </c>
      <c r="F380">
        <v>3.504806526806536</v>
      </c>
      <c r="G380">
        <v>0.9399999999999999</v>
      </c>
      <c r="H380">
        <v>33.70644280303039</v>
      </c>
    </row>
    <row r="381" spans="1:8">
      <c r="A381">
        <v>207.5</v>
      </c>
      <c r="B381">
        <v>4.408848484848496</v>
      </c>
      <c r="C381">
        <v>2.652899766899774</v>
      </c>
      <c r="D381">
        <v>0</v>
      </c>
      <c r="E381">
        <v>0</v>
      </c>
      <c r="F381">
        <v>3.530874125874135</v>
      </c>
      <c r="G381">
        <v>0.9399999999999999</v>
      </c>
      <c r="H381">
        <v>33.76507347513606</v>
      </c>
    </row>
    <row r="382" spans="1:8">
      <c r="A382">
        <v>208</v>
      </c>
      <c r="B382">
        <v>4.446370629370641</v>
      </c>
      <c r="C382">
        <v>2.673946386946394</v>
      </c>
      <c r="D382">
        <v>0</v>
      </c>
      <c r="E382">
        <v>0</v>
      </c>
      <c r="F382">
        <v>3.560158508158517</v>
      </c>
      <c r="G382">
        <v>0.9399999999999999</v>
      </c>
      <c r="H382">
        <v>33.824165413753</v>
      </c>
    </row>
    <row r="383" spans="1:8">
      <c r="A383">
        <v>208.5</v>
      </c>
      <c r="B383">
        <v>4.482363636363648</v>
      </c>
      <c r="C383">
        <v>2.691300699300706</v>
      </c>
      <c r="D383">
        <v>0</v>
      </c>
      <c r="E383">
        <v>0</v>
      </c>
      <c r="F383">
        <v>3.586832167832177</v>
      </c>
      <c r="G383">
        <v>0.9399999999999999</v>
      </c>
      <c r="H383">
        <v>33.88372366938626</v>
      </c>
    </row>
    <row r="384" spans="1:8">
      <c r="A384">
        <v>209</v>
      </c>
      <c r="B384">
        <v>4.519370629370641</v>
      </c>
      <c r="C384">
        <v>2.710731934731942</v>
      </c>
      <c r="D384">
        <v>0</v>
      </c>
      <c r="E384">
        <v>0</v>
      </c>
      <c r="F384">
        <v>3.615051282051292</v>
      </c>
      <c r="G384">
        <v>0.9399999999999999</v>
      </c>
      <c r="H384">
        <v>33.94373936480196</v>
      </c>
    </row>
    <row r="385" spans="1:8">
      <c r="A385">
        <v>209.5</v>
      </c>
      <c r="B385">
        <v>4.547317016317028</v>
      </c>
      <c r="C385">
        <v>2.725048951048958</v>
      </c>
      <c r="D385">
        <v>0</v>
      </c>
      <c r="E385">
        <v>0</v>
      </c>
      <c r="F385">
        <v>3.636182983682994</v>
      </c>
      <c r="G385">
        <v>0.9399999999999999</v>
      </c>
      <c r="H385">
        <v>34.00416631701641</v>
      </c>
    </row>
    <row r="386" spans="1:8">
      <c r="A386">
        <v>210</v>
      </c>
      <c r="B386">
        <v>4.564720279720292</v>
      </c>
      <c r="C386">
        <v>2.733186480186487</v>
      </c>
      <c r="D386">
        <v>0</v>
      </c>
      <c r="E386">
        <v>0</v>
      </c>
      <c r="F386">
        <v>3.648953379953389</v>
      </c>
      <c r="G386">
        <v>0.9399999999999999</v>
      </c>
      <c r="H386">
        <v>34.06487578671338</v>
      </c>
    </row>
    <row r="387" spans="1:8">
      <c r="A387">
        <v>211</v>
      </c>
      <c r="B387">
        <v>4.568088578088591</v>
      </c>
      <c r="C387">
        <v>2.734965034965042</v>
      </c>
      <c r="D387">
        <v>0</v>
      </c>
      <c r="E387">
        <v>0</v>
      </c>
      <c r="F387">
        <v>3.651526806526816</v>
      </c>
      <c r="G387">
        <v>0.9399999999999999</v>
      </c>
      <c r="H387">
        <v>34.18655045648805</v>
      </c>
    </row>
    <row r="388" spans="1:8">
      <c r="A388">
        <v>211.5</v>
      </c>
      <c r="B388">
        <v>4.555188811188824</v>
      </c>
      <c r="C388">
        <v>2.728729603729612</v>
      </c>
      <c r="D388">
        <v>0</v>
      </c>
      <c r="E388">
        <v>0</v>
      </c>
      <c r="F388">
        <v>3.641959207459218</v>
      </c>
      <c r="G388">
        <v>0.9399999999999999</v>
      </c>
      <c r="H388">
        <v>34.24732950660459</v>
      </c>
    </row>
    <row r="389" spans="1:8">
      <c r="A389">
        <v>212</v>
      </c>
      <c r="B389">
        <v>4.532428904428917</v>
      </c>
      <c r="C389">
        <v>2.718783216783224</v>
      </c>
      <c r="D389">
        <v>0</v>
      </c>
      <c r="E389">
        <v>0</v>
      </c>
      <c r="F389">
        <v>3.625606060606071</v>
      </c>
      <c r="G389">
        <v>0.9399999999999999</v>
      </c>
      <c r="H389">
        <v>34.30789255050514</v>
      </c>
    </row>
    <row r="390" spans="1:8">
      <c r="A390">
        <v>212.5</v>
      </c>
      <c r="B390">
        <v>4.499853146853159</v>
      </c>
      <c r="C390">
        <v>2.701268065268073</v>
      </c>
      <c r="D390">
        <v>0</v>
      </c>
      <c r="E390">
        <v>0</v>
      </c>
      <c r="F390">
        <v>3.600560606060616</v>
      </c>
      <c r="G390">
        <v>0.9399999999999999</v>
      </c>
      <c r="H390">
        <v>34.3681106060607</v>
      </c>
    </row>
    <row r="391" spans="1:8">
      <c r="A391">
        <v>213</v>
      </c>
      <c r="B391">
        <v>4.469139860139872</v>
      </c>
      <c r="C391">
        <v>2.679997668997676</v>
      </c>
      <c r="D391">
        <v>0</v>
      </c>
      <c r="E391">
        <v>0</v>
      </c>
      <c r="F391">
        <v>3.574568764568774</v>
      </c>
      <c r="G391">
        <v>0.9399999999999999</v>
      </c>
      <c r="H391">
        <v>34.42790335081595</v>
      </c>
    </row>
    <row r="392" spans="1:8">
      <c r="A392">
        <v>213.5</v>
      </c>
      <c r="B392">
        <v>4.439081585081597</v>
      </c>
      <c r="C392">
        <v>2.657988344988352</v>
      </c>
      <c r="D392">
        <v>0</v>
      </c>
      <c r="E392">
        <v>0</v>
      </c>
      <c r="F392">
        <v>3.548534965034975</v>
      </c>
      <c r="G392">
        <v>0.9399999999999999</v>
      </c>
      <c r="H392">
        <v>34.48726254856264</v>
      </c>
    </row>
    <row r="393" spans="1:8">
      <c r="A393">
        <v>214</v>
      </c>
      <c r="B393">
        <v>4.422559440559453</v>
      </c>
      <c r="C393">
        <v>2.637398601398608</v>
      </c>
      <c r="D393">
        <v>0</v>
      </c>
      <c r="E393">
        <v>0</v>
      </c>
      <c r="F393">
        <v>3.52997902097903</v>
      </c>
      <c r="G393">
        <v>0.9399999999999999</v>
      </c>
      <c r="H393">
        <v>34.54625016511275</v>
      </c>
    </row>
    <row r="394" spans="1:8">
      <c r="A394">
        <v>214.5</v>
      </c>
      <c r="B394">
        <v>4.416111888111899</v>
      </c>
      <c r="C394">
        <v>2.62486713286714</v>
      </c>
      <c r="D394">
        <v>0</v>
      </c>
      <c r="E394">
        <v>0</v>
      </c>
      <c r="F394">
        <v>3.52048951048952</v>
      </c>
      <c r="G394">
        <v>0.9399999999999999</v>
      </c>
      <c r="H394">
        <v>34.60500406954166</v>
      </c>
    </row>
    <row r="395" spans="1:8">
      <c r="A395">
        <v>215</v>
      </c>
      <c r="B395">
        <v>4.418895104895117</v>
      </c>
      <c r="C395">
        <v>2.618489510489518</v>
      </c>
      <c r="D395">
        <v>0</v>
      </c>
      <c r="E395">
        <v>0</v>
      </c>
      <c r="F395">
        <v>3.518692307692317</v>
      </c>
      <c r="G395">
        <v>0.9399999999999999</v>
      </c>
      <c r="H395">
        <v>34.66366391802651</v>
      </c>
    </row>
    <row r="396" spans="1:8">
      <c r="A396">
        <v>215.5</v>
      </c>
      <c r="B396">
        <v>4.430524475524487</v>
      </c>
      <c r="C396">
        <v>2.618934731934739</v>
      </c>
      <c r="D396">
        <v>0</v>
      </c>
      <c r="E396">
        <v>0</v>
      </c>
      <c r="F396">
        <v>3.524729603729613</v>
      </c>
      <c r="G396">
        <v>0.9399999999999999</v>
      </c>
      <c r="H396">
        <v>34.72235910062169</v>
      </c>
    </row>
    <row r="397" spans="1:8">
      <c r="A397">
        <v>216</v>
      </c>
      <c r="B397">
        <v>4.446009324009336</v>
      </c>
      <c r="C397">
        <v>2.625191142191149</v>
      </c>
      <c r="D397">
        <v>0</v>
      </c>
      <c r="E397">
        <v>0</v>
      </c>
      <c r="F397">
        <v>3.535600233100243</v>
      </c>
      <c r="G397">
        <v>0.9399999999999999</v>
      </c>
      <c r="H397">
        <v>34.78119518259528</v>
      </c>
    </row>
    <row r="398" spans="1:8">
      <c r="A398">
        <v>217</v>
      </c>
      <c r="B398">
        <v>4.45976456876458</v>
      </c>
      <c r="C398">
        <v>2.633696969696977</v>
      </c>
      <c r="D398">
        <v>0</v>
      </c>
      <c r="E398">
        <v>0</v>
      </c>
      <c r="F398">
        <v>3.546730769230779</v>
      </c>
      <c r="G398">
        <v>0.9399999999999999</v>
      </c>
      <c r="H398">
        <v>34.89923403263412</v>
      </c>
    </row>
    <row r="399" spans="1:8">
      <c r="A399">
        <v>217.5</v>
      </c>
      <c r="B399">
        <v>4.470370629370641</v>
      </c>
      <c r="C399">
        <v>2.645969696969704</v>
      </c>
      <c r="D399">
        <v>0</v>
      </c>
      <c r="E399">
        <v>0</v>
      </c>
      <c r="F399">
        <v>3.558170163170173</v>
      </c>
      <c r="G399">
        <v>0.9399999999999999</v>
      </c>
      <c r="H399">
        <v>34.95844154040413</v>
      </c>
    </row>
    <row r="400" spans="1:8">
      <c r="A400">
        <v>218</v>
      </c>
      <c r="B400">
        <v>4.471000000000011</v>
      </c>
      <c r="C400">
        <v>2.654995337995345</v>
      </c>
      <c r="D400">
        <v>0</v>
      </c>
      <c r="E400">
        <v>0</v>
      </c>
      <c r="F400">
        <v>3.562997668997678</v>
      </c>
      <c r="G400">
        <v>0.9399999999999999</v>
      </c>
      <c r="H400">
        <v>35.0177846056722</v>
      </c>
    </row>
    <row r="401" spans="1:8">
      <c r="A401">
        <v>218.5</v>
      </c>
      <c r="B401">
        <v>4.463846153846166</v>
      </c>
      <c r="C401">
        <v>2.660102564102571</v>
      </c>
      <c r="D401">
        <v>0</v>
      </c>
      <c r="E401">
        <v>0</v>
      </c>
      <c r="F401">
        <v>3.561974358974369</v>
      </c>
      <c r="G401">
        <v>0.9399999999999999</v>
      </c>
      <c r="H401">
        <v>35.07715937257196</v>
      </c>
    </row>
    <row r="402" spans="1:8">
      <c r="A402">
        <v>219</v>
      </c>
      <c r="B402">
        <v>4.451354312354324</v>
      </c>
      <c r="C402">
        <v>2.657895104895112</v>
      </c>
      <c r="D402">
        <v>0</v>
      </c>
      <c r="E402">
        <v>0</v>
      </c>
      <c r="F402">
        <v>3.554624708624718</v>
      </c>
      <c r="G402">
        <v>0.9399999999999999</v>
      </c>
      <c r="H402">
        <v>35.13646436480196</v>
      </c>
    </row>
    <row r="403" spans="1:8">
      <c r="A403">
        <v>219.5</v>
      </c>
      <c r="B403">
        <v>4.437757575757587</v>
      </c>
      <c r="C403">
        <v>2.65116783216784</v>
      </c>
      <c r="D403">
        <v>0</v>
      </c>
      <c r="E403">
        <v>0</v>
      </c>
      <c r="F403">
        <v>3.544462703962713</v>
      </c>
      <c r="G403">
        <v>0.9399999999999999</v>
      </c>
      <c r="H403">
        <v>35.19562342657352</v>
      </c>
    </row>
    <row r="404" spans="1:8">
      <c r="A404">
        <v>220</v>
      </c>
      <c r="B404">
        <v>4.426009324009335</v>
      </c>
      <c r="C404">
        <v>2.645328671328678</v>
      </c>
      <c r="D404">
        <v>0</v>
      </c>
      <c r="E404">
        <v>0</v>
      </c>
      <c r="F404">
        <v>3.535668997669007</v>
      </c>
      <c r="G404">
        <v>0.9399999999999999</v>
      </c>
      <c r="H404">
        <v>35.25462452408712</v>
      </c>
    </row>
    <row r="405" spans="1:8">
      <c r="A405">
        <v>220.5</v>
      </c>
      <c r="B405">
        <v>4.420752913752925</v>
      </c>
      <c r="C405">
        <v>2.640277389277396</v>
      </c>
      <c r="D405">
        <v>0</v>
      </c>
      <c r="E405">
        <v>0</v>
      </c>
      <c r="F405">
        <v>3.530515151515161</v>
      </c>
      <c r="G405">
        <v>0.9399999999999999</v>
      </c>
      <c r="H405">
        <v>35.31350939199698</v>
      </c>
    </row>
    <row r="406" spans="1:8">
      <c r="A406">
        <v>221</v>
      </c>
      <c r="B406">
        <v>4.418794871794884</v>
      </c>
      <c r="C406">
        <v>2.636657342657349</v>
      </c>
      <c r="D406">
        <v>0</v>
      </c>
      <c r="E406">
        <v>0</v>
      </c>
      <c r="F406">
        <v>3.527726107226116</v>
      </c>
      <c r="G406">
        <v>0.9399999999999999</v>
      </c>
      <c r="H406">
        <v>35.37232806915316</v>
      </c>
    </row>
    <row r="407" spans="1:8">
      <c r="A407">
        <v>221.5</v>
      </c>
      <c r="B407">
        <v>4.420421911421923</v>
      </c>
      <c r="C407">
        <v>2.631771561771569</v>
      </c>
      <c r="D407">
        <v>0</v>
      </c>
      <c r="E407">
        <v>0</v>
      </c>
      <c r="F407">
        <v>3.526096736596746</v>
      </c>
      <c r="G407">
        <v>0.9399999999999999</v>
      </c>
      <c r="H407">
        <v>35.43110992618502</v>
      </c>
    </row>
    <row r="408" spans="1:8">
      <c r="A408">
        <v>222</v>
      </c>
      <c r="B408">
        <v>4.415426573426585</v>
      </c>
      <c r="C408">
        <v>2.62849417249418</v>
      </c>
      <c r="D408">
        <v>0</v>
      </c>
      <c r="E408">
        <v>0</v>
      </c>
      <c r="F408">
        <v>3.521960372960383</v>
      </c>
      <c r="G408">
        <v>0.9399999999999999</v>
      </c>
      <c r="H408">
        <v>35.48984373543133</v>
      </c>
    </row>
    <row r="409" spans="1:8">
      <c r="A409">
        <v>223</v>
      </c>
      <c r="B409">
        <v>4.400006993007005</v>
      </c>
      <c r="C409">
        <v>2.624025641025648</v>
      </c>
      <c r="D409">
        <v>0</v>
      </c>
      <c r="E409">
        <v>0</v>
      </c>
      <c r="F409">
        <v>3.512016317016327</v>
      </c>
      <c r="G409">
        <v>0.9399999999999999</v>
      </c>
      <c r="H409">
        <v>35.60707668026427</v>
      </c>
    </row>
    <row r="410" spans="1:8">
      <c r="A410">
        <v>223.5</v>
      </c>
      <c r="B410">
        <v>4.372787878787889</v>
      </c>
      <c r="C410">
        <v>2.618139860139867</v>
      </c>
      <c r="D410">
        <v>0</v>
      </c>
      <c r="E410">
        <v>0</v>
      </c>
      <c r="F410">
        <v>3.495463869463878</v>
      </c>
      <c r="G410">
        <v>0.9399999999999999</v>
      </c>
      <c r="H410">
        <v>35.66547234848494</v>
      </c>
    </row>
    <row r="411" spans="1:8">
      <c r="A411">
        <v>224</v>
      </c>
      <c r="B411">
        <v>4.336682983682995</v>
      </c>
      <c r="C411">
        <v>2.606722610722618</v>
      </c>
      <c r="D411">
        <v>0</v>
      </c>
      <c r="E411">
        <v>0</v>
      </c>
      <c r="F411">
        <v>3.471702797202807</v>
      </c>
      <c r="G411">
        <v>0.9399999999999999</v>
      </c>
      <c r="H411">
        <v>35.72353207070716</v>
      </c>
    </row>
    <row r="412" spans="1:8">
      <c r="A412">
        <v>224.5</v>
      </c>
      <c r="B412">
        <v>4.3025104895105</v>
      </c>
      <c r="C412">
        <v>2.5922400932401</v>
      </c>
      <c r="D412">
        <v>0</v>
      </c>
      <c r="E412">
        <v>0</v>
      </c>
      <c r="F412">
        <v>3.4473752913753</v>
      </c>
      <c r="G412">
        <v>0.9399999999999999</v>
      </c>
      <c r="H412">
        <v>35.78119105477865</v>
      </c>
    </row>
    <row r="413" spans="1:8">
      <c r="A413">
        <v>225</v>
      </c>
      <c r="B413">
        <v>4.269913752913764</v>
      </c>
      <c r="C413">
        <v>2.578144522144529</v>
      </c>
      <c r="D413">
        <v>0</v>
      </c>
      <c r="E413">
        <v>0</v>
      </c>
      <c r="F413">
        <v>3.424029137529146</v>
      </c>
      <c r="G413">
        <v>0.9399999999999999</v>
      </c>
      <c r="H413">
        <v>35.83845275835285</v>
      </c>
    </row>
    <row r="414" spans="1:8">
      <c r="A414">
        <v>225.5</v>
      </c>
      <c r="B414">
        <v>4.246291375291387</v>
      </c>
      <c r="C414">
        <v>2.569752913752921</v>
      </c>
      <c r="D414">
        <v>0</v>
      </c>
      <c r="E414">
        <v>0</v>
      </c>
      <c r="F414">
        <v>3.408022144522154</v>
      </c>
      <c r="G414">
        <v>0.9399999999999999</v>
      </c>
      <c r="H414">
        <v>35.89538651903661</v>
      </c>
    </row>
    <row r="415" spans="1:8">
      <c r="A415">
        <v>226</v>
      </c>
      <c r="B415">
        <v>4.231979020979032</v>
      </c>
      <c r="C415">
        <v>2.560601398601405</v>
      </c>
      <c r="D415">
        <v>0</v>
      </c>
      <c r="E415">
        <v>0</v>
      </c>
      <c r="F415">
        <v>3.396290209790219</v>
      </c>
      <c r="G415">
        <v>0.9399999999999999</v>
      </c>
      <c r="H415">
        <v>35.95208912198921</v>
      </c>
    </row>
    <row r="416" spans="1:8">
      <c r="A416">
        <v>226.5</v>
      </c>
      <c r="B416">
        <v>4.22964801864803</v>
      </c>
      <c r="C416">
        <v>2.550930069930077</v>
      </c>
      <c r="D416">
        <v>0</v>
      </c>
      <c r="E416">
        <v>0</v>
      </c>
      <c r="F416">
        <v>3.390289044289053</v>
      </c>
      <c r="G416">
        <v>0.9399999999999999</v>
      </c>
      <c r="H416">
        <v>36.00864394910654</v>
      </c>
    </row>
    <row r="417" spans="1:8">
      <c r="A417">
        <v>227</v>
      </c>
      <c r="B417">
        <v>4.232780885780898</v>
      </c>
      <c r="C417">
        <v>2.544815850815858</v>
      </c>
      <c r="D417">
        <v>0</v>
      </c>
      <c r="E417">
        <v>0</v>
      </c>
      <c r="F417">
        <v>3.388798368298378</v>
      </c>
      <c r="G417">
        <v>0.9399999999999999</v>
      </c>
      <c r="H417">
        <v>36.06513634421143</v>
      </c>
    </row>
    <row r="418" spans="1:8">
      <c r="A418">
        <v>227.5</v>
      </c>
      <c r="B418">
        <v>4.238494172494184</v>
      </c>
      <c r="C418">
        <v>2.542911421911429</v>
      </c>
      <c r="D418">
        <v>0</v>
      </c>
      <c r="E418">
        <v>0</v>
      </c>
      <c r="F418">
        <v>3.390702797202807</v>
      </c>
      <c r="G418">
        <v>0.9399999999999999</v>
      </c>
      <c r="H418">
        <v>36.12163218725729</v>
      </c>
    </row>
    <row r="419" spans="1:8">
      <c r="A419">
        <v>228</v>
      </c>
      <c r="B419">
        <v>4.248827505827517</v>
      </c>
      <c r="C419">
        <v>2.543062937062944</v>
      </c>
      <c r="D419">
        <v>0</v>
      </c>
      <c r="E419">
        <v>0</v>
      </c>
      <c r="F419">
        <v>3.39594522144523</v>
      </c>
      <c r="G419">
        <v>0.9399999999999999</v>
      </c>
      <c r="H419">
        <v>36.17818758741269</v>
      </c>
    </row>
    <row r="420" spans="1:8">
      <c r="A420">
        <v>229</v>
      </c>
      <c r="B420">
        <v>4.256890442890454</v>
      </c>
      <c r="C420">
        <v>2.545135198135205</v>
      </c>
      <c r="D420">
        <v>0</v>
      </c>
      <c r="E420">
        <v>0</v>
      </c>
      <c r="F420">
        <v>3.40101282051283</v>
      </c>
      <c r="G420">
        <v>0.9399999999999999</v>
      </c>
      <c r="H420">
        <v>36.29147022144532</v>
      </c>
    </row>
    <row r="421" spans="1:8">
      <c r="A421">
        <v>229.5</v>
      </c>
      <c r="B421">
        <v>4.260862470862482</v>
      </c>
      <c r="C421">
        <v>2.544608391608398</v>
      </c>
      <c r="D421">
        <v>0</v>
      </c>
      <c r="E421">
        <v>0</v>
      </c>
      <c r="F421">
        <v>3.40273543123544</v>
      </c>
      <c r="G421">
        <v>0.9399999999999999</v>
      </c>
      <c r="H421">
        <v>36.34816812354322</v>
      </c>
    </row>
    <row r="422" spans="1:8">
      <c r="A422">
        <v>230</v>
      </c>
      <c r="B422">
        <v>4.260643356643368</v>
      </c>
      <c r="C422">
        <v>2.545554778554785</v>
      </c>
      <c r="D422">
        <v>0</v>
      </c>
      <c r="E422">
        <v>0</v>
      </c>
      <c r="F422">
        <v>3.403099067599077</v>
      </c>
      <c r="G422">
        <v>0.9399999999999999</v>
      </c>
      <c r="H422">
        <v>36.40488341103351</v>
      </c>
    </row>
    <row r="423" spans="1:8">
      <c r="A423">
        <v>230.5</v>
      </c>
      <c r="B423">
        <v>4.257892773892785</v>
      </c>
      <c r="C423">
        <v>2.545198135198142</v>
      </c>
      <c r="D423">
        <v>0</v>
      </c>
      <c r="E423">
        <v>0</v>
      </c>
      <c r="F423">
        <v>3.401545454545464</v>
      </c>
      <c r="G423">
        <v>0.9399999999999999</v>
      </c>
      <c r="H423">
        <v>36.46158878205138</v>
      </c>
    </row>
    <row r="424" spans="1:8">
      <c r="A424">
        <v>231</v>
      </c>
      <c r="B424">
        <v>4.256470862470874</v>
      </c>
      <c r="C424">
        <v>2.543860139860146</v>
      </c>
      <c r="D424">
        <v>0</v>
      </c>
      <c r="E424">
        <v>0</v>
      </c>
      <c r="F424">
        <v>3.40016550116551</v>
      </c>
      <c r="G424">
        <v>0.9399999999999999</v>
      </c>
      <c r="H424">
        <v>36.5182697066823</v>
      </c>
    </row>
    <row r="425" spans="1:8">
      <c r="A425">
        <v>231.5</v>
      </c>
      <c r="B425">
        <v>4.256983682983694</v>
      </c>
      <c r="C425">
        <v>2.539820512820519</v>
      </c>
      <c r="D425">
        <v>0</v>
      </c>
      <c r="E425">
        <v>0</v>
      </c>
      <c r="F425">
        <v>3.398402097902107</v>
      </c>
      <c r="G425">
        <v>0.9399999999999999</v>
      </c>
      <c r="H425">
        <v>36.57492443667454</v>
      </c>
    </row>
    <row r="426" spans="1:8">
      <c r="A426">
        <v>232</v>
      </c>
      <c r="B426">
        <v>4.2608111888112</v>
      </c>
      <c r="C426">
        <v>2.536801864801872</v>
      </c>
      <c r="D426">
        <v>0</v>
      </c>
      <c r="E426">
        <v>0</v>
      </c>
      <c r="F426">
        <v>3.398806526806536</v>
      </c>
      <c r="G426">
        <v>0.9399999999999999</v>
      </c>
      <c r="H426">
        <v>36.63156784188043</v>
      </c>
    </row>
    <row r="427" spans="1:8">
      <c r="A427">
        <v>232.5</v>
      </c>
      <c r="B427">
        <v>4.266093240093252</v>
      </c>
      <c r="C427">
        <v>2.534596736596743</v>
      </c>
      <c r="D427">
        <v>0</v>
      </c>
      <c r="E427">
        <v>0</v>
      </c>
      <c r="F427">
        <v>3.400344988344997</v>
      </c>
      <c r="G427">
        <v>0.9399999999999999</v>
      </c>
      <c r="H427">
        <v>36.68822743784003</v>
      </c>
    </row>
    <row r="428" spans="1:8">
      <c r="A428">
        <v>233</v>
      </c>
      <c r="B428">
        <v>4.278738927738939</v>
      </c>
      <c r="C428">
        <v>2.535398601398608</v>
      </c>
      <c r="D428">
        <v>0</v>
      </c>
      <c r="E428">
        <v>0</v>
      </c>
      <c r="F428">
        <v>3.407068764568773</v>
      </c>
      <c r="G428">
        <v>0.9399999999999999</v>
      </c>
      <c r="H428">
        <v>36.74495588578099</v>
      </c>
    </row>
    <row r="429" spans="1:8">
      <c r="A429">
        <v>233.5</v>
      </c>
      <c r="B429">
        <v>4.29825174825176</v>
      </c>
      <c r="C429">
        <v>2.540090909090916</v>
      </c>
      <c r="D429">
        <v>0</v>
      </c>
      <c r="E429">
        <v>0</v>
      </c>
      <c r="F429">
        <v>3.419171328671338</v>
      </c>
      <c r="G429">
        <v>0.9399999999999999</v>
      </c>
      <c r="H429">
        <v>36.80184121989132</v>
      </c>
    </row>
    <row r="430" spans="1:8">
      <c r="A430">
        <v>234</v>
      </c>
      <c r="B430">
        <v>4.31583682983684</v>
      </c>
      <c r="C430">
        <v>2.548601398601405</v>
      </c>
      <c r="D430">
        <v>0</v>
      </c>
      <c r="E430">
        <v>0</v>
      </c>
      <c r="F430">
        <v>3.432219114219123</v>
      </c>
      <c r="G430">
        <v>0.9399999999999999</v>
      </c>
      <c r="H430">
        <v>36.85893614024874</v>
      </c>
    </row>
    <row r="431" spans="1:8">
      <c r="A431">
        <v>235</v>
      </c>
      <c r="B431">
        <v>4.332177156177167</v>
      </c>
      <c r="C431">
        <v>2.557503496503503</v>
      </c>
      <c r="D431">
        <v>0</v>
      </c>
      <c r="E431">
        <v>0</v>
      </c>
      <c r="F431">
        <v>3.444840326340335</v>
      </c>
      <c r="G431">
        <v>0.9399999999999999</v>
      </c>
      <c r="H431">
        <v>36.9735537975914</v>
      </c>
    </row>
    <row r="432" spans="1:8">
      <c r="A432">
        <v>235.5</v>
      </c>
      <c r="B432">
        <v>4.338778554778566</v>
      </c>
      <c r="C432">
        <v>2.568438228438235</v>
      </c>
      <c r="D432">
        <v>0</v>
      </c>
      <c r="E432">
        <v>0</v>
      </c>
      <c r="F432">
        <v>3.4536083916084</v>
      </c>
      <c r="G432">
        <v>0.9399999999999999</v>
      </c>
      <c r="H432">
        <v>37.03104087024097</v>
      </c>
    </row>
    <row r="433" spans="1:8">
      <c r="A433">
        <v>236</v>
      </c>
      <c r="B433">
        <v>4.341958041958054</v>
      </c>
      <c r="C433">
        <v>2.573645687645694</v>
      </c>
      <c r="D433">
        <v>0</v>
      </c>
      <c r="E433">
        <v>0</v>
      </c>
      <c r="F433">
        <v>3.457801864801874</v>
      </c>
      <c r="G433">
        <v>0.9399999999999999</v>
      </c>
      <c r="H433">
        <v>37.08863595571106</v>
      </c>
    </row>
    <row r="434" spans="1:8">
      <c r="A434">
        <v>236.5</v>
      </c>
      <c r="B434">
        <v>4.338424242424254</v>
      </c>
      <c r="C434">
        <v>2.57533333333334</v>
      </c>
      <c r="D434">
        <v>0</v>
      </c>
      <c r="E434">
        <v>0</v>
      </c>
      <c r="F434">
        <v>3.456878787878797</v>
      </c>
      <c r="G434">
        <v>0.9399999999999999</v>
      </c>
      <c r="H434">
        <v>37.14625829448339</v>
      </c>
    </row>
    <row r="435" spans="1:8">
      <c r="A435">
        <v>237</v>
      </c>
      <c r="B435">
        <v>4.322447552447564</v>
      </c>
      <c r="C435">
        <v>2.57526340326341</v>
      </c>
      <c r="D435">
        <v>0</v>
      </c>
      <c r="E435">
        <v>0</v>
      </c>
      <c r="F435">
        <v>3.448855477855487</v>
      </c>
      <c r="G435">
        <v>0.9399999999999999</v>
      </c>
      <c r="H435">
        <v>37.20380608003118</v>
      </c>
    </row>
    <row r="436" spans="1:8">
      <c r="A436">
        <v>237.5</v>
      </c>
      <c r="B436">
        <v>4.300151515151526</v>
      </c>
      <c r="C436">
        <v>2.571515151515158</v>
      </c>
      <c r="D436">
        <v>0</v>
      </c>
      <c r="E436">
        <v>0</v>
      </c>
      <c r="F436">
        <v>3.435833333333342</v>
      </c>
      <c r="G436">
        <v>0.9399999999999999</v>
      </c>
      <c r="H436">
        <v>37.26117848679109</v>
      </c>
    </row>
    <row r="437" spans="1:8">
      <c r="A437">
        <v>238</v>
      </c>
      <c r="B437">
        <v>4.272596736596748</v>
      </c>
      <c r="C437">
        <v>2.560526806526814</v>
      </c>
      <c r="D437">
        <v>0</v>
      </c>
      <c r="E437">
        <v>0</v>
      </c>
      <c r="F437">
        <v>3.416561771561781</v>
      </c>
      <c r="G437">
        <v>0.9399999999999999</v>
      </c>
      <c r="H437">
        <v>37.31828177933188</v>
      </c>
    </row>
    <row r="438" spans="1:8">
      <c r="A438">
        <v>238.5</v>
      </c>
      <c r="B438">
        <v>4.241421911421923</v>
      </c>
      <c r="C438">
        <v>2.549797202797209</v>
      </c>
      <c r="D438">
        <v>0</v>
      </c>
      <c r="E438">
        <v>0</v>
      </c>
      <c r="F438">
        <v>3.395609557109566</v>
      </c>
      <c r="G438">
        <v>0.9399999999999999</v>
      </c>
      <c r="H438">
        <v>37.37504987373747</v>
      </c>
    </row>
    <row r="439" spans="1:8">
      <c r="A439">
        <v>239</v>
      </c>
      <c r="B439">
        <v>4.207331002331014</v>
      </c>
      <c r="C439">
        <v>2.537438228438235</v>
      </c>
      <c r="D439">
        <v>0</v>
      </c>
      <c r="E439">
        <v>0</v>
      </c>
      <c r="F439">
        <v>3.372384615384624</v>
      </c>
      <c r="G439">
        <v>0.9399999999999999</v>
      </c>
      <c r="H439">
        <v>37.43144982517492</v>
      </c>
    </row>
    <row r="440" spans="1:8">
      <c r="A440">
        <v>240</v>
      </c>
      <c r="B440">
        <v>4.171125874125885</v>
      </c>
      <c r="C440">
        <v>2.525358974358981</v>
      </c>
      <c r="D440">
        <v>0</v>
      </c>
      <c r="E440">
        <v>0</v>
      </c>
      <c r="F440">
        <v>3.348242424242433</v>
      </c>
      <c r="G440">
        <v>0.9399999999999999</v>
      </c>
      <c r="H440">
        <v>37.54346027583538</v>
      </c>
    </row>
    <row r="441" spans="1:8">
      <c r="A441">
        <v>240.5</v>
      </c>
      <c r="B441">
        <v>4.136447552447564</v>
      </c>
      <c r="C441">
        <v>2.507151515151522</v>
      </c>
      <c r="D441">
        <v>0</v>
      </c>
      <c r="E441">
        <v>0</v>
      </c>
      <c r="F441">
        <v>3.321799533799543</v>
      </c>
      <c r="G441">
        <v>0.9399999999999999</v>
      </c>
      <c r="H441">
        <v>37.59904395881906</v>
      </c>
    </row>
    <row r="442" spans="1:8">
      <c r="A442">
        <v>241</v>
      </c>
      <c r="B442">
        <v>4.105058275058286</v>
      </c>
      <c r="C442">
        <v>2.490836829836836</v>
      </c>
      <c r="D442">
        <v>0</v>
      </c>
      <c r="E442">
        <v>0</v>
      </c>
      <c r="F442">
        <v>3.297947552447561</v>
      </c>
      <c r="G442">
        <v>0.9399999999999999</v>
      </c>
      <c r="H442">
        <v>37.65420851787112</v>
      </c>
    </row>
    <row r="443" spans="1:8">
      <c r="A443">
        <v>241.5</v>
      </c>
      <c r="B443">
        <v>4.080652680652691</v>
      </c>
      <c r="C443">
        <v>2.472433566433573</v>
      </c>
      <c r="D443">
        <v>0</v>
      </c>
      <c r="E443">
        <v>0</v>
      </c>
      <c r="F443">
        <v>3.276543123543132</v>
      </c>
      <c r="G443">
        <v>0.9399999999999999</v>
      </c>
      <c r="H443">
        <v>37.70899594017104</v>
      </c>
    </row>
    <row r="444" spans="1:8">
      <c r="A444">
        <v>242</v>
      </c>
      <c r="B444">
        <v>4.062034965034975</v>
      </c>
      <c r="C444">
        <v>2.45584615384616</v>
      </c>
      <c r="D444">
        <v>0</v>
      </c>
      <c r="E444">
        <v>0</v>
      </c>
      <c r="F444">
        <v>3.258940559440568</v>
      </c>
      <c r="G444">
        <v>0.9399999999999999</v>
      </c>
      <c r="H444">
        <v>37.7634583041959</v>
      </c>
    </row>
    <row r="445" spans="1:8">
      <c r="A445">
        <v>242.5</v>
      </c>
      <c r="B445">
        <v>4.053135198135209</v>
      </c>
      <c r="C445">
        <v>2.444025641025648</v>
      </c>
      <c r="D445">
        <v>0</v>
      </c>
      <c r="E445">
        <v>0</v>
      </c>
      <c r="F445">
        <v>3.248580419580428</v>
      </c>
      <c r="G445">
        <v>0.9399999999999999</v>
      </c>
      <c r="H445">
        <v>37.81768764568775</v>
      </c>
    </row>
    <row r="446" spans="1:8">
      <c r="A446">
        <v>243</v>
      </c>
      <c r="B446">
        <v>4.050032634032645</v>
      </c>
      <c r="C446">
        <v>2.436606060606067</v>
      </c>
      <c r="D446">
        <v>0</v>
      </c>
      <c r="E446">
        <v>0</v>
      </c>
      <c r="F446">
        <v>3.243319347319356</v>
      </c>
      <c r="G446">
        <v>0.9399999999999999</v>
      </c>
      <c r="H446">
        <v>37.87178681041191</v>
      </c>
    </row>
    <row r="447" spans="1:8">
      <c r="A447">
        <v>243.5</v>
      </c>
      <c r="B447">
        <v>4.046111888111899</v>
      </c>
      <c r="C447">
        <v>2.427363636363643</v>
      </c>
      <c r="D447">
        <v>0</v>
      </c>
      <c r="E447">
        <v>0</v>
      </c>
      <c r="F447">
        <v>3.236737762237771</v>
      </c>
      <c r="G447">
        <v>0.9399999999999999</v>
      </c>
      <c r="H447">
        <v>37.92578728632488</v>
      </c>
    </row>
    <row r="448" spans="1:8">
      <c r="A448">
        <v>244</v>
      </c>
      <c r="B448">
        <v>4.036561771561782</v>
      </c>
      <c r="C448">
        <v>2.420624708624715</v>
      </c>
      <c r="D448">
        <v>0</v>
      </c>
      <c r="E448">
        <v>0</v>
      </c>
      <c r="F448">
        <v>3.228593240093248</v>
      </c>
      <c r="G448">
        <v>0.9399999999999999</v>
      </c>
      <c r="H448">
        <v>37.97966504467765</v>
      </c>
    </row>
    <row r="449" spans="1:8">
      <c r="A449">
        <v>244.5</v>
      </c>
      <c r="B449">
        <v>4.018787878787889</v>
      </c>
      <c r="C449">
        <v>2.410470862470869</v>
      </c>
      <c r="D449">
        <v>0</v>
      </c>
      <c r="E449">
        <v>0</v>
      </c>
      <c r="F449">
        <v>3.214629370629379</v>
      </c>
      <c r="G449">
        <v>0.9399999999999999</v>
      </c>
      <c r="H449">
        <v>38.03335856643366</v>
      </c>
    </row>
    <row r="450" spans="1:8">
      <c r="A450">
        <v>245</v>
      </c>
      <c r="B450">
        <v>3.989261072261083</v>
      </c>
      <c r="C450">
        <v>2.394881118881125</v>
      </c>
      <c r="D450">
        <v>0</v>
      </c>
      <c r="E450">
        <v>0</v>
      </c>
      <c r="F450">
        <v>3.192071095571104</v>
      </c>
      <c r="G450">
        <v>0.9399999999999999</v>
      </c>
      <c r="H450">
        <v>38.08674773698534</v>
      </c>
    </row>
    <row r="451" spans="1:8">
      <c r="A451">
        <v>246</v>
      </c>
      <c r="B451">
        <v>3.948419580419591</v>
      </c>
      <c r="C451">
        <v>2.373095571095578</v>
      </c>
      <c r="D451">
        <v>0</v>
      </c>
      <c r="E451">
        <v>0</v>
      </c>
      <c r="F451">
        <v>3.160757575757584</v>
      </c>
      <c r="G451">
        <v>0.9399999999999999</v>
      </c>
      <c r="H451">
        <v>38.19262821484082</v>
      </c>
    </row>
    <row r="452" spans="1:8">
      <c r="A452">
        <v>246.5</v>
      </c>
      <c r="B452">
        <v>3.899370629370639</v>
      </c>
      <c r="C452">
        <v>2.348256410256417</v>
      </c>
      <c r="D452">
        <v>0</v>
      </c>
      <c r="E452">
        <v>0</v>
      </c>
      <c r="F452">
        <v>3.123813519813528</v>
      </c>
      <c r="G452">
        <v>0.9399999999999999</v>
      </c>
      <c r="H452">
        <v>38.24499964063724</v>
      </c>
    </row>
    <row r="453" spans="1:8">
      <c r="A453">
        <v>247</v>
      </c>
      <c r="B453">
        <v>3.84772027972029</v>
      </c>
      <c r="C453">
        <v>2.322703962703969</v>
      </c>
      <c r="D453">
        <v>0</v>
      </c>
      <c r="E453">
        <v>0</v>
      </c>
      <c r="F453">
        <v>3.08521212121213</v>
      </c>
      <c r="G453">
        <v>0.9399999999999999</v>
      </c>
      <c r="H453">
        <v>38.29674152097912</v>
      </c>
    </row>
    <row r="454" spans="1:8">
      <c r="A454">
        <v>247.5</v>
      </c>
      <c r="B454">
        <v>3.793703962703973</v>
      </c>
      <c r="C454">
        <v>2.296850815850822</v>
      </c>
      <c r="D454">
        <v>0</v>
      </c>
      <c r="E454">
        <v>0</v>
      </c>
      <c r="F454">
        <v>3.045277389277397</v>
      </c>
      <c r="G454">
        <v>0.9399999999999999</v>
      </c>
      <c r="H454">
        <v>38.34782893356653</v>
      </c>
    </row>
    <row r="455" spans="1:8">
      <c r="A455">
        <v>248</v>
      </c>
      <c r="B455">
        <v>3.744104895104905</v>
      </c>
      <c r="C455">
        <v>2.270284382284388</v>
      </c>
      <c r="D455">
        <v>0</v>
      </c>
      <c r="E455">
        <v>0</v>
      </c>
      <c r="F455">
        <v>3.007194638694647</v>
      </c>
      <c r="G455">
        <v>0.9399999999999999</v>
      </c>
      <c r="H455">
        <v>38.3982662004663</v>
      </c>
    </row>
    <row r="456" spans="1:8">
      <c r="A456">
        <v>248.5</v>
      </c>
      <c r="B456">
        <v>3.68816317016318</v>
      </c>
      <c r="C456">
        <v>2.244484848484854</v>
      </c>
      <c r="D456">
        <v>0</v>
      </c>
      <c r="E456">
        <v>0</v>
      </c>
      <c r="F456">
        <v>2.966324009324017</v>
      </c>
      <c r="G456">
        <v>0.9399999999999999</v>
      </c>
      <c r="H456">
        <v>38.44804552253312</v>
      </c>
    </row>
    <row r="457" spans="1:8">
      <c r="A457">
        <v>249</v>
      </c>
      <c r="B457">
        <v>3.631703962703972</v>
      </c>
      <c r="C457">
        <v>2.21579953379954</v>
      </c>
      <c r="D457">
        <v>0</v>
      </c>
      <c r="E457">
        <v>0</v>
      </c>
      <c r="F457">
        <v>2.923751748251756</v>
      </c>
      <c r="G457">
        <v>0.9399999999999999</v>
      </c>
      <c r="H457">
        <v>38.49712948717958</v>
      </c>
    </row>
    <row r="458" spans="1:8">
      <c r="A458">
        <v>249.5</v>
      </c>
      <c r="B458">
        <v>3.576592074592084</v>
      </c>
      <c r="C458">
        <v>2.187920745920751</v>
      </c>
      <c r="D458">
        <v>0</v>
      </c>
      <c r="E458">
        <v>0</v>
      </c>
      <c r="F458">
        <v>2.882256410256418</v>
      </c>
      <c r="G458">
        <v>0.9399999999999999</v>
      </c>
      <c r="H458">
        <v>38.54551288850049</v>
      </c>
    </row>
    <row r="459" spans="1:8">
      <c r="A459">
        <v>250</v>
      </c>
      <c r="B459">
        <v>3.52332867132868</v>
      </c>
      <c r="C459">
        <v>2.160244755244761</v>
      </c>
      <c r="D459">
        <v>0</v>
      </c>
      <c r="E459">
        <v>0</v>
      </c>
      <c r="F459">
        <v>2.841786713286721</v>
      </c>
      <c r="G459">
        <v>0.9399999999999999</v>
      </c>
      <c r="H459">
        <v>38.59321324786335</v>
      </c>
    </row>
    <row r="460" spans="1:8">
      <c r="A460">
        <v>250.5</v>
      </c>
      <c r="B460">
        <v>3.480960372960382</v>
      </c>
      <c r="C460">
        <v>2.13398601398602</v>
      </c>
      <c r="D460">
        <v>0</v>
      </c>
      <c r="E460">
        <v>0</v>
      </c>
      <c r="F460">
        <v>2.807473193473201</v>
      </c>
      <c r="G460">
        <v>0.9399999999999999</v>
      </c>
      <c r="H460">
        <v>38.64029041375301</v>
      </c>
    </row>
    <row r="461" spans="1:8">
      <c r="A461">
        <v>251</v>
      </c>
      <c r="B461">
        <v>3.448221445221455</v>
      </c>
      <c r="C461">
        <v>2.116249417249423</v>
      </c>
      <c r="D461">
        <v>0</v>
      </c>
      <c r="E461">
        <v>0</v>
      </c>
      <c r="F461">
        <v>2.782235431235438</v>
      </c>
      <c r="G461">
        <v>0.9399999999999999</v>
      </c>
      <c r="H461">
        <v>38.68687131895891</v>
      </c>
    </row>
    <row r="462" spans="1:8">
      <c r="A462">
        <v>252</v>
      </c>
      <c r="B462">
        <v>3.432937062937072</v>
      </c>
      <c r="C462">
        <v>2.10335897435898</v>
      </c>
      <c r="D462">
        <v>0</v>
      </c>
      <c r="E462">
        <v>0</v>
      </c>
      <c r="F462">
        <v>2.768148018648026</v>
      </c>
      <c r="G462">
        <v>0.9399999999999999</v>
      </c>
      <c r="H462">
        <v>38.77937770979031</v>
      </c>
    </row>
    <row r="463" spans="1:8">
      <c r="A463">
        <v>252.5</v>
      </c>
      <c r="B463">
        <v>3.432004662004671</v>
      </c>
      <c r="C463">
        <v>2.099990675990682</v>
      </c>
      <c r="D463">
        <v>0</v>
      </c>
      <c r="E463">
        <v>0</v>
      </c>
      <c r="F463">
        <v>2.765997668997676</v>
      </c>
      <c r="G463">
        <v>0.9399999999999999</v>
      </c>
      <c r="H463">
        <v>38.8254955905207</v>
      </c>
    </row>
    <row r="464" spans="1:8">
      <c r="A464">
        <v>253</v>
      </c>
      <c r="B464">
        <v>3.441899766899776</v>
      </c>
      <c r="C464">
        <v>2.099144522144528</v>
      </c>
      <c r="D464">
        <v>0</v>
      </c>
      <c r="E464">
        <v>0</v>
      </c>
      <c r="F464">
        <v>2.770522144522152</v>
      </c>
      <c r="G464">
        <v>0.9399999999999999</v>
      </c>
      <c r="H464">
        <v>38.87163325563336</v>
      </c>
    </row>
    <row r="465" spans="1:8">
      <c r="A465">
        <v>253.5</v>
      </c>
      <c r="B465">
        <v>3.459778554778564</v>
      </c>
      <c r="C465">
        <v>2.10431235431236</v>
      </c>
      <c r="D465">
        <v>0</v>
      </c>
      <c r="E465">
        <v>0</v>
      </c>
      <c r="F465">
        <v>2.782045454545462</v>
      </c>
      <c r="G465">
        <v>0.9399999999999999</v>
      </c>
      <c r="H465">
        <v>38.91790465229225</v>
      </c>
    </row>
    <row r="466" spans="1:8">
      <c r="A466">
        <v>254</v>
      </c>
      <c r="B466">
        <v>3.475361305361315</v>
      </c>
      <c r="C466">
        <v>2.113209790209796</v>
      </c>
      <c r="D466">
        <v>0</v>
      </c>
      <c r="E466">
        <v>0</v>
      </c>
      <c r="F466">
        <v>2.794285547785555</v>
      </c>
      <c r="G466">
        <v>0.9399999999999999</v>
      </c>
      <c r="H466">
        <v>38.96437407731168</v>
      </c>
    </row>
    <row r="467" spans="1:8">
      <c r="A467">
        <v>254.5</v>
      </c>
      <c r="B467">
        <v>3.490118881118891</v>
      </c>
      <c r="C467">
        <v>2.122773892773898</v>
      </c>
      <c r="D467">
        <v>0</v>
      </c>
      <c r="E467">
        <v>0</v>
      </c>
      <c r="F467">
        <v>2.806446386946394</v>
      </c>
      <c r="G467">
        <v>0.9399999999999999</v>
      </c>
      <c r="H467">
        <v>39.01104684343444</v>
      </c>
    </row>
    <row r="468" spans="1:8">
      <c r="A468">
        <v>255</v>
      </c>
      <c r="B468">
        <v>3.500349650349659</v>
      </c>
      <c r="C468">
        <v>2.131892773892779</v>
      </c>
      <c r="D468">
        <v>0</v>
      </c>
      <c r="E468">
        <v>0</v>
      </c>
      <c r="F468">
        <v>2.816121212121219</v>
      </c>
      <c r="G468">
        <v>0.9399999999999999</v>
      </c>
      <c r="H468">
        <v>39.05790157342667</v>
      </c>
    </row>
    <row r="469" spans="1:8">
      <c r="A469">
        <v>255.5</v>
      </c>
      <c r="B469">
        <v>3.50504895104896</v>
      </c>
      <c r="C469">
        <v>2.137426573426579</v>
      </c>
      <c r="D469">
        <v>0</v>
      </c>
      <c r="E469">
        <v>0</v>
      </c>
      <c r="F469">
        <v>2.821237762237769</v>
      </c>
      <c r="G469">
        <v>0.9399999999999999</v>
      </c>
      <c r="H469">
        <v>39.10487956487967</v>
      </c>
    </row>
    <row r="470" spans="1:8">
      <c r="A470">
        <v>256</v>
      </c>
      <c r="B470">
        <v>3.523184149184158</v>
      </c>
      <c r="C470">
        <v>2.143319347319353</v>
      </c>
      <c r="D470">
        <v>0</v>
      </c>
      <c r="E470">
        <v>0</v>
      </c>
      <c r="F470">
        <v>2.833251748251755</v>
      </c>
      <c r="G470">
        <v>0.9399999999999999</v>
      </c>
      <c r="H470">
        <v>39.15200031080041</v>
      </c>
    </row>
    <row r="471" spans="1:8">
      <c r="A471">
        <v>257</v>
      </c>
      <c r="B471">
        <v>3.544142191142201</v>
      </c>
      <c r="C471">
        <v>2.152386946386952</v>
      </c>
      <c r="D471">
        <v>0</v>
      </c>
      <c r="E471">
        <v>0</v>
      </c>
      <c r="F471">
        <v>2.848264568764576</v>
      </c>
      <c r="G471">
        <v>0.9399999999999999</v>
      </c>
      <c r="H471">
        <v>39.24669224941736</v>
      </c>
    </row>
    <row r="472" spans="1:8">
      <c r="A472">
        <v>257.5</v>
      </c>
      <c r="B472">
        <v>3.572027972027982</v>
      </c>
      <c r="C472">
        <v>2.165799533799539</v>
      </c>
      <c r="D472">
        <v>0</v>
      </c>
      <c r="E472">
        <v>0</v>
      </c>
      <c r="F472">
        <v>2.868913752913761</v>
      </c>
      <c r="G472">
        <v>0.9399999999999999</v>
      </c>
      <c r="H472">
        <v>39.29433540209801</v>
      </c>
    </row>
    <row r="473" spans="1:8">
      <c r="A473">
        <v>258</v>
      </c>
      <c r="B473">
        <v>3.601804195804205</v>
      </c>
      <c r="C473">
        <v>2.181629370629376</v>
      </c>
      <c r="D473">
        <v>0</v>
      </c>
      <c r="E473">
        <v>0</v>
      </c>
      <c r="F473">
        <v>2.891716783216791</v>
      </c>
      <c r="G473">
        <v>0.9399999999999999</v>
      </c>
      <c r="H473">
        <v>39.34234065656575</v>
      </c>
    </row>
    <row r="474" spans="1:8">
      <c r="A474">
        <v>258.5</v>
      </c>
      <c r="B474">
        <v>3.636508158508168</v>
      </c>
      <c r="C474">
        <v>2.194815850815857</v>
      </c>
      <c r="D474">
        <v>0</v>
      </c>
      <c r="E474">
        <v>0</v>
      </c>
      <c r="F474">
        <v>2.915662004662012</v>
      </c>
      <c r="G474">
        <v>0.9399999999999999</v>
      </c>
      <c r="H474">
        <v>39.39073547979808</v>
      </c>
    </row>
    <row r="475" spans="1:8">
      <c r="A475">
        <v>259</v>
      </c>
      <c r="B475">
        <v>3.668312354312364</v>
      </c>
      <c r="C475">
        <v>2.210603729603736</v>
      </c>
      <c r="D475">
        <v>0</v>
      </c>
      <c r="E475">
        <v>0</v>
      </c>
      <c r="F475">
        <v>2.93945804195805</v>
      </c>
      <c r="G475">
        <v>0.9399999999999999</v>
      </c>
      <c r="H475">
        <v>39.43952814685325</v>
      </c>
    </row>
    <row r="476" spans="1:8">
      <c r="A476">
        <v>259.5</v>
      </c>
      <c r="B476">
        <v>3.691965034965045</v>
      </c>
      <c r="C476">
        <v>2.222759906759913</v>
      </c>
      <c r="D476">
        <v>0</v>
      </c>
      <c r="E476">
        <v>0</v>
      </c>
      <c r="F476">
        <v>2.957362470862479</v>
      </c>
      <c r="G476">
        <v>0.9399999999999999</v>
      </c>
      <c r="H476">
        <v>39.48866831779342</v>
      </c>
    </row>
    <row r="477" spans="1:8">
      <c r="A477">
        <v>260</v>
      </c>
      <c r="B477">
        <v>3.711489510489521</v>
      </c>
      <c r="C477">
        <v>2.235874125874131</v>
      </c>
      <c r="D477">
        <v>0</v>
      </c>
      <c r="E477">
        <v>0</v>
      </c>
      <c r="F477">
        <v>2.973681818181826</v>
      </c>
      <c r="G477">
        <v>0.9399999999999999</v>
      </c>
      <c r="H477">
        <v>39.53809368686879</v>
      </c>
    </row>
    <row r="478" spans="1:8">
      <c r="A478">
        <v>260.5</v>
      </c>
      <c r="B478">
        <v>3.723913752913763</v>
      </c>
      <c r="C478">
        <v>2.24547552447553</v>
      </c>
      <c r="D478">
        <v>0</v>
      </c>
      <c r="E478">
        <v>0</v>
      </c>
      <c r="F478">
        <v>2.984694638694647</v>
      </c>
      <c r="G478">
        <v>0.9399999999999999</v>
      </c>
      <c r="H478">
        <v>39.58774682400943</v>
      </c>
    </row>
    <row r="479" spans="1:8">
      <c r="A479">
        <v>261</v>
      </c>
      <c r="B479">
        <v>3.73316317016318</v>
      </c>
      <c r="C479">
        <v>2.250902097902104</v>
      </c>
      <c r="D479">
        <v>0</v>
      </c>
      <c r="E479">
        <v>0</v>
      </c>
      <c r="F479">
        <v>2.992032634032642</v>
      </c>
      <c r="G479">
        <v>0.9399999999999999</v>
      </c>
      <c r="H479">
        <v>39.63755288461549</v>
      </c>
    </row>
    <row r="480" spans="1:8">
      <c r="A480">
        <v>261.5</v>
      </c>
      <c r="B480">
        <v>3.745347319347329</v>
      </c>
      <c r="C480">
        <v>2.256594405594412</v>
      </c>
      <c r="D480">
        <v>0</v>
      </c>
      <c r="E480">
        <v>0</v>
      </c>
      <c r="F480">
        <v>3.00097086247087</v>
      </c>
      <c r="G480">
        <v>0.9399999999999999</v>
      </c>
      <c r="H480">
        <v>39.68749458041968</v>
      </c>
    </row>
    <row r="481" spans="1:8">
      <c r="A481">
        <v>262</v>
      </c>
      <c r="B481">
        <v>3.756578088578099</v>
      </c>
      <c r="C481">
        <v>2.262258741258747</v>
      </c>
      <c r="D481">
        <v>0</v>
      </c>
      <c r="E481">
        <v>0</v>
      </c>
      <c r="F481">
        <v>3.009418414918423</v>
      </c>
      <c r="G481">
        <v>0.9399999999999999</v>
      </c>
      <c r="H481">
        <v>39.73758115773126</v>
      </c>
    </row>
    <row r="482" spans="1:8">
      <c r="A482">
        <v>263</v>
      </c>
      <c r="B482">
        <v>3.763792540792551</v>
      </c>
      <c r="C482">
        <v>2.269948717948723</v>
      </c>
      <c r="D482">
        <v>0</v>
      </c>
      <c r="E482">
        <v>0</v>
      </c>
      <c r="F482">
        <v>3.016870629370637</v>
      </c>
      <c r="G482">
        <v>0.9399999999999999</v>
      </c>
      <c r="H482">
        <v>39.83801930846941</v>
      </c>
    </row>
    <row r="483" spans="1:8">
      <c r="A483">
        <v>263.5</v>
      </c>
      <c r="B483">
        <v>3.77283682983684</v>
      </c>
      <c r="C483">
        <v>2.275606060606067</v>
      </c>
      <c r="D483">
        <v>0</v>
      </c>
      <c r="E483">
        <v>0</v>
      </c>
      <c r="F483">
        <v>3.024221445221453</v>
      </c>
      <c r="G483">
        <v>0.9399999999999999</v>
      </c>
      <c r="H483">
        <v>39.88836174242434</v>
      </c>
    </row>
    <row r="484" spans="1:8">
      <c r="A484">
        <v>264</v>
      </c>
      <c r="B484">
        <v>3.778347319347329</v>
      </c>
      <c r="C484">
        <v>2.277937062937069</v>
      </c>
      <c r="D484">
        <v>0</v>
      </c>
      <c r="E484">
        <v>0</v>
      </c>
      <c r="F484">
        <v>3.028142191142199</v>
      </c>
      <c r="G484">
        <v>0.9399999999999999</v>
      </c>
      <c r="H484">
        <v>39.93879810606071</v>
      </c>
    </row>
    <row r="485" spans="1:8">
      <c r="A485">
        <v>264.5</v>
      </c>
      <c r="B485">
        <v>3.776571095571105</v>
      </c>
      <c r="C485">
        <v>2.278303030303036</v>
      </c>
      <c r="D485">
        <v>0</v>
      </c>
      <c r="E485">
        <v>0</v>
      </c>
      <c r="F485">
        <v>3.027437062937071</v>
      </c>
      <c r="G485">
        <v>0.9399999999999999</v>
      </c>
      <c r="H485">
        <v>39.98926126651137</v>
      </c>
    </row>
    <row r="486" spans="1:8">
      <c r="A486">
        <v>265</v>
      </c>
      <c r="B486">
        <v>3.770599067599077</v>
      </c>
      <c r="C486">
        <v>2.275456876456883</v>
      </c>
      <c r="D486">
        <v>0</v>
      </c>
      <c r="E486">
        <v>0</v>
      </c>
      <c r="F486">
        <v>3.02302797202798</v>
      </c>
      <c r="G486">
        <v>0.9399999999999999</v>
      </c>
      <c r="H486">
        <v>40.03968180846941</v>
      </c>
    </row>
    <row r="487" spans="1:8">
      <c r="A487">
        <v>265.5</v>
      </c>
      <c r="B487">
        <v>3.759613053613064</v>
      </c>
      <c r="C487">
        <v>2.27275291375292</v>
      </c>
      <c r="D487">
        <v>0</v>
      </c>
      <c r="E487">
        <v>0</v>
      </c>
      <c r="F487">
        <v>3.016182983682992</v>
      </c>
      <c r="G487">
        <v>0.9399999999999999</v>
      </c>
      <c r="H487">
        <v>40.09000856643367</v>
      </c>
    </row>
    <row r="488" spans="1:8">
      <c r="A488">
        <v>266</v>
      </c>
      <c r="B488">
        <v>3.745354312354322</v>
      </c>
      <c r="C488">
        <v>2.266107226107232</v>
      </c>
      <c r="D488">
        <v>0</v>
      </c>
      <c r="E488">
        <v>0</v>
      </c>
      <c r="F488">
        <v>3.005730769230777</v>
      </c>
      <c r="G488">
        <v>0.9399999999999999</v>
      </c>
      <c r="H488">
        <v>40.14019118104128</v>
      </c>
    </row>
    <row r="489" spans="1:8">
      <c r="A489">
        <v>266.5</v>
      </c>
      <c r="B489">
        <v>3.729340326340337</v>
      </c>
      <c r="C489">
        <v>2.260296037296043</v>
      </c>
      <c r="D489">
        <v>0</v>
      </c>
      <c r="E489">
        <v>0</v>
      </c>
      <c r="F489">
        <v>2.99481818181819</v>
      </c>
      <c r="G489">
        <v>0.9399999999999999</v>
      </c>
      <c r="H489">
        <v>40.19019575563335</v>
      </c>
    </row>
    <row r="490" spans="1:8">
      <c r="A490">
        <v>267</v>
      </c>
      <c r="B490">
        <v>3.712454545454555</v>
      </c>
      <c r="C490">
        <v>2.253571095571102</v>
      </c>
      <c r="D490">
        <v>0</v>
      </c>
      <c r="E490">
        <v>0</v>
      </c>
      <c r="F490">
        <v>2.983012820512828</v>
      </c>
      <c r="G490">
        <v>0.9399999999999999</v>
      </c>
      <c r="H490">
        <v>40.24001101398611</v>
      </c>
    </row>
    <row r="491" spans="1:8">
      <c r="A491">
        <v>267.5</v>
      </c>
      <c r="B491">
        <v>3.700158508158518</v>
      </c>
      <c r="C491">
        <v>2.245442890442896</v>
      </c>
      <c r="D491">
        <v>0</v>
      </c>
      <c r="E491">
        <v>0</v>
      </c>
      <c r="F491">
        <v>2.972800699300707</v>
      </c>
      <c r="G491">
        <v>0.9399999999999999</v>
      </c>
      <c r="H491">
        <v>40.2896427933179</v>
      </c>
    </row>
    <row r="492" spans="1:8">
      <c r="A492">
        <v>268</v>
      </c>
      <c r="B492">
        <v>3.687822843822854</v>
      </c>
      <c r="C492">
        <v>2.23731235431236</v>
      </c>
      <c r="D492">
        <v>0</v>
      </c>
      <c r="E492">
        <v>0</v>
      </c>
      <c r="F492">
        <v>2.962567599067607</v>
      </c>
      <c r="G492">
        <v>0.9399999999999999</v>
      </c>
      <c r="H492">
        <v>40.3391041958043</v>
      </c>
    </row>
    <row r="493" spans="1:8">
      <c r="A493">
        <v>269</v>
      </c>
      <c r="B493">
        <v>3.685848484848495</v>
      </c>
      <c r="C493">
        <v>2.232034965034971</v>
      </c>
      <c r="D493">
        <v>0</v>
      </c>
      <c r="E493">
        <v>0</v>
      </c>
      <c r="F493">
        <v>2.958941724941733</v>
      </c>
      <c r="G493">
        <v>0.9399999999999999</v>
      </c>
      <c r="H493">
        <v>40.43779601787112</v>
      </c>
    </row>
    <row r="494" spans="1:8">
      <c r="A494">
        <v>269.5</v>
      </c>
      <c r="B494">
        <v>3.687240093240103</v>
      </c>
      <c r="C494">
        <v>2.231186480186486</v>
      </c>
      <c r="D494">
        <v>0</v>
      </c>
      <c r="E494">
        <v>0</v>
      </c>
      <c r="F494">
        <v>2.959213286713295</v>
      </c>
      <c r="G494">
        <v>0.9399999999999999</v>
      </c>
      <c r="H494">
        <v>40.48711397630158</v>
      </c>
    </row>
    <row r="495" spans="1:8">
      <c r="A495">
        <v>270</v>
      </c>
      <c r="B495">
        <v>3.698051282051292</v>
      </c>
      <c r="C495">
        <v>2.233482517482523</v>
      </c>
      <c r="D495">
        <v>0</v>
      </c>
      <c r="E495">
        <v>0</v>
      </c>
      <c r="F495">
        <v>2.965766899766908</v>
      </c>
      <c r="G495">
        <v>0.9399999999999999</v>
      </c>
      <c r="H495">
        <v>40.53648881118891</v>
      </c>
    </row>
    <row r="496" spans="1:8">
      <c r="A496">
        <v>270.5</v>
      </c>
      <c r="B496">
        <v>3.712358974358984</v>
      </c>
      <c r="C496">
        <v>2.240221445221451</v>
      </c>
      <c r="D496">
        <v>0</v>
      </c>
      <c r="E496">
        <v>0</v>
      </c>
      <c r="F496">
        <v>2.976290209790218</v>
      </c>
      <c r="G496">
        <v>0.9399999999999999</v>
      </c>
      <c r="H496">
        <v>40.58600595376856</v>
      </c>
    </row>
    <row r="497" spans="1:8">
      <c r="A497">
        <v>271</v>
      </c>
      <c r="B497">
        <v>3.729230769230779</v>
      </c>
      <c r="C497">
        <v>2.248790209790216</v>
      </c>
      <c r="D497">
        <v>0</v>
      </c>
      <c r="E497">
        <v>0</v>
      </c>
      <c r="F497">
        <v>2.989010489510497</v>
      </c>
      <c r="G497">
        <v>0.9399999999999999</v>
      </c>
      <c r="H497">
        <v>40.6357167929294</v>
      </c>
    </row>
    <row r="498" spans="1:8">
      <c r="A498">
        <v>271.5</v>
      </c>
      <c r="B498">
        <v>3.744442890442901</v>
      </c>
      <c r="C498">
        <v>2.255053613053619</v>
      </c>
      <c r="D498">
        <v>0</v>
      </c>
      <c r="E498">
        <v>0</v>
      </c>
      <c r="F498">
        <v>2.99974825174826</v>
      </c>
      <c r="G498">
        <v>0.9399999999999999</v>
      </c>
      <c r="H498">
        <v>40.68562311577322</v>
      </c>
    </row>
    <row r="499" spans="1:8">
      <c r="A499">
        <v>272</v>
      </c>
      <c r="B499">
        <v>3.754990675990686</v>
      </c>
      <c r="C499">
        <v>2.267023310023316</v>
      </c>
      <c r="D499">
        <v>0</v>
      </c>
      <c r="E499">
        <v>0</v>
      </c>
      <c r="F499">
        <v>3.011006993007001</v>
      </c>
      <c r="G499">
        <v>0.9399999999999999</v>
      </c>
      <c r="H499">
        <v>40.73571274281285</v>
      </c>
    </row>
    <row r="500" spans="1:8">
      <c r="A500">
        <v>272.5</v>
      </c>
      <c r="B500">
        <v>3.764076923076933</v>
      </c>
      <c r="C500">
        <v>2.276209790209796</v>
      </c>
      <c r="D500">
        <v>0</v>
      </c>
      <c r="E500">
        <v>0</v>
      </c>
      <c r="F500">
        <v>3.020143356643365</v>
      </c>
      <c r="G500">
        <v>0.9399999999999999</v>
      </c>
      <c r="H500">
        <v>40.78597232905994</v>
      </c>
    </row>
    <row r="501" spans="1:8">
      <c r="A501">
        <v>273</v>
      </c>
      <c r="B501">
        <v>3.767060606060616</v>
      </c>
      <c r="C501">
        <v>2.280097902097908</v>
      </c>
      <c r="D501">
        <v>0</v>
      </c>
      <c r="E501">
        <v>0</v>
      </c>
      <c r="F501">
        <v>3.023579254079262</v>
      </c>
      <c r="G501">
        <v>0.9399999999999999</v>
      </c>
      <c r="H501">
        <v>40.83633668414929</v>
      </c>
    </row>
    <row r="502" spans="1:8">
      <c r="A502">
        <v>273.5</v>
      </c>
      <c r="B502">
        <v>3.765172494172504</v>
      </c>
      <c r="C502">
        <v>2.282379953379959</v>
      </c>
      <c r="D502">
        <v>0</v>
      </c>
      <c r="E502">
        <v>0</v>
      </c>
      <c r="F502">
        <v>3.023776223776232</v>
      </c>
      <c r="G502">
        <v>0.9399999999999999</v>
      </c>
      <c r="H502">
        <v>40.88673131313143</v>
      </c>
    </row>
    <row r="503" spans="1:8">
      <c r="A503">
        <v>274</v>
      </c>
      <c r="B503">
        <v>3.763053613053623</v>
      </c>
      <c r="C503">
        <v>2.284137529137535</v>
      </c>
      <c r="D503">
        <v>0</v>
      </c>
      <c r="E503">
        <v>0</v>
      </c>
      <c r="F503">
        <v>3.023595571095579</v>
      </c>
      <c r="G503">
        <v>0.9399999999999999</v>
      </c>
      <c r="H503">
        <v>40.93712607808869</v>
      </c>
    </row>
    <row r="504" spans="1:8">
      <c r="A504">
        <v>275</v>
      </c>
      <c r="B504">
        <v>3.757356643356654</v>
      </c>
      <c r="C504">
        <v>2.283200466200472</v>
      </c>
      <c r="D504">
        <v>0</v>
      </c>
      <c r="E504">
        <v>0</v>
      </c>
      <c r="F504">
        <v>3.020278554778563</v>
      </c>
      <c r="G504">
        <v>0.9399999999999999</v>
      </c>
      <c r="H504">
        <v>41.03785731351992</v>
      </c>
    </row>
    <row r="505" spans="1:8">
      <c r="A505">
        <v>275.5</v>
      </c>
      <c r="B505">
        <v>3.75006993006994</v>
      </c>
      <c r="C505">
        <v>2.278279720279726</v>
      </c>
      <c r="D505">
        <v>0</v>
      </c>
      <c r="E505">
        <v>0</v>
      </c>
      <c r="F505">
        <v>3.014174825174833</v>
      </c>
      <c r="G505">
        <v>0.9399999999999999</v>
      </c>
      <c r="H505">
        <v>41.08814442501954</v>
      </c>
    </row>
    <row r="506" spans="1:8">
      <c r="A506">
        <v>276</v>
      </c>
      <c r="B506">
        <v>3.731107226107236</v>
      </c>
      <c r="C506">
        <v>2.271738927738934</v>
      </c>
      <c r="D506">
        <v>0</v>
      </c>
      <c r="E506">
        <v>0</v>
      </c>
      <c r="F506">
        <v>3.001423076923085</v>
      </c>
      <c r="G506">
        <v>0.9399999999999999</v>
      </c>
      <c r="H506">
        <v>41.13827440753701</v>
      </c>
    </row>
    <row r="507" spans="1:8">
      <c r="A507">
        <v>276.5</v>
      </c>
      <c r="B507">
        <v>3.708918414918425</v>
      </c>
      <c r="C507">
        <v>2.258282051282057</v>
      </c>
      <c r="D507">
        <v>0</v>
      </c>
      <c r="E507">
        <v>0</v>
      </c>
      <c r="F507">
        <v>2.983600233100241</v>
      </c>
      <c r="G507">
        <v>0.9399999999999999</v>
      </c>
      <c r="H507">
        <v>41.18814960178722</v>
      </c>
    </row>
    <row r="508" spans="1:8">
      <c r="A508">
        <v>277</v>
      </c>
      <c r="B508">
        <v>3.68200000000001</v>
      </c>
      <c r="C508">
        <v>2.238606060606067</v>
      </c>
      <c r="D508">
        <v>0</v>
      </c>
      <c r="E508">
        <v>0</v>
      </c>
      <c r="F508">
        <v>2.960303030303038</v>
      </c>
      <c r="G508">
        <v>0.9399999999999999</v>
      </c>
      <c r="H508">
        <v>41.23768212898224</v>
      </c>
    </row>
    <row r="509" spans="1:8">
      <c r="A509">
        <v>277.5</v>
      </c>
      <c r="B509">
        <v>3.652808857808867</v>
      </c>
      <c r="C509">
        <v>2.221771561771567</v>
      </c>
      <c r="D509">
        <v>0</v>
      </c>
      <c r="E509">
        <v>0</v>
      </c>
      <c r="F509">
        <v>2.937290209790217</v>
      </c>
      <c r="G509">
        <v>0.9399999999999999</v>
      </c>
      <c r="H509">
        <v>41.28682873931635</v>
      </c>
    </row>
    <row r="510" spans="1:8">
      <c r="A510">
        <v>278</v>
      </c>
      <c r="B510">
        <v>3.623025641025651</v>
      </c>
      <c r="C510">
        <v>2.202806526806532</v>
      </c>
      <c r="D510">
        <v>0</v>
      </c>
      <c r="E510">
        <v>0</v>
      </c>
      <c r="F510">
        <v>2.912916083916091</v>
      </c>
      <c r="G510">
        <v>0.9399999999999999</v>
      </c>
      <c r="H510">
        <v>41.33558045843058</v>
      </c>
    </row>
    <row r="511" spans="1:8">
      <c r="A511">
        <v>278.5</v>
      </c>
      <c r="B511">
        <v>3.59365034965036</v>
      </c>
      <c r="C511">
        <v>2.184724941724947</v>
      </c>
      <c r="D511">
        <v>0</v>
      </c>
      <c r="E511">
        <v>0</v>
      </c>
      <c r="F511">
        <v>2.889187645687653</v>
      </c>
      <c r="G511">
        <v>0.9399999999999999</v>
      </c>
      <c r="H511">
        <v>41.38393132284394</v>
      </c>
    </row>
    <row r="512" spans="1:8">
      <c r="A512">
        <v>279</v>
      </c>
      <c r="B512">
        <v>3.567939393939404</v>
      </c>
      <c r="C512">
        <v>2.16998601398602</v>
      </c>
      <c r="D512">
        <v>0</v>
      </c>
      <c r="E512">
        <v>0</v>
      </c>
      <c r="F512">
        <v>2.868962703962712</v>
      </c>
      <c r="G512">
        <v>0.9399999999999999</v>
      </c>
      <c r="H512">
        <v>41.43191590909102</v>
      </c>
    </row>
    <row r="513" spans="1:8">
      <c r="A513">
        <v>280</v>
      </c>
      <c r="B513">
        <v>3.549727272727282</v>
      </c>
      <c r="C513">
        <v>2.158310023310029</v>
      </c>
      <c r="D513">
        <v>0</v>
      </c>
      <c r="E513">
        <v>0</v>
      </c>
      <c r="F513">
        <v>2.854018648018656</v>
      </c>
      <c r="G513">
        <v>0.9399999999999999</v>
      </c>
      <c r="H513">
        <v>41.52729893162405</v>
      </c>
    </row>
    <row r="514" spans="1:8">
      <c r="A514">
        <v>280.5</v>
      </c>
      <c r="B514">
        <v>3.531757575757585</v>
      </c>
      <c r="C514">
        <v>2.147855477855483</v>
      </c>
      <c r="D514">
        <v>0</v>
      </c>
      <c r="E514">
        <v>0</v>
      </c>
      <c r="F514">
        <v>2.839806526806534</v>
      </c>
      <c r="G514">
        <v>0.9399999999999999</v>
      </c>
      <c r="H514">
        <v>41.57474747474759</v>
      </c>
    </row>
    <row r="515" spans="1:8">
      <c r="A515">
        <v>281</v>
      </c>
      <c r="B515">
        <v>3.5239090909091</v>
      </c>
      <c r="C515">
        <v>2.145037296037302</v>
      </c>
      <c r="D515">
        <v>0</v>
      </c>
      <c r="E515">
        <v>0</v>
      </c>
      <c r="F515">
        <v>2.834473193473201</v>
      </c>
      <c r="G515">
        <v>0.9399999999999999</v>
      </c>
      <c r="H515">
        <v>41.62203313908325</v>
      </c>
    </row>
    <row r="516" spans="1:8">
      <c r="A516">
        <v>281.5</v>
      </c>
      <c r="B516">
        <v>3.52002564102565</v>
      </c>
      <c r="C516">
        <v>2.144566433566439</v>
      </c>
      <c r="D516">
        <v>0</v>
      </c>
      <c r="E516">
        <v>0</v>
      </c>
      <c r="F516">
        <v>2.832296037296045</v>
      </c>
      <c r="G516">
        <v>0.9399999999999999</v>
      </c>
      <c r="H516">
        <v>41.66925621600633</v>
      </c>
    </row>
    <row r="517" spans="1:8">
      <c r="A517">
        <v>282</v>
      </c>
      <c r="B517">
        <v>3.520860139860149</v>
      </c>
      <c r="C517">
        <v>2.14573193473194</v>
      </c>
      <c r="D517">
        <v>0</v>
      </c>
      <c r="E517">
        <v>0</v>
      </c>
      <c r="F517">
        <v>2.833296037296045</v>
      </c>
      <c r="G517">
        <v>0.9399999999999999</v>
      </c>
      <c r="H517">
        <v>41.7164694832946</v>
      </c>
    </row>
    <row r="518" spans="1:8">
      <c r="A518">
        <v>282.5</v>
      </c>
      <c r="B518">
        <v>3.527804195804205</v>
      </c>
      <c r="C518">
        <v>2.14607925407926</v>
      </c>
      <c r="D518">
        <v>0</v>
      </c>
      <c r="E518">
        <v>0</v>
      </c>
      <c r="F518">
        <v>2.836941724941732</v>
      </c>
      <c r="G518">
        <v>0.9399999999999999</v>
      </c>
      <c r="H518">
        <v>41.76372146464658</v>
      </c>
    </row>
    <row r="519" spans="1:8">
      <c r="A519">
        <v>283</v>
      </c>
      <c r="B519">
        <v>3.53272261072262</v>
      </c>
      <c r="C519">
        <v>2.146258741258747</v>
      </c>
      <c r="D519">
        <v>0</v>
      </c>
      <c r="E519">
        <v>0</v>
      </c>
      <c r="F519">
        <v>2.839490675990683</v>
      </c>
      <c r="G519">
        <v>0.9399999999999999</v>
      </c>
      <c r="H519">
        <v>41.81102506798768</v>
      </c>
    </row>
    <row r="520" spans="1:8">
      <c r="A520">
        <v>283.5</v>
      </c>
      <c r="B520">
        <v>3.523757575757585</v>
      </c>
      <c r="C520">
        <v>2.151477855477861</v>
      </c>
      <c r="D520">
        <v>0</v>
      </c>
      <c r="E520">
        <v>0</v>
      </c>
      <c r="F520">
        <v>2.837617715617723</v>
      </c>
      <c r="G520">
        <v>0.9399999999999999</v>
      </c>
      <c r="H520">
        <v>41.85833430458442</v>
      </c>
    </row>
    <row r="521" spans="1:8">
      <c r="A521">
        <v>284</v>
      </c>
      <c r="B521">
        <v>3.51321212121213</v>
      </c>
      <c r="C521">
        <v>2.150004662004668</v>
      </c>
      <c r="D521">
        <v>0</v>
      </c>
      <c r="E521">
        <v>0</v>
      </c>
      <c r="F521">
        <v>2.831608391608399</v>
      </c>
      <c r="G521">
        <v>0.9399999999999999</v>
      </c>
      <c r="H521">
        <v>41.90557785547797</v>
      </c>
    </row>
    <row r="522" spans="1:8">
      <c r="A522">
        <v>285</v>
      </c>
      <c r="B522">
        <v>3.494720279720289</v>
      </c>
      <c r="C522">
        <v>2.138827505827511</v>
      </c>
      <c r="D522">
        <v>0</v>
      </c>
      <c r="E522">
        <v>0</v>
      </c>
      <c r="F522">
        <v>2.8167738927739</v>
      </c>
      <c r="G522">
        <v>0.9399999999999999</v>
      </c>
      <c r="H522">
        <v>41.99971756021767</v>
      </c>
    </row>
    <row r="523" spans="1:8">
      <c r="A523">
        <v>285.5</v>
      </c>
      <c r="B523">
        <v>3.462710955710965</v>
      </c>
      <c r="C523">
        <v>2.12135897435898</v>
      </c>
      <c r="D523">
        <v>0</v>
      </c>
      <c r="E523">
        <v>0</v>
      </c>
      <c r="F523">
        <v>2.792034965034973</v>
      </c>
      <c r="G523">
        <v>0.9399999999999999</v>
      </c>
      <c r="H523">
        <v>42.04645763403275</v>
      </c>
    </row>
    <row r="524" spans="1:8">
      <c r="A524">
        <v>286</v>
      </c>
      <c r="B524">
        <v>3.41495571095572</v>
      </c>
      <c r="C524">
        <v>2.096018648018654</v>
      </c>
      <c r="D524">
        <v>0</v>
      </c>
      <c r="E524">
        <v>0</v>
      </c>
      <c r="F524">
        <v>2.755487179487187</v>
      </c>
      <c r="G524">
        <v>0.9399999999999999</v>
      </c>
      <c r="H524">
        <v>42.0926869852371</v>
      </c>
    </row>
    <row r="525" spans="1:8">
      <c r="A525">
        <v>286.5</v>
      </c>
      <c r="B525">
        <v>3.369545454545464</v>
      </c>
      <c r="C525">
        <v>2.068969696969702</v>
      </c>
      <c r="D525">
        <v>0</v>
      </c>
      <c r="E525">
        <v>0</v>
      </c>
      <c r="F525">
        <v>2.719257575757583</v>
      </c>
      <c r="G525">
        <v>0.9399999999999999</v>
      </c>
      <c r="H525">
        <v>42.13830985819747</v>
      </c>
    </row>
    <row r="526" spans="1:8">
      <c r="A526">
        <v>287</v>
      </c>
      <c r="B526">
        <v>3.317100233100241</v>
      </c>
      <c r="C526">
        <v>2.036641025641031</v>
      </c>
      <c r="D526">
        <v>0</v>
      </c>
      <c r="E526">
        <v>0</v>
      </c>
      <c r="F526">
        <v>2.676870629370636</v>
      </c>
      <c r="G526">
        <v>0.9399999999999999</v>
      </c>
      <c r="H526">
        <v>42.18327759324021</v>
      </c>
    </row>
    <row r="527" spans="1:8">
      <c r="A527">
        <v>287.5</v>
      </c>
      <c r="B527">
        <v>3.266904428904438</v>
      </c>
      <c r="C527">
        <v>2.005645687645693</v>
      </c>
      <c r="D527">
        <v>0</v>
      </c>
      <c r="E527">
        <v>0</v>
      </c>
      <c r="F527">
        <v>2.636275058275065</v>
      </c>
      <c r="G527">
        <v>0.9399999999999999</v>
      </c>
      <c r="H527">
        <v>42.22755380730393</v>
      </c>
    </row>
    <row r="528" spans="1:8">
      <c r="A528">
        <v>288</v>
      </c>
      <c r="B528">
        <v>3.21788811188812</v>
      </c>
      <c r="C528">
        <v>1.974596736596742</v>
      </c>
      <c r="D528">
        <v>0</v>
      </c>
      <c r="E528">
        <v>0</v>
      </c>
      <c r="F528">
        <v>2.596242424242431</v>
      </c>
      <c r="G528">
        <v>0.9399999999999999</v>
      </c>
      <c r="H528">
        <v>42.27115811965823</v>
      </c>
    </row>
    <row r="529" spans="1:8">
      <c r="A529">
        <v>288.5</v>
      </c>
      <c r="B529">
        <v>3.167906759906768</v>
      </c>
      <c r="C529">
        <v>1.94824475524476</v>
      </c>
      <c r="D529">
        <v>0</v>
      </c>
      <c r="E529">
        <v>0</v>
      </c>
      <c r="F529">
        <v>2.558075757575764</v>
      </c>
      <c r="G529">
        <v>0.9399999999999999</v>
      </c>
      <c r="H529">
        <v>42.31411077117339</v>
      </c>
    </row>
    <row r="530" spans="1:8">
      <c r="A530">
        <v>289</v>
      </c>
      <c r="B530">
        <v>3.116990675990684</v>
      </c>
      <c r="C530">
        <v>1.928620046620052</v>
      </c>
      <c r="D530">
        <v>0</v>
      </c>
      <c r="E530">
        <v>0</v>
      </c>
      <c r="F530">
        <v>2.522805361305368</v>
      </c>
      <c r="G530">
        <v>0.9399999999999999</v>
      </c>
      <c r="H530">
        <v>42.35645144716406</v>
      </c>
    </row>
    <row r="531" spans="1:8">
      <c r="A531">
        <v>289.5</v>
      </c>
      <c r="B531">
        <v>3.082776223776232</v>
      </c>
      <c r="C531">
        <v>1.906370629370634</v>
      </c>
      <c r="D531">
        <v>0</v>
      </c>
      <c r="E531">
        <v>0</v>
      </c>
      <c r="F531">
        <v>2.494573426573433</v>
      </c>
      <c r="G531">
        <v>0.9399999999999999</v>
      </c>
      <c r="H531">
        <v>42.39826293706305</v>
      </c>
    </row>
    <row r="532" spans="1:8">
      <c r="A532">
        <v>290</v>
      </c>
      <c r="B532">
        <v>3.053391608391617</v>
      </c>
      <c r="C532">
        <v>1.886002331002336</v>
      </c>
      <c r="D532">
        <v>0</v>
      </c>
      <c r="E532">
        <v>0</v>
      </c>
      <c r="F532">
        <v>2.469696969696976</v>
      </c>
      <c r="G532">
        <v>0.9399999999999999</v>
      </c>
      <c r="H532">
        <v>42.43963185703197</v>
      </c>
    </row>
    <row r="533" spans="1:8">
      <c r="A533">
        <v>291</v>
      </c>
      <c r="B533">
        <v>3.030254079254087</v>
      </c>
      <c r="C533">
        <v>1.870741258741264</v>
      </c>
      <c r="D533">
        <v>0</v>
      </c>
      <c r="E533">
        <v>0</v>
      </c>
      <c r="F533">
        <v>2.450497668997675</v>
      </c>
      <c r="G533">
        <v>0.9399999999999999</v>
      </c>
      <c r="H533">
        <v>42.52163510101022</v>
      </c>
    </row>
    <row r="534" spans="1:8">
      <c r="A534">
        <v>291.5</v>
      </c>
      <c r="B534">
        <v>3.016296037296045</v>
      </c>
      <c r="C534">
        <v>1.859356643356648</v>
      </c>
      <c r="D534">
        <v>0</v>
      </c>
      <c r="E534">
        <v>0</v>
      </c>
      <c r="F534">
        <v>2.437826340326347</v>
      </c>
      <c r="G534">
        <v>0.9399999999999999</v>
      </c>
      <c r="H534">
        <v>42.56237113442125</v>
      </c>
    </row>
    <row r="535" spans="1:8">
      <c r="A535">
        <v>292</v>
      </c>
      <c r="B535">
        <v>3.015405594405602</v>
      </c>
      <c r="C535">
        <v>1.851620046620051</v>
      </c>
      <c r="D535">
        <v>0</v>
      </c>
      <c r="E535">
        <v>0</v>
      </c>
      <c r="F535">
        <v>2.433512820512827</v>
      </c>
      <c r="G535">
        <v>0.9399999999999999</v>
      </c>
      <c r="H535">
        <v>42.60296562742824</v>
      </c>
    </row>
    <row r="536" spans="1:8">
      <c r="A536">
        <v>292.5</v>
      </c>
      <c r="B536">
        <v>3.018911421911429</v>
      </c>
      <c r="C536">
        <v>1.848787878787884</v>
      </c>
      <c r="D536">
        <v>0</v>
      </c>
      <c r="E536">
        <v>0</v>
      </c>
      <c r="F536">
        <v>2.433849650349657</v>
      </c>
      <c r="G536">
        <v>0.9399999999999999</v>
      </c>
      <c r="H536">
        <v>42.6435269813521</v>
      </c>
    </row>
    <row r="537" spans="1:8">
      <c r="A537">
        <v>293</v>
      </c>
      <c r="B537">
        <v>3.034289044289052</v>
      </c>
      <c r="C537">
        <v>1.851142191142196</v>
      </c>
      <c r="D537">
        <v>0</v>
      </c>
      <c r="E537">
        <v>0</v>
      </c>
      <c r="F537">
        <v>2.442715617715624</v>
      </c>
      <c r="G537">
        <v>0.9399999999999999</v>
      </c>
      <c r="H537">
        <v>42.68416502525263</v>
      </c>
    </row>
    <row r="538" spans="1:8">
      <c r="A538">
        <v>293.5</v>
      </c>
      <c r="B538">
        <v>3.050657342657351</v>
      </c>
      <c r="C538">
        <v>1.858041958041963</v>
      </c>
      <c r="D538">
        <v>0</v>
      </c>
      <c r="E538">
        <v>0</v>
      </c>
      <c r="F538">
        <v>2.454349650349656</v>
      </c>
      <c r="G538">
        <v>0.9399999999999999</v>
      </c>
      <c r="H538">
        <v>42.72497390248652</v>
      </c>
    </row>
    <row r="539" spans="1:8">
      <c r="A539">
        <v>294</v>
      </c>
      <c r="B539">
        <v>3.066752913752922</v>
      </c>
      <c r="C539">
        <v>1.867906759906765</v>
      </c>
      <c r="D539">
        <v>0</v>
      </c>
      <c r="E539">
        <v>0</v>
      </c>
      <c r="F539">
        <v>2.467329836829844</v>
      </c>
      <c r="G539">
        <v>0.9399999999999999</v>
      </c>
      <c r="H539">
        <v>42.76598789821301</v>
      </c>
    </row>
    <row r="540" spans="1:8">
      <c r="A540">
        <v>294.5</v>
      </c>
      <c r="B540">
        <v>3.079340326340334</v>
      </c>
      <c r="C540">
        <v>1.876736596736602</v>
      </c>
      <c r="D540">
        <v>0</v>
      </c>
      <c r="E540">
        <v>0</v>
      </c>
      <c r="F540">
        <v>2.478038461538468</v>
      </c>
      <c r="G540">
        <v>0.9399999999999999</v>
      </c>
      <c r="H540">
        <v>42.80719930069942</v>
      </c>
    </row>
    <row r="541" spans="1:8">
      <c r="A541">
        <v>295</v>
      </c>
      <c r="B541">
        <v>3.092559440559449</v>
      </c>
      <c r="C541">
        <v>1.884030303030308</v>
      </c>
      <c r="D541">
        <v>0</v>
      </c>
      <c r="E541">
        <v>0</v>
      </c>
      <c r="F541">
        <v>2.488294871794879</v>
      </c>
      <c r="G541">
        <v>0.9399999999999999</v>
      </c>
      <c r="H541">
        <v>42.84858541181053</v>
      </c>
    </row>
    <row r="542" spans="1:8">
      <c r="A542">
        <v>295.5</v>
      </c>
      <c r="B542">
        <v>3.09670163170164</v>
      </c>
      <c r="C542">
        <v>1.89080186480187</v>
      </c>
      <c r="D542">
        <v>0</v>
      </c>
      <c r="E542">
        <v>0</v>
      </c>
      <c r="F542">
        <v>2.493751748251755</v>
      </c>
      <c r="G542">
        <v>0.9399999999999999</v>
      </c>
      <c r="H542">
        <v>42.89010246697758</v>
      </c>
    </row>
    <row r="543" spans="1:8">
      <c r="A543">
        <v>296</v>
      </c>
      <c r="B543">
        <v>3.094543123543132</v>
      </c>
      <c r="C543">
        <v>1.894326340326345</v>
      </c>
      <c r="D543">
        <v>0</v>
      </c>
      <c r="E543">
        <v>0</v>
      </c>
      <c r="F543">
        <v>2.494434731934739</v>
      </c>
      <c r="G543">
        <v>0.9399999999999999</v>
      </c>
      <c r="H543">
        <v>42.9316706876458</v>
      </c>
    </row>
    <row r="544" spans="1:8">
      <c r="A544">
        <v>297</v>
      </c>
      <c r="B544">
        <v>3.082731934731943</v>
      </c>
      <c r="C544">
        <v>1.89473193473194</v>
      </c>
      <c r="D544">
        <v>0</v>
      </c>
      <c r="E544">
        <v>0</v>
      </c>
      <c r="F544">
        <v>2.488731934731941</v>
      </c>
      <c r="G544">
        <v>0.9399999999999999</v>
      </c>
      <c r="H544">
        <v>43.01472346542358</v>
      </c>
    </row>
    <row r="545" spans="1:8">
      <c r="A545">
        <v>297.5</v>
      </c>
      <c r="B545">
        <v>3.064743589743598</v>
      </c>
      <c r="C545">
        <v>1.888508158508163</v>
      </c>
      <c r="D545">
        <v>0</v>
      </c>
      <c r="E545">
        <v>0</v>
      </c>
      <c r="F545">
        <v>2.47662587412588</v>
      </c>
      <c r="G545">
        <v>0.9399999999999999</v>
      </c>
      <c r="H545">
        <v>43.05610144716407</v>
      </c>
    </row>
    <row r="546" spans="1:8">
      <c r="A546">
        <v>298</v>
      </c>
      <c r="B546">
        <v>3.038902097902106</v>
      </c>
      <c r="C546">
        <v>1.879072261072266</v>
      </c>
      <c r="D546">
        <v>0</v>
      </c>
      <c r="E546">
        <v>0</v>
      </c>
      <c r="F546">
        <v>2.458987179487186</v>
      </c>
      <c r="G546">
        <v>0.9399999999999999</v>
      </c>
      <c r="H546">
        <v>43.09723155594417</v>
      </c>
    </row>
    <row r="547" spans="1:8">
      <c r="A547">
        <v>298.5</v>
      </c>
      <c r="B547">
        <v>3.018256410256418</v>
      </c>
      <c r="C547">
        <v>1.867237762237767</v>
      </c>
      <c r="D547">
        <v>0</v>
      </c>
      <c r="E547">
        <v>0</v>
      </c>
      <c r="F547">
        <v>2.442747086247093</v>
      </c>
      <c r="G547">
        <v>0.9399999999999999</v>
      </c>
      <c r="H547">
        <v>43.13807934149195</v>
      </c>
    </row>
    <row r="548" spans="1:8">
      <c r="A548">
        <v>299</v>
      </c>
      <c r="B548">
        <v>2.998125874125882</v>
      </c>
      <c r="C548">
        <v>1.856025641025646</v>
      </c>
      <c r="D548">
        <v>0</v>
      </c>
      <c r="E548">
        <v>0</v>
      </c>
      <c r="F548">
        <v>2.427075757575764</v>
      </c>
      <c r="G548">
        <v>0.9399999999999999</v>
      </c>
      <c r="H548">
        <v>43.17866119852382</v>
      </c>
    </row>
    <row r="549" spans="1:8">
      <c r="A549">
        <v>299.5</v>
      </c>
      <c r="B549">
        <v>2.982317016317024</v>
      </c>
      <c r="C549">
        <v>1.845475524475529</v>
      </c>
      <c r="D549">
        <v>0</v>
      </c>
      <c r="E549">
        <v>0</v>
      </c>
      <c r="F549">
        <v>2.413896270396277</v>
      </c>
      <c r="G549">
        <v>0.9399999999999999</v>
      </c>
      <c r="H549">
        <v>43.21900263209025</v>
      </c>
    </row>
    <row r="550" spans="1:8">
      <c r="A550">
        <v>300</v>
      </c>
      <c r="B550">
        <v>2.972095571095579</v>
      </c>
      <c r="C550">
        <v>1.836738927738932</v>
      </c>
      <c r="D550">
        <v>0</v>
      </c>
      <c r="E550">
        <v>0</v>
      </c>
      <c r="F550">
        <v>2.404417249417256</v>
      </c>
      <c r="G550">
        <v>0.9399999999999999</v>
      </c>
      <c r="H550">
        <v>43.25915524475536</v>
      </c>
    </row>
    <row r="551" spans="1:8">
      <c r="A551">
        <v>300.5</v>
      </c>
      <c r="B551">
        <v>2.969662004662013</v>
      </c>
      <c r="C551">
        <v>1.830624708624713</v>
      </c>
      <c r="D551">
        <v>0</v>
      </c>
      <c r="E551">
        <v>0</v>
      </c>
      <c r="F551">
        <v>2.400143356643363</v>
      </c>
      <c r="G551">
        <v>0.9399999999999999</v>
      </c>
      <c r="H551">
        <v>43.29919324980586</v>
      </c>
    </row>
    <row r="552" spans="1:8">
      <c r="A552">
        <v>301</v>
      </c>
      <c r="B552">
        <v>2.968743589743597</v>
      </c>
      <c r="C552">
        <v>1.829976689976695</v>
      </c>
      <c r="D552">
        <v>0</v>
      </c>
      <c r="E552">
        <v>0</v>
      </c>
      <c r="F552">
        <v>2.399360139860146</v>
      </c>
      <c r="G552">
        <v>0.9399999999999999</v>
      </c>
      <c r="H552">
        <v>43.33918911227673</v>
      </c>
    </row>
    <row r="553" spans="1:8">
      <c r="A553">
        <v>301.5</v>
      </c>
      <c r="B553">
        <v>2.964969696969705</v>
      </c>
      <c r="C553">
        <v>1.830324009324014</v>
      </c>
      <c r="D553">
        <v>0</v>
      </c>
      <c r="E553">
        <v>0</v>
      </c>
      <c r="F553">
        <v>2.39764685314686</v>
      </c>
      <c r="G553">
        <v>0.9399999999999999</v>
      </c>
      <c r="H553">
        <v>43.37916417055179</v>
      </c>
    </row>
    <row r="554" spans="1:8">
      <c r="A554">
        <v>302</v>
      </c>
      <c r="B554">
        <v>2.960692307692316</v>
      </c>
      <c r="C554">
        <v>1.83124475524476</v>
      </c>
      <c r="D554">
        <v>0</v>
      </c>
      <c r="E554">
        <v>0</v>
      </c>
      <c r="F554">
        <v>2.395968531468537</v>
      </c>
      <c r="G554">
        <v>0.9399999999999999</v>
      </c>
      <c r="H554">
        <v>43.41911096542358</v>
      </c>
    </row>
    <row r="555" spans="1:8">
      <c r="A555">
        <v>303</v>
      </c>
      <c r="B555">
        <v>2.95312121212122</v>
      </c>
      <c r="C555">
        <v>1.828552447552453</v>
      </c>
      <c r="D555">
        <v>0</v>
      </c>
      <c r="E555">
        <v>0</v>
      </c>
      <c r="F555">
        <v>2.390836829836836</v>
      </c>
      <c r="G555">
        <v>0.9399999999999999</v>
      </c>
      <c r="H555">
        <v>43.49889105477867</v>
      </c>
    </row>
    <row r="556" spans="1:8">
      <c r="A556">
        <v>303.5</v>
      </c>
      <c r="B556">
        <v>2.941524475524483</v>
      </c>
      <c r="C556">
        <v>1.825979020979026</v>
      </c>
      <c r="D556">
        <v>0</v>
      </c>
      <c r="E556">
        <v>0</v>
      </c>
      <c r="F556">
        <v>2.383751748251755</v>
      </c>
      <c r="G556">
        <v>0.9399999999999999</v>
      </c>
      <c r="H556">
        <v>43.53867929292941</v>
      </c>
    </row>
    <row r="557" spans="1:8">
      <c r="A557">
        <v>304</v>
      </c>
      <c r="B557">
        <v>2.934270396270404</v>
      </c>
      <c r="C557">
        <v>1.822400932400937</v>
      </c>
      <c r="D557">
        <v>0</v>
      </c>
      <c r="E557">
        <v>0</v>
      </c>
      <c r="F557">
        <v>2.378335664335671</v>
      </c>
      <c r="G557">
        <v>0.9399999999999999</v>
      </c>
      <c r="H557">
        <v>43.57836335470097</v>
      </c>
    </row>
    <row r="558" spans="1:8">
      <c r="A558">
        <v>304.5</v>
      </c>
      <c r="B558">
        <v>2.923850815850824</v>
      </c>
      <c r="C558">
        <v>1.818172494172499</v>
      </c>
      <c r="D558">
        <v>0</v>
      </c>
      <c r="E558">
        <v>0</v>
      </c>
      <c r="F558">
        <v>2.371011655011661</v>
      </c>
      <c r="G558">
        <v>0.9399999999999999</v>
      </c>
      <c r="H558">
        <v>43.61794124902887</v>
      </c>
    </row>
    <row r="559" spans="1:8">
      <c r="A559">
        <v>305</v>
      </c>
      <c r="B559">
        <v>2.910282051282059</v>
      </c>
      <c r="C559">
        <v>1.811820512820517</v>
      </c>
      <c r="D559">
        <v>0</v>
      </c>
      <c r="E559">
        <v>0</v>
      </c>
      <c r="F559">
        <v>2.361051282051288</v>
      </c>
      <c r="G559">
        <v>0.9399999999999999</v>
      </c>
      <c r="H559">
        <v>43.65737510683773</v>
      </c>
    </row>
    <row r="560" spans="1:8">
      <c r="A560">
        <v>305.5</v>
      </c>
      <c r="B560">
        <v>2.895780885780893</v>
      </c>
      <c r="C560">
        <v>1.803566433566438</v>
      </c>
      <c r="D560">
        <v>0</v>
      </c>
      <c r="E560">
        <v>0</v>
      </c>
      <c r="F560">
        <v>2.349673659673666</v>
      </c>
      <c r="G560">
        <v>0.9399999999999999</v>
      </c>
      <c r="H560">
        <v>43.69663114801877</v>
      </c>
    </row>
    <row r="561" spans="1:8">
      <c r="A561">
        <v>306</v>
      </c>
      <c r="B561">
        <v>2.874491841491849</v>
      </c>
      <c r="C561">
        <v>1.793426573426578</v>
      </c>
      <c r="D561">
        <v>0</v>
      </c>
      <c r="E561">
        <v>0</v>
      </c>
      <c r="F561">
        <v>2.333959207459213</v>
      </c>
      <c r="G561">
        <v>0.9399999999999999</v>
      </c>
      <c r="H561">
        <v>43.73566142191154</v>
      </c>
    </row>
    <row r="562" spans="1:8">
      <c r="A562">
        <v>306.5</v>
      </c>
      <c r="B562">
        <v>2.85286713286714</v>
      </c>
      <c r="C562">
        <v>1.78112820512821</v>
      </c>
      <c r="D562">
        <v>0</v>
      </c>
      <c r="E562">
        <v>0</v>
      </c>
      <c r="F562">
        <v>2.316997668997675</v>
      </c>
      <c r="G562">
        <v>0.9399999999999999</v>
      </c>
      <c r="H562">
        <v>43.77441939588201</v>
      </c>
    </row>
    <row r="563" spans="1:8">
      <c r="A563">
        <v>307</v>
      </c>
      <c r="B563">
        <v>2.831251748251756</v>
      </c>
      <c r="C563">
        <v>1.770321678321683</v>
      </c>
      <c r="D563">
        <v>0</v>
      </c>
      <c r="E563">
        <v>0</v>
      </c>
      <c r="F563">
        <v>2.300786713286719</v>
      </c>
      <c r="G563">
        <v>0.9399999999999999</v>
      </c>
      <c r="H563">
        <v>43.81290093240105</v>
      </c>
    </row>
    <row r="564" spans="1:8">
      <c r="A564">
        <v>308</v>
      </c>
      <c r="B564">
        <v>2.81872727272728</v>
      </c>
      <c r="C564">
        <v>1.760186480186485</v>
      </c>
      <c r="D564">
        <v>0</v>
      </c>
      <c r="E564">
        <v>0</v>
      </c>
      <c r="F564">
        <v>2.289456876456883</v>
      </c>
      <c r="G564">
        <v>0.9399999999999999</v>
      </c>
      <c r="H564">
        <v>43.88940499223011</v>
      </c>
    </row>
    <row r="565" spans="1:8">
      <c r="A565">
        <v>308.5</v>
      </c>
      <c r="B565">
        <v>2.809624708624716</v>
      </c>
      <c r="C565">
        <v>1.756440559440564</v>
      </c>
      <c r="D565">
        <v>0</v>
      </c>
      <c r="E565">
        <v>0</v>
      </c>
      <c r="F565">
        <v>2.28303263403264</v>
      </c>
      <c r="G565">
        <v>0.9399999999999999</v>
      </c>
      <c r="H565">
        <v>43.92750907148419</v>
      </c>
    </row>
    <row r="566" spans="1:8">
      <c r="A566">
        <v>309</v>
      </c>
      <c r="B566">
        <v>2.816445221445229</v>
      </c>
      <c r="C566">
        <v>1.764498834498839</v>
      </c>
      <c r="D566">
        <v>0</v>
      </c>
      <c r="E566">
        <v>0</v>
      </c>
      <c r="F566">
        <v>2.290472027972034</v>
      </c>
      <c r="G566">
        <v>0.9399999999999999</v>
      </c>
      <c r="H566">
        <v>43.96562161033422</v>
      </c>
    </row>
    <row r="567" spans="1:8">
      <c r="A567">
        <v>309.5</v>
      </c>
      <c r="B567">
        <v>2.825244755244762</v>
      </c>
      <c r="C567">
        <v>1.776065268065273</v>
      </c>
      <c r="D567">
        <v>0</v>
      </c>
      <c r="E567">
        <v>0</v>
      </c>
      <c r="F567">
        <v>2.300655011655017</v>
      </c>
      <c r="G567">
        <v>0.9399999999999999</v>
      </c>
      <c r="H567">
        <v>44.00388100233113</v>
      </c>
    </row>
    <row r="568" spans="1:8">
      <c r="A568">
        <v>310</v>
      </c>
      <c r="B568">
        <v>2.837027972027979</v>
      </c>
      <c r="C568">
        <v>1.799300699300704</v>
      </c>
      <c r="D568">
        <v>0</v>
      </c>
      <c r="E568">
        <v>0</v>
      </c>
      <c r="F568">
        <v>2.318164335664341</v>
      </c>
      <c r="G568">
        <v>0.9399999999999999</v>
      </c>
      <c r="H568">
        <v>44.04237116355878</v>
      </c>
    </row>
    <row r="569" spans="1:8">
      <c r="A569">
        <v>310.5</v>
      </c>
      <c r="B569">
        <v>2.847762237762245</v>
      </c>
      <c r="C569">
        <v>1.826062937062942</v>
      </c>
      <c r="D569">
        <v>0</v>
      </c>
      <c r="E569">
        <v>0</v>
      </c>
      <c r="F569">
        <v>2.336912587412594</v>
      </c>
      <c r="G569">
        <v>0.9399999999999999</v>
      </c>
      <c r="H569">
        <v>44.08116347125109</v>
      </c>
    </row>
    <row r="570" spans="1:8">
      <c r="A570">
        <v>311</v>
      </c>
      <c r="B570">
        <v>2.863748251748259</v>
      </c>
      <c r="C570">
        <v>1.85922144522145</v>
      </c>
      <c r="D570">
        <v>0</v>
      </c>
      <c r="E570">
        <v>0</v>
      </c>
      <c r="F570">
        <v>2.361484848484855</v>
      </c>
      <c r="G570">
        <v>0.9399999999999999</v>
      </c>
      <c r="H570">
        <v>44.1203167832169</v>
      </c>
    </row>
    <row r="571" spans="1:8">
      <c r="A571">
        <v>311.5</v>
      </c>
      <c r="B571">
        <v>2.875202797202805</v>
      </c>
      <c r="C571">
        <v>1.890046620046625</v>
      </c>
      <c r="D571">
        <v>0</v>
      </c>
      <c r="E571">
        <v>0</v>
      </c>
      <c r="F571">
        <v>2.382624708624715</v>
      </c>
      <c r="G571">
        <v>0.9399999999999999</v>
      </c>
      <c r="H571">
        <v>44.15985102952615</v>
      </c>
    </row>
    <row r="572" spans="1:8">
      <c r="A572">
        <v>312</v>
      </c>
      <c r="B572">
        <v>2.888034965034973</v>
      </c>
      <c r="C572">
        <v>1.910526806526812</v>
      </c>
      <c r="D572">
        <v>0</v>
      </c>
      <c r="E572">
        <v>0</v>
      </c>
      <c r="F572">
        <v>2.399280885780892</v>
      </c>
      <c r="G572">
        <v>0.9399999999999999</v>
      </c>
      <c r="H572">
        <v>44.19970024281286</v>
      </c>
    </row>
    <row r="573" spans="1:8">
      <c r="A573">
        <v>312.5</v>
      </c>
      <c r="B573">
        <v>2.898135198135206</v>
      </c>
      <c r="C573">
        <v>1.924969696969702</v>
      </c>
      <c r="D573">
        <v>0</v>
      </c>
      <c r="E573">
        <v>0</v>
      </c>
      <c r="F573">
        <v>2.411552447552454</v>
      </c>
      <c r="G573">
        <v>0.9399999999999999</v>
      </c>
      <c r="H573">
        <v>44.23979052059064</v>
      </c>
    </row>
    <row r="574" spans="1:8">
      <c r="A574">
        <v>313</v>
      </c>
      <c r="B574">
        <v>2.912300699300707</v>
      </c>
      <c r="C574">
        <v>1.925505827505832</v>
      </c>
      <c r="D574">
        <v>0</v>
      </c>
      <c r="E574">
        <v>0</v>
      </c>
      <c r="F574">
        <v>2.41890326340327</v>
      </c>
      <c r="G574">
        <v>0.9399999999999999</v>
      </c>
      <c r="H574">
        <v>44.28004431818194</v>
      </c>
    </row>
    <row r="575" spans="1:8">
      <c r="A575">
        <v>314</v>
      </c>
      <c r="B575">
        <v>2.925596736596744</v>
      </c>
      <c r="C575">
        <v>1.918550116550121</v>
      </c>
      <c r="D575">
        <v>0</v>
      </c>
      <c r="E575">
        <v>0</v>
      </c>
      <c r="F575">
        <v>2.422073426573433</v>
      </c>
      <c r="G575">
        <v>0.9399999999999999</v>
      </c>
      <c r="H575">
        <v>44.36072726301488</v>
      </c>
    </row>
    <row r="576" spans="1:8">
      <c r="A576">
        <v>314.5</v>
      </c>
      <c r="B576">
        <v>2.937906759906768</v>
      </c>
      <c r="C576">
        <v>1.90298834498835</v>
      </c>
      <c r="D576">
        <v>0</v>
      </c>
      <c r="E576">
        <v>0</v>
      </c>
      <c r="F576">
        <v>2.420447552447559</v>
      </c>
      <c r="G576">
        <v>0.9399999999999999</v>
      </c>
      <c r="H576">
        <v>44.40108160450673</v>
      </c>
    </row>
    <row r="577" spans="1:8">
      <c r="A577">
        <v>315</v>
      </c>
      <c r="B577">
        <v>2.940018648018656</v>
      </c>
      <c r="C577">
        <v>1.878764568764574</v>
      </c>
      <c r="D577">
        <v>0</v>
      </c>
      <c r="E577">
        <v>0</v>
      </c>
      <c r="F577">
        <v>2.409391608391615</v>
      </c>
      <c r="G577">
        <v>0.9399999999999999</v>
      </c>
      <c r="H577">
        <v>44.44133026418038</v>
      </c>
    </row>
    <row r="578" spans="1:8">
      <c r="A578">
        <v>315.5</v>
      </c>
      <c r="B578">
        <v>2.937065268065276</v>
      </c>
      <c r="C578">
        <v>1.858060606060611</v>
      </c>
      <c r="D578">
        <v>0</v>
      </c>
      <c r="E578">
        <v>0</v>
      </c>
      <c r="F578">
        <v>2.397562937062943</v>
      </c>
      <c r="G578">
        <v>0.9399999999999999</v>
      </c>
      <c r="H578">
        <v>44.48138821872583</v>
      </c>
    </row>
    <row r="579" spans="1:8">
      <c r="A579">
        <v>316</v>
      </c>
      <c r="B579">
        <v>2.934076923076931</v>
      </c>
      <c r="C579">
        <v>1.837459207459212</v>
      </c>
      <c r="D579">
        <v>0</v>
      </c>
      <c r="E579">
        <v>0</v>
      </c>
      <c r="F579">
        <v>2.385768065268072</v>
      </c>
      <c r="G579">
        <v>0.9399999999999999</v>
      </c>
      <c r="H579">
        <v>44.52124931041192</v>
      </c>
    </row>
    <row r="580" spans="1:8">
      <c r="A580">
        <v>316.5</v>
      </c>
      <c r="B580">
        <v>2.937058275058283</v>
      </c>
      <c r="C580">
        <v>1.825526806526811</v>
      </c>
      <c r="D580">
        <v>0</v>
      </c>
      <c r="E580">
        <v>0</v>
      </c>
      <c r="F580">
        <v>2.381292540792547</v>
      </c>
      <c r="G580">
        <v>0.9399999999999999</v>
      </c>
      <c r="H580">
        <v>44.56097481546242</v>
      </c>
    </row>
    <row r="581" spans="1:8">
      <c r="A581">
        <v>317</v>
      </c>
      <c r="B581">
        <v>2.940673659673668</v>
      </c>
      <c r="C581">
        <v>1.817720279720284</v>
      </c>
      <c r="D581">
        <v>0</v>
      </c>
      <c r="E581">
        <v>0</v>
      </c>
      <c r="F581">
        <v>2.379196969696976</v>
      </c>
      <c r="G581">
        <v>0.9399999999999999</v>
      </c>
      <c r="H581">
        <v>44.60064556138318</v>
      </c>
    </row>
    <row r="582" spans="1:8">
      <c r="A582">
        <v>317.5</v>
      </c>
      <c r="B582">
        <v>2.9462400932401</v>
      </c>
      <c r="C582">
        <v>1.812372960372965</v>
      </c>
      <c r="D582">
        <v>0</v>
      </c>
      <c r="E582">
        <v>0</v>
      </c>
      <c r="F582">
        <v>2.379306526806533</v>
      </c>
      <c r="G582">
        <v>0.9399999999999999</v>
      </c>
      <c r="H582">
        <v>44.64029975718737</v>
      </c>
    </row>
    <row r="583" spans="1:8">
      <c r="A583">
        <v>318</v>
      </c>
      <c r="B583">
        <v>2.954603729603738</v>
      </c>
      <c r="C583">
        <v>1.812634032634038</v>
      </c>
      <c r="D583">
        <v>0</v>
      </c>
      <c r="E583">
        <v>0</v>
      </c>
      <c r="F583">
        <v>2.383618881118887</v>
      </c>
      <c r="G583">
        <v>0.9399999999999999</v>
      </c>
      <c r="H583">
        <v>44.67999080225342</v>
      </c>
    </row>
    <row r="584" spans="1:8">
      <c r="A584">
        <v>318.5</v>
      </c>
      <c r="B584">
        <v>2.967314685314693</v>
      </c>
      <c r="C584">
        <v>1.815107226107231</v>
      </c>
      <c r="D584">
        <v>0</v>
      </c>
      <c r="E584">
        <v>0</v>
      </c>
      <c r="F584">
        <v>2.391210955710962</v>
      </c>
      <c r="G584">
        <v>0.9399999999999999</v>
      </c>
      <c r="H584">
        <v>44.71978105089367</v>
      </c>
    </row>
    <row r="585" spans="1:8">
      <c r="A585">
        <v>319</v>
      </c>
      <c r="B585">
        <v>2.983501165501173</v>
      </c>
      <c r="C585">
        <v>1.822000000000005</v>
      </c>
      <c r="D585">
        <v>0</v>
      </c>
      <c r="E585">
        <v>0</v>
      </c>
      <c r="F585">
        <v>2.402750582750589</v>
      </c>
      <c r="G585">
        <v>0.9399999999999999</v>
      </c>
      <c r="H585">
        <v>44.75973073038084</v>
      </c>
    </row>
    <row r="586" spans="1:8">
      <c r="A586">
        <v>320</v>
      </c>
      <c r="B586">
        <v>3.011452214452222</v>
      </c>
      <c r="C586">
        <v>1.833072261072266</v>
      </c>
      <c r="D586">
        <v>0</v>
      </c>
      <c r="E586">
        <v>0</v>
      </c>
      <c r="F586">
        <v>2.422262237762244</v>
      </c>
      <c r="G586">
        <v>0.9399999999999999</v>
      </c>
      <c r="H586">
        <v>44.84014761072272</v>
      </c>
    </row>
    <row r="587" spans="1:8">
      <c r="A587">
        <v>320.5</v>
      </c>
      <c r="B587">
        <v>3.052948717948726</v>
      </c>
      <c r="C587">
        <v>1.851044289044294</v>
      </c>
      <c r="D587">
        <v>0</v>
      </c>
      <c r="E587">
        <v>0</v>
      </c>
      <c r="F587">
        <v>2.45199650349651</v>
      </c>
      <c r="G587">
        <v>0.9399999999999999</v>
      </c>
      <c r="H587">
        <v>44.88076643356655</v>
      </c>
    </row>
    <row r="588" spans="1:8">
      <c r="A588">
        <v>321</v>
      </c>
      <c r="B588">
        <v>3.098331002331011</v>
      </c>
      <c r="C588">
        <v>1.873438228438233</v>
      </c>
      <c r="D588">
        <v>0</v>
      </c>
      <c r="E588">
        <v>0</v>
      </c>
      <c r="F588">
        <v>2.485884615384622</v>
      </c>
      <c r="G588">
        <v>0.9399999999999999</v>
      </c>
      <c r="H588">
        <v>44.92191544289056</v>
      </c>
    </row>
    <row r="589" spans="1:8">
      <c r="A589">
        <v>321.5</v>
      </c>
      <c r="B589">
        <v>3.153799533799542</v>
      </c>
      <c r="C589">
        <v>1.898939393939399</v>
      </c>
      <c r="D589">
        <v>0</v>
      </c>
      <c r="E589">
        <v>0</v>
      </c>
      <c r="F589">
        <v>2.526369463869471</v>
      </c>
      <c r="G589">
        <v>0.9399999999999999</v>
      </c>
      <c r="H589">
        <v>44.96368422688434</v>
      </c>
    </row>
    <row r="590" spans="1:8">
      <c r="A590">
        <v>322</v>
      </c>
      <c r="B590">
        <v>3.215337995338004</v>
      </c>
      <c r="C590">
        <v>1.927491841491847</v>
      </c>
      <c r="D590">
        <v>0</v>
      </c>
      <c r="E590">
        <v>0</v>
      </c>
      <c r="F590">
        <v>2.571414918414925</v>
      </c>
      <c r="G590">
        <v>0.9399999999999999</v>
      </c>
      <c r="H590">
        <v>45.00616576340338</v>
      </c>
    </row>
    <row r="591" spans="1:8">
      <c r="A591">
        <v>322.5</v>
      </c>
      <c r="B591">
        <v>3.274792540792549</v>
      </c>
      <c r="C591">
        <v>1.956515151515157</v>
      </c>
      <c r="D591">
        <v>0</v>
      </c>
      <c r="E591">
        <v>0</v>
      </c>
      <c r="F591">
        <v>2.615653846153853</v>
      </c>
      <c r="G591">
        <v>0.9399999999999999</v>
      </c>
      <c r="H591">
        <v>45.04939133644145</v>
      </c>
    </row>
    <row r="592" spans="1:8">
      <c r="A592">
        <v>323</v>
      </c>
      <c r="B592">
        <v>3.323487179487189</v>
      </c>
      <c r="C592">
        <v>1.983069930069935</v>
      </c>
      <c r="D592">
        <v>0</v>
      </c>
      <c r="E592">
        <v>0</v>
      </c>
      <c r="F592">
        <v>2.653278554778562</v>
      </c>
      <c r="G592">
        <v>0.9399999999999999</v>
      </c>
      <c r="H592">
        <v>45.09329910644922</v>
      </c>
    </row>
    <row r="593" spans="1:8">
      <c r="A593">
        <v>323.5</v>
      </c>
      <c r="B593">
        <v>3.35963170163171</v>
      </c>
      <c r="C593">
        <v>2.004780885780891</v>
      </c>
      <c r="D593">
        <v>0</v>
      </c>
      <c r="E593">
        <v>0</v>
      </c>
      <c r="F593">
        <v>2.682206293706301</v>
      </c>
      <c r="G593">
        <v>0.9399999999999999</v>
      </c>
      <c r="H593">
        <v>45.1377614801866</v>
      </c>
    </row>
    <row r="594" spans="1:8">
      <c r="A594">
        <v>324</v>
      </c>
      <c r="B594">
        <v>3.375466200466209</v>
      </c>
      <c r="C594">
        <v>2.020251748251754</v>
      </c>
      <c r="D594">
        <v>0</v>
      </c>
      <c r="E594">
        <v>0</v>
      </c>
      <c r="F594">
        <v>2.697858974358982</v>
      </c>
      <c r="G594">
        <v>0.9399999999999999</v>
      </c>
      <c r="H594">
        <v>45.18259535742047</v>
      </c>
    </row>
    <row r="595" spans="1:8">
      <c r="A595">
        <v>324.5</v>
      </c>
      <c r="B595">
        <v>3.367972027972037</v>
      </c>
      <c r="C595">
        <v>2.023983682983689</v>
      </c>
      <c r="D595">
        <v>0</v>
      </c>
      <c r="E595">
        <v>0</v>
      </c>
      <c r="F595">
        <v>2.695977855477863</v>
      </c>
      <c r="G595">
        <v>0.9399999999999999</v>
      </c>
      <c r="H595">
        <v>45.22754399766912</v>
      </c>
    </row>
    <row r="596" spans="1:8">
      <c r="A596">
        <v>325</v>
      </c>
      <c r="B596">
        <v>3.347331002331011</v>
      </c>
      <c r="C596">
        <v>2.021324009324015</v>
      </c>
      <c r="D596">
        <v>0</v>
      </c>
      <c r="E596">
        <v>0</v>
      </c>
      <c r="F596">
        <v>2.684327505827513</v>
      </c>
      <c r="G596">
        <v>0.9399999999999999</v>
      </c>
      <c r="H596">
        <v>45.27237987568</v>
      </c>
    </row>
    <row r="597" spans="1:8">
      <c r="A597">
        <v>326</v>
      </c>
      <c r="B597">
        <v>3.306869463869472</v>
      </c>
      <c r="C597">
        <v>2.007673659673665</v>
      </c>
      <c r="D597">
        <v>0</v>
      </c>
      <c r="E597">
        <v>0</v>
      </c>
      <c r="F597">
        <v>2.657271561771569</v>
      </c>
      <c r="G597">
        <v>0.9399999999999999</v>
      </c>
      <c r="H597">
        <v>45.36140652680665</v>
      </c>
    </row>
    <row r="598" spans="1:8">
      <c r="A598">
        <v>326.5</v>
      </c>
      <c r="B598">
        <v>3.24758508158509</v>
      </c>
      <c r="C598">
        <v>1.987634032634038</v>
      </c>
      <c r="D598">
        <v>0</v>
      </c>
      <c r="E598">
        <v>0</v>
      </c>
      <c r="F598">
        <v>2.617609557109564</v>
      </c>
      <c r="G598">
        <v>0.9399999999999999</v>
      </c>
      <c r="H598">
        <v>45.40536386946398</v>
      </c>
    </row>
    <row r="599" spans="1:8">
      <c r="A599">
        <v>327</v>
      </c>
      <c r="B599">
        <v>3.179403263403271</v>
      </c>
      <c r="C599">
        <v>1.959792540792546</v>
      </c>
      <c r="D599">
        <v>0</v>
      </c>
      <c r="E599">
        <v>0</v>
      </c>
      <c r="F599">
        <v>2.569597902097909</v>
      </c>
      <c r="G599">
        <v>0.9399999999999999</v>
      </c>
      <c r="H599">
        <v>45.44859059829071</v>
      </c>
    </row>
    <row r="600" spans="1:8">
      <c r="A600">
        <v>327.5</v>
      </c>
      <c r="B600">
        <v>3.111804195804204</v>
      </c>
      <c r="C600">
        <v>1.930363636363642</v>
      </c>
      <c r="D600">
        <v>0</v>
      </c>
      <c r="E600">
        <v>0</v>
      </c>
      <c r="F600">
        <v>2.521083916083922</v>
      </c>
      <c r="G600">
        <v>0.9399999999999999</v>
      </c>
      <c r="H600">
        <v>45.49101294677556</v>
      </c>
    </row>
    <row r="601" spans="1:8">
      <c r="A601">
        <v>328</v>
      </c>
      <c r="B601">
        <v>3.040125874125882</v>
      </c>
      <c r="C601">
        <v>1.897410256410262</v>
      </c>
      <c r="D601">
        <v>0</v>
      </c>
      <c r="E601">
        <v>0</v>
      </c>
      <c r="F601">
        <v>2.468768065268072</v>
      </c>
      <c r="G601">
        <v>0.9399999999999999</v>
      </c>
      <c r="H601">
        <v>45.53259504662017</v>
      </c>
    </row>
    <row r="602" spans="1:8">
      <c r="A602">
        <v>328.5</v>
      </c>
      <c r="B602">
        <v>2.972277389277397</v>
      </c>
      <c r="C602">
        <v>1.864955710955716</v>
      </c>
      <c r="D602">
        <v>0</v>
      </c>
      <c r="E602">
        <v>0</v>
      </c>
      <c r="F602">
        <v>2.418616550116556</v>
      </c>
      <c r="G602">
        <v>0.9399999999999999</v>
      </c>
      <c r="H602">
        <v>45.57332325174837</v>
      </c>
    </row>
    <row r="603" spans="1:8">
      <c r="A603">
        <v>329</v>
      </c>
      <c r="B603">
        <v>2.895081585081593</v>
      </c>
      <c r="C603">
        <v>1.82917482517483</v>
      </c>
      <c r="D603">
        <v>0</v>
      </c>
      <c r="E603">
        <v>0</v>
      </c>
      <c r="F603">
        <v>2.362128205128212</v>
      </c>
      <c r="G603">
        <v>0.9399999999999999</v>
      </c>
      <c r="H603">
        <v>45.61316279137541</v>
      </c>
    </row>
    <row r="604" spans="1:8">
      <c r="A604">
        <v>329.5</v>
      </c>
      <c r="B604">
        <v>2.807834498834507</v>
      </c>
      <c r="C604">
        <v>1.784351981351986</v>
      </c>
      <c r="D604">
        <v>0</v>
      </c>
      <c r="E604">
        <v>0</v>
      </c>
      <c r="F604">
        <v>2.296093240093247</v>
      </c>
      <c r="G604">
        <v>0.9399999999999999</v>
      </c>
      <c r="H604">
        <v>45.65198130341892</v>
      </c>
    </row>
    <row r="605" spans="1:8">
      <c r="A605">
        <v>330</v>
      </c>
      <c r="B605">
        <v>2.717445221445229</v>
      </c>
      <c r="C605">
        <v>1.732270396270401</v>
      </c>
      <c r="D605">
        <v>0</v>
      </c>
      <c r="E605">
        <v>0</v>
      </c>
      <c r="F605">
        <v>2.224857808857815</v>
      </c>
      <c r="G605">
        <v>0.9399999999999999</v>
      </c>
      <c r="H605">
        <v>45.68965589549352</v>
      </c>
    </row>
    <row r="606" spans="1:8">
      <c r="A606">
        <v>331</v>
      </c>
      <c r="B606">
        <v>2.636282051282058</v>
      </c>
      <c r="C606">
        <v>1.681552447552452</v>
      </c>
      <c r="D606">
        <v>0</v>
      </c>
      <c r="E606">
        <v>0</v>
      </c>
      <c r="F606">
        <v>2.158917249417255</v>
      </c>
      <c r="G606">
        <v>0.9399999999999999</v>
      </c>
      <c r="H606">
        <v>45.76271881313143</v>
      </c>
    </row>
    <row r="607" spans="1:8">
      <c r="A607">
        <v>331.5</v>
      </c>
      <c r="B607">
        <v>2.571958041958049</v>
      </c>
      <c r="C607">
        <v>1.635498834498839</v>
      </c>
      <c r="D607">
        <v>0</v>
      </c>
      <c r="E607">
        <v>0</v>
      </c>
      <c r="F607">
        <v>2.103728438228444</v>
      </c>
      <c r="G607">
        <v>0.9399999999999999</v>
      </c>
      <c r="H607">
        <v>45.79824086052848</v>
      </c>
    </row>
    <row r="608" spans="1:8">
      <c r="A608">
        <v>332</v>
      </c>
      <c r="B608">
        <v>2.522759906759914</v>
      </c>
      <c r="C608">
        <v>1.60361771561772</v>
      </c>
      <c r="D608">
        <v>0</v>
      </c>
      <c r="E608">
        <v>0</v>
      </c>
      <c r="F608">
        <v>2.063188811188817</v>
      </c>
      <c r="G608">
        <v>0.9399999999999999</v>
      </c>
      <c r="H608">
        <v>45.83296517094029</v>
      </c>
    </row>
    <row r="609" spans="1:8">
      <c r="A609">
        <v>332.5</v>
      </c>
      <c r="B609">
        <v>2.505601398601406</v>
      </c>
      <c r="C609">
        <v>1.583149184149188</v>
      </c>
      <c r="D609">
        <v>0</v>
      </c>
      <c r="E609">
        <v>0</v>
      </c>
      <c r="F609">
        <v>2.044375291375297</v>
      </c>
      <c r="G609">
        <v>0.9399999999999999</v>
      </c>
      <c r="H609">
        <v>45.867194871795</v>
      </c>
    </row>
    <row r="610" spans="1:8">
      <c r="A610">
        <v>333</v>
      </c>
      <c r="B610">
        <v>2.517836829836837</v>
      </c>
      <c r="C610">
        <v>1.582979020979025</v>
      </c>
      <c r="D610">
        <v>0</v>
      </c>
      <c r="E610">
        <v>0</v>
      </c>
      <c r="F610">
        <v>2.050407925407931</v>
      </c>
      <c r="G610">
        <v>0.9399999999999999</v>
      </c>
      <c r="H610">
        <v>45.90131806526818</v>
      </c>
    </row>
    <row r="611" spans="1:8">
      <c r="A611">
        <v>333.5</v>
      </c>
      <c r="B611">
        <v>2.553275058275065</v>
      </c>
      <c r="C611">
        <v>1.595923076923081</v>
      </c>
      <c r="D611">
        <v>0</v>
      </c>
      <c r="E611">
        <v>0</v>
      </c>
      <c r="F611">
        <v>2.074599067599073</v>
      </c>
      <c r="G611">
        <v>0.9399999999999999</v>
      </c>
      <c r="H611">
        <v>45.93569312354325</v>
      </c>
    </row>
    <row r="612" spans="1:8">
      <c r="A612">
        <v>334</v>
      </c>
      <c r="B612">
        <v>2.604906759906767</v>
      </c>
      <c r="C612">
        <v>1.620976689976694</v>
      </c>
      <c r="D612">
        <v>0</v>
      </c>
      <c r="E612">
        <v>0</v>
      </c>
      <c r="F612">
        <v>2.11294172494173</v>
      </c>
      <c r="G612">
        <v>0.9399999999999999</v>
      </c>
      <c r="H612">
        <v>45.97058929681442</v>
      </c>
    </row>
    <row r="613" spans="1:8">
      <c r="A613">
        <v>334.5</v>
      </c>
      <c r="B613">
        <v>2.647454545454552</v>
      </c>
      <c r="C613">
        <v>1.649881118881123</v>
      </c>
      <c r="D613">
        <v>0</v>
      </c>
      <c r="E613">
        <v>0</v>
      </c>
      <c r="F613">
        <v>2.148667832167838</v>
      </c>
      <c r="G613">
        <v>0.9399999999999999</v>
      </c>
      <c r="H613">
        <v>46.00610270979033</v>
      </c>
    </row>
    <row r="614" spans="1:8">
      <c r="A614">
        <v>335</v>
      </c>
      <c r="B614">
        <v>2.688440559440567</v>
      </c>
      <c r="C614">
        <v>1.672918414918419</v>
      </c>
      <c r="D614">
        <v>0</v>
      </c>
      <c r="E614">
        <v>0</v>
      </c>
      <c r="F614">
        <v>2.180679487179493</v>
      </c>
      <c r="G614">
        <v>0.9399999999999999</v>
      </c>
      <c r="H614">
        <v>46.04218060411822</v>
      </c>
    </row>
    <row r="615" spans="1:8">
      <c r="A615">
        <v>335.5</v>
      </c>
      <c r="B615">
        <v>2.728272727272735</v>
      </c>
      <c r="C615">
        <v>1.693543123543128</v>
      </c>
      <c r="D615">
        <v>0</v>
      </c>
      <c r="E615">
        <v>0</v>
      </c>
      <c r="F615">
        <v>2.210907925407931</v>
      </c>
      <c r="G615">
        <v>0.9399999999999999</v>
      </c>
      <c r="H615">
        <v>46.07877716588978</v>
      </c>
    </row>
    <row r="616" spans="1:8">
      <c r="A616">
        <v>336</v>
      </c>
      <c r="B616">
        <v>2.761892773892781</v>
      </c>
      <c r="C616">
        <v>1.710601398601403</v>
      </c>
      <c r="D616">
        <v>0</v>
      </c>
      <c r="E616">
        <v>0</v>
      </c>
      <c r="F616">
        <v>2.236247086247092</v>
      </c>
      <c r="G616">
        <v>0.9399999999999999</v>
      </c>
      <c r="H616">
        <v>46.11583679098691</v>
      </c>
    </row>
    <row r="617" spans="1:8">
      <c r="A617">
        <v>337</v>
      </c>
      <c r="B617">
        <v>2.788536130536138</v>
      </c>
      <c r="C617">
        <v>1.724333333333338</v>
      </c>
      <c r="D617">
        <v>0</v>
      </c>
      <c r="E617">
        <v>0</v>
      </c>
      <c r="F617">
        <v>2.256434731934738</v>
      </c>
      <c r="G617">
        <v>0.9399999999999999</v>
      </c>
      <c r="H617">
        <v>46.19071482128994</v>
      </c>
    </row>
    <row r="618" spans="1:8">
      <c r="A618">
        <v>337.5</v>
      </c>
      <c r="B618">
        <v>2.805104895104903</v>
      </c>
      <c r="C618">
        <v>1.734300699300704</v>
      </c>
      <c r="D618">
        <v>0</v>
      </c>
      <c r="E618">
        <v>0</v>
      </c>
      <c r="F618">
        <v>2.269702797202804</v>
      </c>
      <c r="G618">
        <v>0.9399999999999999</v>
      </c>
      <c r="H618">
        <v>46.22843263403276</v>
      </c>
    </row>
    <row r="619" spans="1:8">
      <c r="A619">
        <v>338</v>
      </c>
      <c r="B619">
        <v>2.821505827505835</v>
      </c>
      <c r="C619">
        <v>1.740953379953385</v>
      </c>
      <c r="D619">
        <v>0</v>
      </c>
      <c r="E619">
        <v>0</v>
      </c>
      <c r="F619">
        <v>2.28122960372961</v>
      </c>
      <c r="G619">
        <v>0.9399999999999999</v>
      </c>
      <c r="H619">
        <v>46.26635707070719</v>
      </c>
    </row>
    <row r="620" spans="1:8">
      <c r="A620">
        <v>338.5</v>
      </c>
      <c r="B620">
        <v>2.833174825174833</v>
      </c>
      <c r="C620">
        <v>1.747578088578093</v>
      </c>
      <c r="D620">
        <v>0</v>
      </c>
      <c r="E620">
        <v>0</v>
      </c>
      <c r="F620">
        <v>2.290376456876463</v>
      </c>
      <c r="G620">
        <v>0.9399999999999999</v>
      </c>
      <c r="H620">
        <v>46.30445378787891</v>
      </c>
    </row>
    <row r="621" spans="1:8">
      <c r="A621">
        <v>339</v>
      </c>
      <c r="B621">
        <v>2.842815850815859</v>
      </c>
      <c r="C621">
        <v>1.751832167832172</v>
      </c>
      <c r="D621">
        <v>0</v>
      </c>
      <c r="E621">
        <v>0</v>
      </c>
      <c r="F621">
        <v>2.297324009324015</v>
      </c>
      <c r="G621">
        <v>0.9399999999999999</v>
      </c>
      <c r="H621">
        <v>46.34268462509725</v>
      </c>
    </row>
    <row r="622" spans="1:8">
      <c r="A622">
        <v>339.5</v>
      </c>
      <c r="B622">
        <v>2.847095571095579</v>
      </c>
      <c r="C622">
        <v>1.755461538461543</v>
      </c>
      <c r="D622">
        <v>0</v>
      </c>
      <c r="E622">
        <v>0</v>
      </c>
      <c r="F622">
        <v>2.301278554778561</v>
      </c>
      <c r="G622">
        <v>0.9399999999999999</v>
      </c>
      <c r="H622">
        <v>46.38100631313144</v>
      </c>
    </row>
    <row r="623" spans="1:8">
      <c r="A623">
        <v>340</v>
      </c>
      <c r="B623">
        <v>2.847170163170171</v>
      </c>
      <c r="C623">
        <v>1.757666666666671</v>
      </c>
      <c r="D623">
        <v>0</v>
      </c>
      <c r="E623">
        <v>0</v>
      </c>
      <c r="F623">
        <v>2.302418414918421</v>
      </c>
      <c r="G623">
        <v>0.9399999999999999</v>
      </c>
      <c r="H623">
        <v>46.41937045454558</v>
      </c>
    </row>
    <row r="624" spans="1:8">
      <c r="A624">
        <v>340.5</v>
      </c>
      <c r="B624">
        <v>2.846983682983691</v>
      </c>
      <c r="C624">
        <v>1.756303030303035</v>
      </c>
      <c r="D624">
        <v>0</v>
      </c>
      <c r="E624">
        <v>0</v>
      </c>
      <c r="F624">
        <v>2.301643356643363</v>
      </c>
      <c r="G624">
        <v>0.9399999999999999</v>
      </c>
      <c r="H624">
        <v>46.45773763597526</v>
      </c>
    </row>
    <row r="625" spans="1:8">
      <c r="A625">
        <v>341</v>
      </c>
      <c r="B625">
        <v>2.84114452214453</v>
      </c>
      <c r="C625">
        <v>1.755575757575762</v>
      </c>
      <c r="D625">
        <v>0</v>
      </c>
      <c r="E625">
        <v>0</v>
      </c>
      <c r="F625">
        <v>2.298360139860146</v>
      </c>
      <c r="G625">
        <v>0.9399999999999999</v>
      </c>
      <c r="H625">
        <v>46.49607099844612</v>
      </c>
    </row>
    <row r="626" spans="1:8">
      <c r="A626">
        <v>341.5</v>
      </c>
      <c r="B626">
        <v>2.831459207459215</v>
      </c>
      <c r="C626">
        <v>1.751002331002335</v>
      </c>
      <c r="D626">
        <v>0</v>
      </c>
      <c r="E626">
        <v>0</v>
      </c>
      <c r="F626">
        <v>2.291230769230775</v>
      </c>
      <c r="G626">
        <v>0.9399999999999999</v>
      </c>
      <c r="H626">
        <v>46.53431758935521</v>
      </c>
    </row>
    <row r="627" spans="1:8">
      <c r="A627">
        <v>342</v>
      </c>
      <c r="B627">
        <v>2.820575757575766</v>
      </c>
      <c r="C627">
        <v>1.74443123543124</v>
      </c>
      <c r="D627">
        <v>0</v>
      </c>
      <c r="E627">
        <v>0</v>
      </c>
      <c r="F627">
        <v>2.282503496503502</v>
      </c>
      <c r="G627">
        <v>0.9399999999999999</v>
      </c>
      <c r="H627">
        <v>46.57243204156966</v>
      </c>
    </row>
    <row r="628" spans="1:8">
      <c r="A628">
        <v>343</v>
      </c>
      <c r="B628">
        <v>2.810342657342665</v>
      </c>
      <c r="C628">
        <v>1.737233100233105</v>
      </c>
      <c r="D628">
        <v>0</v>
      </c>
      <c r="E628">
        <v>0</v>
      </c>
      <c r="F628">
        <v>2.273787878787885</v>
      </c>
      <c r="G628">
        <v>0.9399999999999999</v>
      </c>
      <c r="H628">
        <v>46.64837023115786</v>
      </c>
    </row>
    <row r="629" spans="1:8">
      <c r="A629">
        <v>343.5</v>
      </c>
      <c r="B629">
        <v>2.808286713286721</v>
      </c>
      <c r="C629">
        <v>1.734400932400937</v>
      </c>
      <c r="D629">
        <v>0</v>
      </c>
      <c r="E629">
        <v>0</v>
      </c>
      <c r="F629">
        <v>2.271343822843829</v>
      </c>
      <c r="G629">
        <v>0.9399999999999999</v>
      </c>
      <c r="H629">
        <v>46.68624632867145</v>
      </c>
    </row>
    <row r="630" spans="1:8">
      <c r="A630">
        <v>344</v>
      </c>
      <c r="B630">
        <v>2.817818181818189</v>
      </c>
      <c r="C630">
        <v>1.735414918414923</v>
      </c>
      <c r="D630">
        <v>0</v>
      </c>
      <c r="E630">
        <v>0</v>
      </c>
      <c r="F630">
        <v>2.276616550116557</v>
      </c>
      <c r="G630">
        <v>0.9399999999999999</v>
      </c>
      <c r="H630">
        <v>46.72414599844613</v>
      </c>
    </row>
    <row r="631" spans="1:8">
      <c r="A631">
        <v>344.5</v>
      </c>
      <c r="B631">
        <v>2.833547785547793</v>
      </c>
      <c r="C631">
        <v>1.742909090909095</v>
      </c>
      <c r="D631">
        <v>0</v>
      </c>
      <c r="E631">
        <v>0</v>
      </c>
      <c r="F631">
        <v>2.288228438228444</v>
      </c>
      <c r="G631">
        <v>0.9399999999999999</v>
      </c>
      <c r="H631">
        <v>46.762186373349</v>
      </c>
    </row>
    <row r="632" spans="1:8">
      <c r="A632">
        <v>345</v>
      </c>
      <c r="B632">
        <v>2.857419580419588</v>
      </c>
      <c r="C632">
        <v>1.754599067599072</v>
      </c>
      <c r="D632">
        <v>0</v>
      </c>
      <c r="E632">
        <v>0</v>
      </c>
      <c r="F632">
        <v>2.30600932400933</v>
      </c>
      <c r="G632">
        <v>0.9399999999999999</v>
      </c>
      <c r="H632">
        <v>46.80047168803431</v>
      </c>
    </row>
    <row r="633" spans="1:8">
      <c r="A633">
        <v>345.5</v>
      </c>
      <c r="B633">
        <v>2.881496503496511</v>
      </c>
      <c r="C633">
        <v>1.76850116550117</v>
      </c>
      <c r="D633">
        <v>0</v>
      </c>
      <c r="E633">
        <v>0</v>
      </c>
      <c r="F633">
        <v>2.324998834498841</v>
      </c>
      <c r="G633">
        <v>0.9399999999999999</v>
      </c>
      <c r="H633">
        <v>46.83906342268855</v>
      </c>
    </row>
    <row r="634" spans="1:8">
      <c r="A634">
        <v>346</v>
      </c>
      <c r="B634">
        <v>2.903468531468539</v>
      </c>
      <c r="C634">
        <v>1.782230769230774</v>
      </c>
      <c r="D634">
        <v>0</v>
      </c>
      <c r="E634">
        <v>0</v>
      </c>
      <c r="F634">
        <v>2.342849650349657</v>
      </c>
      <c r="G634">
        <v>0.9399999999999999</v>
      </c>
      <c r="H634">
        <v>46.87796216006229</v>
      </c>
    </row>
    <row r="635" spans="1:8">
      <c r="A635">
        <v>346.5</v>
      </c>
      <c r="B635">
        <v>2.917762237762245</v>
      </c>
      <c r="C635">
        <v>1.792433566433571</v>
      </c>
      <c r="D635">
        <v>0</v>
      </c>
      <c r="E635">
        <v>0</v>
      </c>
      <c r="F635">
        <v>2.355097902097908</v>
      </c>
      <c r="G635">
        <v>0.9399999999999999</v>
      </c>
      <c r="H635">
        <v>46.91711172299935</v>
      </c>
    </row>
    <row r="636" spans="1:8">
      <c r="A636">
        <v>347</v>
      </c>
      <c r="B636">
        <v>2.928153846153854</v>
      </c>
      <c r="C636">
        <v>1.797657342657347</v>
      </c>
      <c r="D636">
        <v>0</v>
      </c>
      <c r="E636">
        <v>0</v>
      </c>
      <c r="F636">
        <v>2.3629055944056</v>
      </c>
      <c r="G636">
        <v>0.9399999999999999</v>
      </c>
      <c r="H636">
        <v>46.95642841880354</v>
      </c>
    </row>
    <row r="637" spans="1:8">
      <c r="A637">
        <v>348</v>
      </c>
      <c r="B637">
        <v>2.933578088578096</v>
      </c>
      <c r="C637">
        <v>1.801613053613058</v>
      </c>
      <c r="D637">
        <v>0</v>
      </c>
      <c r="E637">
        <v>0</v>
      </c>
      <c r="F637">
        <v>2.367595571095577</v>
      </c>
      <c r="G637">
        <v>0.9399999999999999</v>
      </c>
      <c r="H637">
        <v>47.03527010489523</v>
      </c>
    </row>
    <row r="638" spans="1:8">
      <c r="A638">
        <v>348.5</v>
      </c>
      <c r="B638">
        <v>2.934944055944063</v>
      </c>
      <c r="C638">
        <v>1.802920745920751</v>
      </c>
      <c r="D638">
        <v>0</v>
      </c>
      <c r="E638">
        <v>0</v>
      </c>
      <c r="F638">
        <v>2.368932400932407</v>
      </c>
      <c r="G638">
        <v>0.9399999999999999</v>
      </c>
      <c r="H638">
        <v>47.0747411713288</v>
      </c>
    </row>
    <row r="639" spans="1:8">
      <c r="A639">
        <v>349</v>
      </c>
      <c r="B639">
        <v>2.934736596736604</v>
      </c>
      <c r="C639">
        <v>1.804452214452219</v>
      </c>
      <c r="D639">
        <v>0</v>
      </c>
      <c r="E639">
        <v>0</v>
      </c>
      <c r="F639">
        <v>2.369594405594412</v>
      </c>
      <c r="G639">
        <v>0.9399999999999999</v>
      </c>
      <c r="H639">
        <v>47.11422889471653</v>
      </c>
    </row>
    <row r="640" spans="1:8">
      <c r="A640">
        <v>349.5</v>
      </c>
      <c r="B640">
        <v>2.933393939393947</v>
      </c>
      <c r="C640">
        <v>1.804149184149189</v>
      </c>
      <c r="D640">
        <v>0</v>
      </c>
      <c r="E640">
        <v>0</v>
      </c>
      <c r="F640">
        <v>2.368771561771568</v>
      </c>
      <c r="G640">
        <v>0.9399999999999999</v>
      </c>
      <c r="H640">
        <v>47.15371527777791</v>
      </c>
    </row>
    <row r="641" spans="1:8">
      <c r="A641">
        <v>350</v>
      </c>
      <c r="B641">
        <v>2.924501165501173</v>
      </c>
      <c r="C641">
        <v>1.802585081585086</v>
      </c>
      <c r="D641">
        <v>0</v>
      </c>
      <c r="E641">
        <v>0</v>
      </c>
      <c r="F641">
        <v>2.363543123543129</v>
      </c>
      <c r="G641">
        <v>0.9399999999999999</v>
      </c>
      <c r="H641">
        <v>47.19315123348886</v>
      </c>
    </row>
    <row r="642" spans="1:8">
      <c r="A642">
        <v>350.5</v>
      </c>
      <c r="B642">
        <v>2.910547785547793</v>
      </c>
      <c r="C642">
        <v>1.797993006993012</v>
      </c>
      <c r="D642">
        <v>0</v>
      </c>
      <c r="E642">
        <v>0</v>
      </c>
      <c r="F642">
        <v>2.354270396270403</v>
      </c>
      <c r="G642">
        <v>0.9399999999999999</v>
      </c>
      <c r="H642">
        <v>47.23246634615396</v>
      </c>
    </row>
    <row r="643" spans="1:8">
      <c r="A643">
        <v>351</v>
      </c>
      <c r="B643">
        <v>2.889347319347327</v>
      </c>
      <c r="C643">
        <v>1.790062937062942</v>
      </c>
      <c r="D643">
        <v>0</v>
      </c>
      <c r="E643">
        <v>0</v>
      </c>
      <c r="F643">
        <v>2.339705128205134</v>
      </c>
      <c r="G643">
        <v>0.9399999999999999</v>
      </c>
      <c r="H643">
        <v>47.27158280885794</v>
      </c>
    </row>
    <row r="644" spans="1:8">
      <c r="A644">
        <v>351.5</v>
      </c>
      <c r="B644">
        <v>2.864573426573434</v>
      </c>
      <c r="C644">
        <v>1.777463869463874</v>
      </c>
      <c r="D644">
        <v>0</v>
      </c>
      <c r="E644">
        <v>0</v>
      </c>
      <c r="F644">
        <v>2.321018648018654</v>
      </c>
      <c r="G644">
        <v>0.9399999999999999</v>
      </c>
      <c r="H644">
        <v>47.3104221736598</v>
      </c>
    </row>
    <row r="645" spans="1:8">
      <c r="A645">
        <v>352</v>
      </c>
      <c r="B645">
        <v>2.835986013986021</v>
      </c>
      <c r="C645">
        <v>1.760370629370634</v>
      </c>
      <c r="D645">
        <v>0</v>
      </c>
      <c r="E645">
        <v>0</v>
      </c>
      <c r="F645">
        <v>2.298178321678328</v>
      </c>
      <c r="G645">
        <v>0.9399999999999999</v>
      </c>
      <c r="H645">
        <v>47.3489154817406</v>
      </c>
    </row>
    <row r="646" spans="1:8">
      <c r="A646">
        <v>352.5</v>
      </c>
      <c r="B646">
        <v>2.806484848484856</v>
      </c>
      <c r="C646">
        <v>1.742083916083921</v>
      </c>
      <c r="D646">
        <v>0</v>
      </c>
      <c r="E646">
        <v>0</v>
      </c>
      <c r="F646">
        <v>2.274284382284388</v>
      </c>
      <c r="G646">
        <v>0.9399999999999999</v>
      </c>
      <c r="H646">
        <v>47.38701933760696</v>
      </c>
    </row>
    <row r="647" spans="1:8">
      <c r="A647">
        <v>353</v>
      </c>
      <c r="B647">
        <v>2.774489510489518</v>
      </c>
      <c r="C647">
        <v>1.722983682983688</v>
      </c>
      <c r="D647">
        <v>0</v>
      </c>
      <c r="E647">
        <v>0</v>
      </c>
      <c r="F647">
        <v>2.248736596736603</v>
      </c>
      <c r="G647">
        <v>0.9399999999999999</v>
      </c>
      <c r="H647">
        <v>47.4247111790988</v>
      </c>
    </row>
    <row r="648" spans="1:8">
      <c r="A648">
        <v>354</v>
      </c>
      <c r="B648">
        <v>2.74633100233101</v>
      </c>
      <c r="C648">
        <v>1.704433566433571</v>
      </c>
      <c r="D648">
        <v>0</v>
      </c>
      <c r="E648">
        <v>0</v>
      </c>
      <c r="F648">
        <v>2.22538228438229</v>
      </c>
      <c r="G648">
        <v>0.9399999999999999</v>
      </c>
      <c r="H648">
        <v>47.49927982711745</v>
      </c>
    </row>
    <row r="649" spans="1:8">
      <c r="A649">
        <v>354.5</v>
      </c>
      <c r="B649">
        <v>2.723629370629378</v>
      </c>
      <c r="C649">
        <v>1.688885780885785</v>
      </c>
      <c r="D649">
        <v>0</v>
      </c>
      <c r="E649">
        <v>0</v>
      </c>
      <c r="F649">
        <v>2.206257575757582</v>
      </c>
      <c r="G649">
        <v>0.9399999999999999</v>
      </c>
      <c r="H649">
        <v>47.53621015928528</v>
      </c>
    </row>
    <row r="650" spans="1:8">
      <c r="A650">
        <v>355</v>
      </c>
      <c r="B650">
        <v>2.706752913752921</v>
      </c>
      <c r="C650">
        <v>1.676675990675995</v>
      </c>
      <c r="D650">
        <v>0</v>
      </c>
      <c r="E650">
        <v>0</v>
      </c>
      <c r="F650">
        <v>2.191714452214458</v>
      </c>
      <c r="G650">
        <v>0.9399999999999999</v>
      </c>
      <c r="H650">
        <v>47.57285992618505</v>
      </c>
    </row>
    <row r="651" spans="1:8">
      <c r="A651">
        <v>355.5</v>
      </c>
      <c r="B651">
        <v>2.692804195804203</v>
      </c>
      <c r="C651">
        <v>1.666820512820517</v>
      </c>
      <c r="D651">
        <v>0</v>
      </c>
      <c r="E651">
        <v>0</v>
      </c>
      <c r="F651">
        <v>2.17981235431236</v>
      </c>
      <c r="G651">
        <v>0.9399999999999999</v>
      </c>
      <c r="H651">
        <v>47.60928931623944</v>
      </c>
    </row>
    <row r="652" spans="1:8">
      <c r="A652">
        <v>356</v>
      </c>
      <c r="B652">
        <v>2.684519813519821</v>
      </c>
      <c r="C652">
        <v>1.659410256410261</v>
      </c>
      <c r="D652">
        <v>0</v>
      </c>
      <c r="E652">
        <v>0</v>
      </c>
      <c r="F652">
        <v>2.171965034965041</v>
      </c>
      <c r="G652">
        <v>0.9399999999999999</v>
      </c>
      <c r="H652">
        <v>47.64555412781676</v>
      </c>
    </row>
    <row r="653" spans="1:8">
      <c r="A653">
        <v>356.5</v>
      </c>
      <c r="B653">
        <v>2.684407925407932</v>
      </c>
      <c r="C653">
        <v>1.655885780885785</v>
      </c>
      <c r="D653">
        <v>0</v>
      </c>
      <c r="E653">
        <v>0</v>
      </c>
      <c r="F653">
        <v>2.170146853146859</v>
      </c>
      <c r="G653">
        <v>0.9399999999999999</v>
      </c>
      <c r="H653">
        <v>47.68173839355102</v>
      </c>
    </row>
    <row r="654" spans="1:8">
      <c r="A654">
        <v>357</v>
      </c>
      <c r="B654">
        <v>2.685524475524483</v>
      </c>
      <c r="C654">
        <v>1.65705827505828</v>
      </c>
      <c r="D654">
        <v>0</v>
      </c>
      <c r="E654">
        <v>0</v>
      </c>
      <c r="F654">
        <v>2.171291375291381</v>
      </c>
      <c r="G654">
        <v>0.9399999999999999</v>
      </c>
      <c r="H654">
        <v>47.71791704545467</v>
      </c>
    </row>
    <row r="655" spans="1:8">
      <c r="A655">
        <v>357.5</v>
      </c>
      <c r="B655">
        <v>2.690748251748259</v>
      </c>
      <c r="C655">
        <v>1.660969696969701</v>
      </c>
      <c r="D655">
        <v>0</v>
      </c>
      <c r="E655">
        <v>0</v>
      </c>
      <c r="F655">
        <v>2.17585897435898</v>
      </c>
      <c r="G655">
        <v>0.9399999999999999</v>
      </c>
      <c r="H655">
        <v>47.75414329836842</v>
      </c>
    </row>
    <row r="656" spans="1:8">
      <c r="A656">
        <v>358</v>
      </c>
      <c r="B656">
        <v>2.697321678321686</v>
      </c>
      <c r="C656">
        <v>1.663634032634037</v>
      </c>
      <c r="D656">
        <v>0</v>
      </c>
      <c r="E656">
        <v>0</v>
      </c>
      <c r="F656">
        <v>2.180477855477861</v>
      </c>
      <c r="G656">
        <v>0.9399999999999999</v>
      </c>
      <c r="H656">
        <v>47.79044610528373</v>
      </c>
    </row>
    <row r="657" spans="1:8">
      <c r="A657">
        <v>358.5</v>
      </c>
      <c r="B657">
        <v>2.700710955710963</v>
      </c>
      <c r="C657">
        <v>1.666146853146858</v>
      </c>
      <c r="D657">
        <v>0</v>
      </c>
      <c r="E657">
        <v>0</v>
      </c>
      <c r="F657">
        <v>2.18342890442891</v>
      </c>
      <c r="G657">
        <v>0.9399999999999999</v>
      </c>
      <c r="H657">
        <v>47.82681199494962</v>
      </c>
    </row>
    <row r="658" spans="1:8">
      <c r="A658">
        <v>359</v>
      </c>
      <c r="B658">
        <v>2.709979020979028</v>
      </c>
      <c r="C658">
        <v>1.671065268065273</v>
      </c>
      <c r="D658">
        <v>0</v>
      </c>
      <c r="E658">
        <v>0</v>
      </c>
      <c r="F658">
        <v>2.19052214452215</v>
      </c>
      <c r="G658">
        <v>0.9399999999999999</v>
      </c>
      <c r="H658">
        <v>47.86326158702421</v>
      </c>
    </row>
    <row r="659" spans="1:8">
      <c r="A659">
        <v>360</v>
      </c>
      <c r="B659">
        <v>2.727230769230776</v>
      </c>
      <c r="C659">
        <v>1.678188811188815</v>
      </c>
      <c r="D659">
        <v>0</v>
      </c>
      <c r="E659">
        <v>0</v>
      </c>
      <c r="F659">
        <v>2.202709790209796</v>
      </c>
      <c r="G659">
        <v>0.9399999999999999</v>
      </c>
      <c r="H659">
        <v>47.93648211926975</v>
      </c>
    </row>
    <row r="660" spans="1:8">
      <c r="A660">
        <v>360.5</v>
      </c>
      <c r="B660">
        <v>2.748216783216791</v>
      </c>
      <c r="C660">
        <v>1.687018648018653</v>
      </c>
      <c r="D660">
        <v>0</v>
      </c>
      <c r="E660">
        <v>0</v>
      </c>
      <c r="F660">
        <v>2.217617715617722</v>
      </c>
      <c r="G660">
        <v>0.9379999999999999</v>
      </c>
      <c r="H660">
        <v>47.9733181818183</v>
      </c>
    </row>
    <row r="661" spans="1:8">
      <c r="A661">
        <v>361</v>
      </c>
      <c r="B661">
        <v>2.76742424242425</v>
      </c>
      <c r="C661">
        <v>1.696899766899771</v>
      </c>
      <c r="D661">
        <v>0</v>
      </c>
      <c r="E661">
        <v>0</v>
      </c>
      <c r="F661">
        <v>2.232162004662011</v>
      </c>
      <c r="G661">
        <v>0.9360000000000001</v>
      </c>
      <c r="H661">
        <v>48.0103996794873</v>
      </c>
    </row>
    <row r="662" spans="1:8">
      <c r="A662">
        <v>361.5</v>
      </c>
      <c r="B662">
        <v>2.786370629370637</v>
      </c>
      <c r="C662">
        <v>1.706820512820517</v>
      </c>
      <c r="D662">
        <v>0</v>
      </c>
      <c r="E662">
        <v>0</v>
      </c>
      <c r="F662">
        <v>2.246595571095577</v>
      </c>
      <c r="G662">
        <v>0.9340000000000001</v>
      </c>
      <c r="H662">
        <v>48.04772265928529</v>
      </c>
    </row>
    <row r="663" spans="1:8">
      <c r="A663">
        <v>362</v>
      </c>
      <c r="B663">
        <v>2.804717948717956</v>
      </c>
      <c r="C663">
        <v>1.717170163170168</v>
      </c>
      <c r="D663">
        <v>0</v>
      </c>
      <c r="E663">
        <v>0</v>
      </c>
      <c r="F663">
        <v>2.260944055944062</v>
      </c>
      <c r="G663">
        <v>0.9320000000000001</v>
      </c>
      <c r="H663">
        <v>48.08528548951061</v>
      </c>
    </row>
    <row r="664" spans="1:8">
      <c r="A664">
        <v>362.5</v>
      </c>
      <c r="B664">
        <v>2.81575058275059</v>
      </c>
      <c r="C664">
        <v>1.72612820512821</v>
      </c>
      <c r="D664">
        <v>0</v>
      </c>
      <c r="E664">
        <v>0</v>
      </c>
      <c r="F664">
        <v>2.2709393939394</v>
      </c>
      <c r="G664">
        <v>0.93</v>
      </c>
      <c r="H664">
        <v>48.12305118492632</v>
      </c>
    </row>
    <row r="665" spans="1:8">
      <c r="A665">
        <v>363</v>
      </c>
      <c r="B665">
        <v>2.823638694638702</v>
      </c>
      <c r="C665">
        <v>1.732937062937068</v>
      </c>
      <c r="D665">
        <v>0</v>
      </c>
      <c r="E665">
        <v>0</v>
      </c>
      <c r="F665">
        <v>2.278287878787885</v>
      </c>
      <c r="G665">
        <v>0.928</v>
      </c>
      <c r="H665">
        <v>48.16096141219904</v>
      </c>
    </row>
    <row r="666" spans="1:8">
      <c r="A666">
        <v>363.5</v>
      </c>
      <c r="B666">
        <v>2.825496503496511</v>
      </c>
      <c r="C666">
        <v>1.734300699300704</v>
      </c>
      <c r="D666">
        <v>0</v>
      </c>
      <c r="E666">
        <v>0</v>
      </c>
      <c r="F666">
        <v>2.279898601398608</v>
      </c>
      <c r="G666">
        <v>0.926</v>
      </c>
      <c r="H666">
        <v>48.19894629953392</v>
      </c>
    </row>
    <row r="667" spans="1:8">
      <c r="A667">
        <v>364</v>
      </c>
      <c r="B667">
        <v>2.816855477855485</v>
      </c>
      <c r="C667">
        <v>1.732613053613058</v>
      </c>
      <c r="D667">
        <v>0</v>
      </c>
      <c r="E667">
        <v>0</v>
      </c>
      <c r="F667">
        <v>2.274734265734272</v>
      </c>
      <c r="G667">
        <v>0.924</v>
      </c>
      <c r="H667">
        <v>48.2369015734267</v>
      </c>
    </row>
    <row r="668" spans="1:8">
      <c r="A668">
        <v>365</v>
      </c>
      <c r="B668">
        <v>2.804899766899775</v>
      </c>
      <c r="C668">
        <v>1.729566433566438</v>
      </c>
      <c r="D668">
        <v>0</v>
      </c>
      <c r="E668">
        <v>0</v>
      </c>
      <c r="F668">
        <v>2.267233100233106</v>
      </c>
      <c r="G668">
        <v>0.92</v>
      </c>
      <c r="H668">
        <v>48.31260102952616</v>
      </c>
    </row>
    <row r="669" spans="1:8">
      <c r="A669">
        <v>365.5</v>
      </c>
      <c r="B669">
        <v>2.793580419580427</v>
      </c>
      <c r="C669">
        <v>1.722729603729608</v>
      </c>
      <c r="D669">
        <v>0</v>
      </c>
      <c r="E669">
        <v>0</v>
      </c>
      <c r="F669">
        <v>2.258155011655018</v>
      </c>
      <c r="G669">
        <v>0.918</v>
      </c>
      <c r="H669">
        <v>48.35031259712523</v>
      </c>
    </row>
    <row r="670" spans="1:8">
      <c r="A670">
        <v>366</v>
      </c>
      <c r="B670">
        <v>2.778941724941733</v>
      </c>
      <c r="C670">
        <v>1.714331002331007</v>
      </c>
      <c r="D670">
        <v>0</v>
      </c>
      <c r="E670">
        <v>0</v>
      </c>
      <c r="F670">
        <v>2.24663636363637</v>
      </c>
      <c r="G670">
        <v>0.916</v>
      </c>
      <c r="H670">
        <v>48.38785252525265</v>
      </c>
    </row>
    <row r="671" spans="1:8">
      <c r="A671">
        <v>366.5</v>
      </c>
      <c r="B671">
        <v>2.761519813519821</v>
      </c>
      <c r="C671">
        <v>1.706067599067604</v>
      </c>
      <c r="D671">
        <v>0</v>
      </c>
      <c r="E671">
        <v>0</v>
      </c>
      <c r="F671">
        <v>2.233793706293712</v>
      </c>
      <c r="G671">
        <v>0.914</v>
      </c>
      <c r="H671">
        <v>48.42518944250207</v>
      </c>
    </row>
    <row r="672" spans="1:8">
      <c r="A672">
        <v>367</v>
      </c>
      <c r="B672">
        <v>2.746282051282058</v>
      </c>
      <c r="C672">
        <v>1.698536130536135</v>
      </c>
      <c r="D672">
        <v>0</v>
      </c>
      <c r="E672">
        <v>0</v>
      </c>
      <c r="F672">
        <v>2.222409090909097</v>
      </c>
      <c r="G672">
        <v>0.912</v>
      </c>
      <c r="H672">
        <v>48.4623244658121</v>
      </c>
    </row>
    <row r="673" spans="1:8">
      <c r="A673">
        <v>367.5</v>
      </c>
      <c r="B673">
        <v>2.735149184149192</v>
      </c>
      <c r="C673">
        <v>1.691601398601403</v>
      </c>
      <c r="D673">
        <v>0</v>
      </c>
      <c r="E673">
        <v>0</v>
      </c>
      <c r="F673">
        <v>2.213375291375297</v>
      </c>
      <c r="G673">
        <v>0.91</v>
      </c>
      <c r="H673">
        <v>48.49928933566446</v>
      </c>
    </row>
    <row r="674" spans="1:8">
      <c r="A674">
        <v>368</v>
      </c>
      <c r="B674">
        <v>2.726340326340334</v>
      </c>
      <c r="C674">
        <v>1.685468531468536</v>
      </c>
      <c r="D674">
        <v>0</v>
      </c>
      <c r="E674">
        <v>0</v>
      </c>
      <c r="F674">
        <v>2.205904428904435</v>
      </c>
      <c r="G674">
        <v>0.908</v>
      </c>
      <c r="H674">
        <v>48.53611666666679</v>
      </c>
    </row>
    <row r="675" spans="1:8">
      <c r="A675">
        <v>368.5</v>
      </c>
      <c r="B675">
        <v>2.718603729603737</v>
      </c>
      <c r="C675">
        <v>1.680668997669002</v>
      </c>
      <c r="D675">
        <v>0</v>
      </c>
      <c r="E675">
        <v>0</v>
      </c>
      <c r="F675">
        <v>2.199636363636369</v>
      </c>
      <c r="G675">
        <v>0.906</v>
      </c>
      <c r="H675">
        <v>48.57282950660463</v>
      </c>
    </row>
    <row r="676" spans="1:8">
      <c r="A676">
        <v>369</v>
      </c>
      <c r="B676">
        <v>2.706526806526814</v>
      </c>
      <c r="C676">
        <v>1.674603729603734</v>
      </c>
      <c r="D676">
        <v>0</v>
      </c>
      <c r="E676">
        <v>0</v>
      </c>
      <c r="F676">
        <v>2.190565268065274</v>
      </c>
      <c r="G676">
        <v>0.904</v>
      </c>
      <c r="H676">
        <v>48.60941452020215</v>
      </c>
    </row>
    <row r="677" spans="1:8">
      <c r="A677">
        <v>369.5</v>
      </c>
      <c r="B677">
        <v>2.687638694638702</v>
      </c>
      <c r="C677">
        <v>1.665636363636368</v>
      </c>
      <c r="D677">
        <v>0</v>
      </c>
      <c r="E677">
        <v>0</v>
      </c>
      <c r="F677">
        <v>2.176637529137535</v>
      </c>
      <c r="G677">
        <v>0.902</v>
      </c>
      <c r="H677">
        <v>48.64580787684551</v>
      </c>
    </row>
    <row r="678" spans="1:8">
      <c r="A678">
        <v>370</v>
      </c>
      <c r="B678">
        <v>2.662899766899774</v>
      </c>
      <c r="C678">
        <v>1.654461538461543</v>
      </c>
      <c r="D678">
        <v>0</v>
      </c>
      <c r="E678">
        <v>0</v>
      </c>
      <c r="F678">
        <v>2.158680652680658</v>
      </c>
      <c r="G678">
        <v>0.9</v>
      </c>
      <c r="H678">
        <v>48.68193552836066</v>
      </c>
    </row>
    <row r="679" spans="1:8">
      <c r="A679">
        <v>371</v>
      </c>
      <c r="B679">
        <v>2.634631701631708</v>
      </c>
      <c r="C679">
        <v>1.63924708624709</v>
      </c>
      <c r="D679">
        <v>0</v>
      </c>
      <c r="E679">
        <v>0</v>
      </c>
      <c r="F679">
        <v>2.136939393939399</v>
      </c>
      <c r="G679">
        <v>0.896</v>
      </c>
      <c r="H679">
        <v>48.75352919580432</v>
      </c>
    </row>
    <row r="680" spans="1:8">
      <c r="A680">
        <v>371.5</v>
      </c>
      <c r="B680">
        <v>2.601909090909098</v>
      </c>
      <c r="C680">
        <v>1.621608391608396</v>
      </c>
      <c r="D680">
        <v>0</v>
      </c>
      <c r="E680">
        <v>0</v>
      </c>
      <c r="F680">
        <v>2.111758741258747</v>
      </c>
      <c r="G680">
        <v>0.894</v>
      </c>
      <c r="H680">
        <v>48.78893501359764</v>
      </c>
    </row>
    <row r="681" spans="1:8">
      <c r="A681">
        <v>372</v>
      </c>
      <c r="B681">
        <v>2.571899766899774</v>
      </c>
      <c r="C681">
        <v>1.60338461538462</v>
      </c>
      <c r="D681">
        <v>0</v>
      </c>
      <c r="E681">
        <v>0</v>
      </c>
      <c r="F681">
        <v>2.087642191142197</v>
      </c>
      <c r="G681">
        <v>0.892</v>
      </c>
      <c r="H681">
        <v>48.82393002136765</v>
      </c>
    </row>
    <row r="682" spans="1:8">
      <c r="A682">
        <v>372.5</v>
      </c>
      <c r="B682">
        <v>2.544969696969704</v>
      </c>
      <c r="C682">
        <v>1.587324009324014</v>
      </c>
      <c r="D682">
        <v>0</v>
      </c>
      <c r="E682">
        <v>0</v>
      </c>
      <c r="F682">
        <v>2.066146853146859</v>
      </c>
      <c r="G682">
        <v>0.89</v>
      </c>
      <c r="H682">
        <v>48.85854493007006</v>
      </c>
    </row>
    <row r="683" spans="1:8">
      <c r="A683">
        <v>373</v>
      </c>
      <c r="B683">
        <v>2.525769230769237</v>
      </c>
      <c r="C683">
        <v>1.574086247086251</v>
      </c>
      <c r="D683">
        <v>0</v>
      </c>
      <c r="E683">
        <v>0</v>
      </c>
      <c r="F683">
        <v>2.049927738927744</v>
      </c>
      <c r="G683">
        <v>0.888</v>
      </c>
      <c r="H683">
        <v>48.89284555167068</v>
      </c>
    </row>
    <row r="684" spans="1:8">
      <c r="A684">
        <v>373.5</v>
      </c>
      <c r="B684">
        <v>2.51351981351982</v>
      </c>
      <c r="C684">
        <v>1.564072261072265</v>
      </c>
      <c r="D684">
        <v>0</v>
      </c>
      <c r="E684">
        <v>0</v>
      </c>
      <c r="F684">
        <v>2.038796037296042</v>
      </c>
      <c r="G684">
        <v>0.886</v>
      </c>
      <c r="H684">
        <v>48.92691824980588</v>
      </c>
    </row>
    <row r="685" spans="1:8">
      <c r="A685">
        <v>374</v>
      </c>
      <c r="B685">
        <v>2.505515151515158</v>
      </c>
      <c r="C685">
        <v>1.557067599067603</v>
      </c>
      <c r="D685">
        <v>0</v>
      </c>
      <c r="E685">
        <v>0</v>
      </c>
      <c r="F685">
        <v>2.031291375291381</v>
      </c>
      <c r="G685">
        <v>0.884</v>
      </c>
      <c r="H685">
        <v>48.96083564491077</v>
      </c>
    </row>
    <row r="686" spans="1:8">
      <c r="A686">
        <v>374.5</v>
      </c>
      <c r="B686">
        <v>2.499643356643363</v>
      </c>
      <c r="C686">
        <v>1.553179487179491</v>
      </c>
      <c r="D686">
        <v>0</v>
      </c>
      <c r="E686">
        <v>0</v>
      </c>
      <c r="F686">
        <v>2.026411421911427</v>
      </c>
      <c r="G686">
        <v>0.882</v>
      </c>
      <c r="H686">
        <v>48.99464983488747</v>
      </c>
    </row>
    <row r="687" spans="1:8">
      <c r="A687">
        <v>375</v>
      </c>
      <c r="B687">
        <v>2.499895104895112</v>
      </c>
      <c r="C687">
        <v>1.550750582750587</v>
      </c>
      <c r="D687">
        <v>0</v>
      </c>
      <c r="E687">
        <v>0</v>
      </c>
      <c r="F687">
        <v>2.025322843822849</v>
      </c>
      <c r="G687">
        <v>0.88</v>
      </c>
      <c r="H687">
        <v>49.02841428710192</v>
      </c>
    </row>
    <row r="688" spans="1:8">
      <c r="A688">
        <v>376</v>
      </c>
      <c r="B688">
        <v>2.50386713286714</v>
      </c>
      <c r="C688">
        <v>1.551391608391612</v>
      </c>
      <c r="D688">
        <v>0</v>
      </c>
      <c r="E688">
        <v>0</v>
      </c>
      <c r="F688">
        <v>2.027629370629376</v>
      </c>
      <c r="G688">
        <v>0.876</v>
      </c>
      <c r="H688">
        <v>49.09596349067612</v>
      </c>
    </row>
    <row r="689" spans="1:8">
      <c r="A689">
        <v>376.5</v>
      </c>
      <c r="B689">
        <v>2.511710955710962</v>
      </c>
      <c r="C689">
        <v>1.554226107226111</v>
      </c>
      <c r="D689">
        <v>0</v>
      </c>
      <c r="E689">
        <v>0</v>
      </c>
      <c r="F689">
        <v>2.032968531468537</v>
      </c>
      <c r="G689">
        <v>0.874</v>
      </c>
      <c r="H689">
        <v>49.12980180652694</v>
      </c>
    </row>
    <row r="690" spans="1:8">
      <c r="A690">
        <v>377</v>
      </c>
      <c r="B690">
        <v>2.52098368298369</v>
      </c>
      <c r="C690">
        <v>1.557766899766904</v>
      </c>
      <c r="D690">
        <v>0</v>
      </c>
      <c r="E690">
        <v>0</v>
      </c>
      <c r="F690">
        <v>2.039375291375297</v>
      </c>
      <c r="G690">
        <v>0.872</v>
      </c>
      <c r="H690">
        <v>49.16373800505064</v>
      </c>
    </row>
    <row r="691" spans="1:8">
      <c r="A691">
        <v>377.5</v>
      </c>
      <c r="B691">
        <v>2.531736596736604</v>
      </c>
      <c r="C691">
        <v>1.562890442890447</v>
      </c>
      <c r="D691">
        <v>0</v>
      </c>
      <c r="E691">
        <v>0</v>
      </c>
      <c r="F691">
        <v>2.047313519813525</v>
      </c>
      <c r="G691">
        <v>0.87</v>
      </c>
      <c r="H691">
        <v>49.19779374514388</v>
      </c>
    </row>
    <row r="692" spans="1:8">
      <c r="A692">
        <v>378</v>
      </c>
      <c r="B692">
        <v>2.542004662004669</v>
      </c>
      <c r="C692">
        <v>1.569410256410261</v>
      </c>
      <c r="D692">
        <v>0</v>
      </c>
      <c r="E692">
        <v>0</v>
      </c>
      <c r="F692">
        <v>2.055707459207465</v>
      </c>
      <c r="G692">
        <v>0.868</v>
      </c>
      <c r="H692">
        <v>49.23198558663572</v>
      </c>
    </row>
    <row r="693" spans="1:8">
      <c r="A693">
        <v>378.5</v>
      </c>
      <c r="B693">
        <v>2.552557109557116</v>
      </c>
      <c r="C693">
        <v>1.576948717948722</v>
      </c>
      <c r="D693">
        <v>0</v>
      </c>
      <c r="E693">
        <v>0</v>
      </c>
      <c r="F693">
        <v>2.064752913752919</v>
      </c>
      <c r="G693">
        <v>0.866</v>
      </c>
      <c r="H693">
        <v>49.2663227564104</v>
      </c>
    </row>
    <row r="694" spans="1:8">
      <c r="A694">
        <v>379</v>
      </c>
      <c r="B694">
        <v>2.561233100233107</v>
      </c>
      <c r="C694">
        <v>1.583813519813524</v>
      </c>
      <c r="D694">
        <v>0</v>
      </c>
      <c r="E694">
        <v>0</v>
      </c>
      <c r="F694">
        <v>2.072523310023315</v>
      </c>
      <c r="G694">
        <v>0.864</v>
      </c>
      <c r="H694">
        <v>49.30080005827519</v>
      </c>
    </row>
    <row r="695" spans="1:8">
      <c r="A695">
        <v>379.5</v>
      </c>
      <c r="B695">
        <v>2.56365967365968</v>
      </c>
      <c r="C695">
        <v>1.588296037296042</v>
      </c>
      <c r="D695">
        <v>0</v>
      </c>
      <c r="E695">
        <v>0</v>
      </c>
      <c r="F695">
        <v>2.075977855477861</v>
      </c>
      <c r="G695">
        <v>0.862</v>
      </c>
      <c r="H695">
        <v>49.33537090132104</v>
      </c>
    </row>
    <row r="696" spans="1:8">
      <c r="A696">
        <v>380</v>
      </c>
      <c r="B696">
        <v>2.563480186480193</v>
      </c>
      <c r="C696">
        <v>1.590174825174829</v>
      </c>
      <c r="D696">
        <v>0</v>
      </c>
      <c r="E696">
        <v>0</v>
      </c>
      <c r="F696">
        <v>2.076827505827511</v>
      </c>
      <c r="G696">
        <v>0.86</v>
      </c>
      <c r="H696">
        <v>49.36997761266525</v>
      </c>
    </row>
    <row r="697" spans="1:8">
      <c r="A697">
        <v>380.5</v>
      </c>
      <c r="B697">
        <v>2.563191142191149</v>
      </c>
      <c r="C697">
        <v>1.591466200466205</v>
      </c>
      <c r="D697">
        <v>0</v>
      </c>
      <c r="E697">
        <v>0</v>
      </c>
      <c r="F697">
        <v>2.077328671328677</v>
      </c>
      <c r="G697">
        <v>0.858</v>
      </c>
      <c r="H697">
        <v>49.40459558080821</v>
      </c>
    </row>
    <row r="698" spans="1:8">
      <c r="A698">
        <v>381</v>
      </c>
      <c r="B698">
        <v>2.565433566433573</v>
      </c>
      <c r="C698">
        <v>1.591321678321683</v>
      </c>
      <c r="D698">
        <v>0</v>
      </c>
      <c r="E698">
        <v>0</v>
      </c>
      <c r="F698">
        <v>2.078377622377628</v>
      </c>
      <c r="G698">
        <v>0.856</v>
      </c>
      <c r="H698">
        <v>49.4392264665891</v>
      </c>
    </row>
    <row r="699" spans="1:8">
      <c r="A699">
        <v>382</v>
      </c>
      <c r="B699">
        <v>2.566608391608399</v>
      </c>
      <c r="C699">
        <v>1.592149184149188</v>
      </c>
      <c r="D699">
        <v>0</v>
      </c>
      <c r="E699">
        <v>0</v>
      </c>
      <c r="F699">
        <v>2.079378787878793</v>
      </c>
      <c r="G699">
        <v>0.852</v>
      </c>
      <c r="H699">
        <v>49.50852240676004</v>
      </c>
    </row>
    <row r="700" spans="1:8">
      <c r="A700">
        <v>382.5</v>
      </c>
      <c r="B700">
        <v>2.566932400932408</v>
      </c>
      <c r="C700">
        <v>1.591867132867137</v>
      </c>
      <c r="D700">
        <v>0</v>
      </c>
      <c r="E700">
        <v>0</v>
      </c>
      <c r="F700">
        <v>2.079399766899773</v>
      </c>
      <c r="G700">
        <v>0.85</v>
      </c>
      <c r="H700">
        <v>49.54317889471653</v>
      </c>
    </row>
    <row r="701" spans="1:8">
      <c r="A701">
        <v>383</v>
      </c>
      <c r="B701">
        <v>2.564275058275065</v>
      </c>
      <c r="C701">
        <v>1.591137529137534</v>
      </c>
      <c r="D701">
        <v>0</v>
      </c>
      <c r="E701">
        <v>0</v>
      </c>
      <c r="F701">
        <v>2.077706293706299</v>
      </c>
      <c r="G701">
        <v>0.848</v>
      </c>
      <c r="H701">
        <v>49.57782144522158</v>
      </c>
    </row>
    <row r="702" spans="1:8">
      <c r="A702">
        <v>383.5</v>
      </c>
      <c r="B702">
        <v>2.557181818181825</v>
      </c>
      <c r="C702">
        <v>1.588836829836834</v>
      </c>
      <c r="D702">
        <v>0</v>
      </c>
      <c r="E702">
        <v>0</v>
      </c>
      <c r="F702">
        <v>2.073009324009329</v>
      </c>
      <c r="G702">
        <v>0.846</v>
      </c>
      <c r="H702">
        <v>49.61241074203588</v>
      </c>
    </row>
    <row r="703" spans="1:8">
      <c r="A703">
        <v>384</v>
      </c>
      <c r="B703">
        <v>2.545899766899773</v>
      </c>
      <c r="C703">
        <v>1.584438228438233</v>
      </c>
      <c r="D703">
        <v>0</v>
      </c>
      <c r="E703">
        <v>0</v>
      </c>
      <c r="F703">
        <v>2.065168997669003</v>
      </c>
      <c r="G703">
        <v>0.844</v>
      </c>
      <c r="H703">
        <v>49.6468955613832</v>
      </c>
    </row>
    <row r="704" spans="1:8">
      <c r="A704">
        <v>384.5</v>
      </c>
      <c r="B704">
        <v>2.531878787878795</v>
      </c>
      <c r="C704">
        <v>1.577496503496508</v>
      </c>
      <c r="D704">
        <v>0</v>
      </c>
      <c r="E704">
        <v>0</v>
      </c>
      <c r="F704">
        <v>2.054687645687651</v>
      </c>
      <c r="G704">
        <v>0.842</v>
      </c>
      <c r="H704">
        <v>49.68122770007783</v>
      </c>
    </row>
    <row r="705" spans="1:8">
      <c r="A705">
        <v>385</v>
      </c>
      <c r="B705">
        <v>2.517198135198142</v>
      </c>
      <c r="C705">
        <v>1.567771561771566</v>
      </c>
      <c r="D705">
        <v>0</v>
      </c>
      <c r="E705">
        <v>0</v>
      </c>
      <c r="F705">
        <v>2.042484848484854</v>
      </c>
      <c r="G705">
        <v>0.84</v>
      </c>
      <c r="H705">
        <v>49.71537080419593</v>
      </c>
    </row>
    <row r="706" spans="1:8">
      <c r="A706">
        <v>385.5</v>
      </c>
      <c r="B706">
        <v>2.505270396270403</v>
      </c>
      <c r="C706">
        <v>1.558186480186484</v>
      </c>
      <c r="D706">
        <v>0</v>
      </c>
      <c r="E706">
        <v>0</v>
      </c>
      <c r="F706">
        <v>2.031728438228444</v>
      </c>
      <c r="G706">
        <v>0.838</v>
      </c>
      <c r="H706">
        <v>49.74932258158521</v>
      </c>
    </row>
    <row r="707" spans="1:8">
      <c r="A707">
        <v>386</v>
      </c>
      <c r="B707">
        <v>2.50051981351982</v>
      </c>
      <c r="C707">
        <v>1.552419580419584</v>
      </c>
      <c r="D707">
        <v>0</v>
      </c>
      <c r="E707">
        <v>0</v>
      </c>
      <c r="F707">
        <v>2.026469696969702</v>
      </c>
      <c r="G707">
        <v>0.836</v>
      </c>
      <c r="H707">
        <v>49.78314089937852</v>
      </c>
    </row>
    <row r="708" spans="1:8">
      <c r="A708">
        <v>386.5</v>
      </c>
      <c r="B708">
        <v>2.504836829836837</v>
      </c>
      <c r="C708">
        <v>1.550048951048955</v>
      </c>
      <c r="D708">
        <v>0</v>
      </c>
      <c r="E708">
        <v>0</v>
      </c>
      <c r="F708">
        <v>2.027442890442896</v>
      </c>
      <c r="G708">
        <v>0.834</v>
      </c>
      <c r="H708">
        <v>49.81692350427363</v>
      </c>
    </row>
    <row r="709" spans="1:8">
      <c r="A709">
        <v>387</v>
      </c>
      <c r="B709">
        <v>2.516841491841499</v>
      </c>
      <c r="C709">
        <v>1.554769230769235</v>
      </c>
      <c r="D709">
        <v>0</v>
      </c>
      <c r="E709">
        <v>0</v>
      </c>
      <c r="F709">
        <v>2.035805361305367</v>
      </c>
      <c r="G709">
        <v>0.832</v>
      </c>
      <c r="H709">
        <v>49.85078390637153</v>
      </c>
    </row>
    <row r="710" spans="1:8">
      <c r="A710">
        <v>388</v>
      </c>
      <c r="B710">
        <v>2.536557109557116</v>
      </c>
      <c r="C710">
        <v>1.56415384615385</v>
      </c>
      <c r="D710">
        <v>0</v>
      </c>
      <c r="E710">
        <v>0</v>
      </c>
      <c r="F710">
        <v>2.050355477855483</v>
      </c>
      <c r="G710">
        <v>0.828</v>
      </c>
      <c r="H710">
        <v>49.91888658702421</v>
      </c>
    </row>
    <row r="711" spans="1:8">
      <c r="A711">
        <v>388.5</v>
      </c>
      <c r="B711">
        <v>2.559349650349657</v>
      </c>
      <c r="C711">
        <v>1.577822843822848</v>
      </c>
      <c r="D711">
        <v>0</v>
      </c>
      <c r="E711">
        <v>0</v>
      </c>
      <c r="F711">
        <v>2.068586247086253</v>
      </c>
      <c r="G711">
        <v>0.826</v>
      </c>
      <c r="H711">
        <v>49.95321110139873</v>
      </c>
    </row>
    <row r="712" spans="1:8">
      <c r="A712">
        <v>389</v>
      </c>
      <c r="B712">
        <v>2.578850815850823</v>
      </c>
      <c r="C712">
        <v>1.592629370629375</v>
      </c>
      <c r="D712">
        <v>0</v>
      </c>
      <c r="E712">
        <v>0</v>
      </c>
      <c r="F712">
        <v>2.085740093240099</v>
      </c>
      <c r="G712">
        <v>0.824</v>
      </c>
      <c r="H712">
        <v>49.98783048756811</v>
      </c>
    </row>
    <row r="713" spans="1:8">
      <c r="A713">
        <v>389.5</v>
      </c>
      <c r="B713">
        <v>2.600662004662011</v>
      </c>
      <c r="C713">
        <v>1.606566433566438</v>
      </c>
      <c r="D713">
        <v>0</v>
      </c>
      <c r="E713">
        <v>0</v>
      </c>
      <c r="F713">
        <v>2.103614219114224</v>
      </c>
      <c r="G713">
        <v>0.822</v>
      </c>
      <c r="H713">
        <v>50.0227417735044</v>
      </c>
    </row>
    <row r="714" spans="1:8">
      <c r="A714">
        <v>390</v>
      </c>
      <c r="B714">
        <v>2.623083916083923</v>
      </c>
      <c r="C714">
        <v>1.620426573426578</v>
      </c>
      <c r="D714">
        <v>0</v>
      </c>
      <c r="E714">
        <v>0</v>
      </c>
      <c r="F714">
        <v>2.12175524475525</v>
      </c>
      <c r="G714">
        <v>0.82</v>
      </c>
      <c r="H714">
        <v>50.05795318570331</v>
      </c>
    </row>
    <row r="715" spans="1:8">
      <c r="A715">
        <v>390.5</v>
      </c>
      <c r="B715">
        <v>2.644230769230776</v>
      </c>
      <c r="C715">
        <v>1.631876456876461</v>
      </c>
      <c r="D715">
        <v>0</v>
      </c>
      <c r="E715">
        <v>0</v>
      </c>
      <c r="F715">
        <v>2.138053613053619</v>
      </c>
      <c r="G715">
        <v>0.8179999999999999</v>
      </c>
      <c r="H715">
        <v>50.09345159285171</v>
      </c>
    </row>
    <row r="716" spans="1:8">
      <c r="A716">
        <v>391</v>
      </c>
      <c r="B716">
        <v>2.660421911421918</v>
      </c>
      <c r="C716">
        <v>1.640557109557114</v>
      </c>
      <c r="D716">
        <v>0</v>
      </c>
      <c r="E716">
        <v>0</v>
      </c>
      <c r="F716">
        <v>2.150489510489516</v>
      </c>
      <c r="G716">
        <v>0.8159999999999999</v>
      </c>
      <c r="H716">
        <v>50.12918945221458</v>
      </c>
    </row>
    <row r="717" spans="1:8">
      <c r="A717">
        <v>391.5</v>
      </c>
      <c r="B717">
        <v>2.672608391608398</v>
      </c>
      <c r="C717">
        <v>1.648125874125879</v>
      </c>
      <c r="D717">
        <v>0</v>
      </c>
      <c r="E717">
        <v>0</v>
      </c>
      <c r="F717">
        <v>2.160367132867139</v>
      </c>
      <c r="G717">
        <v>0.8139999999999999</v>
      </c>
      <c r="H717">
        <v>50.16511325757588</v>
      </c>
    </row>
    <row r="718" spans="1:8">
      <c r="A718">
        <v>392</v>
      </c>
      <c r="B718">
        <v>2.67868065268066</v>
      </c>
      <c r="C718">
        <v>1.651899766899771</v>
      </c>
      <c r="D718">
        <v>0</v>
      </c>
      <c r="E718">
        <v>0</v>
      </c>
      <c r="F718">
        <v>2.165290209790216</v>
      </c>
      <c r="G718">
        <v>0.8120000000000001</v>
      </c>
      <c r="H718">
        <v>50.20116040209803</v>
      </c>
    </row>
    <row r="719" spans="1:8">
      <c r="A719">
        <v>393</v>
      </c>
      <c r="B719">
        <v>2.68072727272728</v>
      </c>
      <c r="C719">
        <v>1.654004662004666</v>
      </c>
      <c r="D719">
        <v>0</v>
      </c>
      <c r="E719">
        <v>0</v>
      </c>
      <c r="F719">
        <v>2.167365967365973</v>
      </c>
      <c r="G719">
        <v>0.8080000000000001</v>
      </c>
      <c r="H719">
        <v>50.27337133838397</v>
      </c>
    </row>
    <row r="720" spans="1:8">
      <c r="A720">
        <v>393.5</v>
      </c>
      <c r="B720">
        <v>2.678648018648026</v>
      </c>
      <c r="C720">
        <v>1.653701631701636</v>
      </c>
      <c r="D720">
        <v>0</v>
      </c>
      <c r="E720">
        <v>0</v>
      </c>
      <c r="F720">
        <v>2.166174825174831</v>
      </c>
      <c r="G720">
        <v>0.806</v>
      </c>
      <c r="H720">
        <v>50.3094841783218</v>
      </c>
    </row>
    <row r="721" spans="1:8">
      <c r="A721">
        <v>394</v>
      </c>
      <c r="B721">
        <v>2.671072261072268</v>
      </c>
      <c r="C721">
        <v>1.65129137529138</v>
      </c>
      <c r="D721">
        <v>0</v>
      </c>
      <c r="E721">
        <v>0</v>
      </c>
      <c r="F721">
        <v>2.161181818181824</v>
      </c>
      <c r="G721">
        <v>0.804</v>
      </c>
      <c r="H721">
        <v>50.34554548368312</v>
      </c>
    </row>
    <row r="722" spans="1:8">
      <c r="A722">
        <v>394.5</v>
      </c>
      <c r="B722">
        <v>2.659191142191149</v>
      </c>
      <c r="C722">
        <v>1.646701631701636</v>
      </c>
      <c r="D722">
        <v>0</v>
      </c>
      <c r="E722">
        <v>0</v>
      </c>
      <c r="F722">
        <v>2.152946386946393</v>
      </c>
      <c r="G722">
        <v>0.802</v>
      </c>
      <c r="H722">
        <v>50.38149655205918</v>
      </c>
    </row>
    <row r="723" spans="1:8">
      <c r="A723">
        <v>395</v>
      </c>
      <c r="B723">
        <v>2.655051282051289</v>
      </c>
      <c r="C723">
        <v>1.642193473193478</v>
      </c>
      <c r="D723">
        <v>0</v>
      </c>
      <c r="E723">
        <v>0</v>
      </c>
      <c r="F723">
        <v>2.148622377622384</v>
      </c>
      <c r="G723">
        <v>0.8</v>
      </c>
      <c r="H723">
        <v>50.41734295843059</v>
      </c>
    </row>
    <row r="724" spans="1:8">
      <c r="A724">
        <v>395.5</v>
      </c>
      <c r="B724">
        <v>2.65707692307693</v>
      </c>
      <c r="C724">
        <v>1.640696969696974</v>
      </c>
      <c r="D724">
        <v>0</v>
      </c>
      <c r="E724">
        <v>0</v>
      </c>
      <c r="F724">
        <v>2.148886946386952</v>
      </c>
      <c r="G724">
        <v>0.798</v>
      </c>
      <c r="H724">
        <v>50.45315553613067</v>
      </c>
    </row>
    <row r="725" spans="1:8">
      <c r="A725">
        <v>396</v>
      </c>
      <c r="B725">
        <v>2.661671328671336</v>
      </c>
      <c r="C725">
        <v>1.641214452214456</v>
      </c>
      <c r="D725">
        <v>0</v>
      </c>
      <c r="E725">
        <v>0</v>
      </c>
      <c r="F725">
        <v>2.151442890442896</v>
      </c>
      <c r="G725">
        <v>0.796</v>
      </c>
      <c r="H725">
        <v>50.48899161810424</v>
      </c>
    </row>
    <row r="726" spans="1:8">
      <c r="A726">
        <v>396.5</v>
      </c>
      <c r="B726">
        <v>2.667643356643364</v>
      </c>
      <c r="C726">
        <v>1.642279720279725</v>
      </c>
      <c r="D726">
        <v>0</v>
      </c>
      <c r="E726">
        <v>0</v>
      </c>
      <c r="F726">
        <v>2.154961538461544</v>
      </c>
      <c r="G726">
        <v>0.794</v>
      </c>
      <c r="H726">
        <v>50.52487832167845</v>
      </c>
    </row>
    <row r="727" spans="1:8">
      <c r="A727">
        <v>397</v>
      </c>
      <c r="B727">
        <v>2.670939393939401</v>
      </c>
      <c r="C727">
        <v>1.644927738927743</v>
      </c>
      <c r="D727">
        <v>0</v>
      </c>
      <c r="E727">
        <v>0</v>
      </c>
      <c r="F727">
        <v>2.157933566433572</v>
      </c>
      <c r="G727">
        <v>0.792</v>
      </c>
      <c r="H727">
        <v>50.56081911421925</v>
      </c>
    </row>
    <row r="728" spans="1:8">
      <c r="A728">
        <v>398</v>
      </c>
      <c r="B728">
        <v>2.671384615384623</v>
      </c>
      <c r="C728">
        <v>1.645829836829841</v>
      </c>
      <c r="D728">
        <v>0</v>
      </c>
      <c r="E728">
        <v>0</v>
      </c>
      <c r="F728">
        <v>2.158607226107232</v>
      </c>
      <c r="G728">
        <v>0.788</v>
      </c>
      <c r="H728">
        <v>50.63276146076159</v>
      </c>
    </row>
    <row r="729" spans="1:8">
      <c r="A729">
        <v>398.5</v>
      </c>
      <c r="B729">
        <v>2.671967365967373</v>
      </c>
      <c r="C729">
        <v>1.646603729603734</v>
      </c>
      <c r="D729">
        <v>0</v>
      </c>
      <c r="E729">
        <v>0</v>
      </c>
      <c r="F729">
        <v>2.159285547785553</v>
      </c>
      <c r="G729">
        <v>0.786</v>
      </c>
      <c r="H729">
        <v>50.66874390054402</v>
      </c>
    </row>
    <row r="730" spans="1:8">
      <c r="A730">
        <v>399</v>
      </c>
      <c r="B730">
        <v>2.668242424242431</v>
      </c>
      <c r="C730">
        <v>1.646634032634037</v>
      </c>
      <c r="D730">
        <v>0</v>
      </c>
      <c r="E730">
        <v>0</v>
      </c>
      <c r="F730">
        <v>2.157438228438234</v>
      </c>
      <c r="G730">
        <v>0.784</v>
      </c>
      <c r="H730">
        <v>50.70471659867923</v>
      </c>
    </row>
    <row r="731" spans="1:8">
      <c r="A731">
        <v>399.5</v>
      </c>
      <c r="B731">
        <v>2.656682983682991</v>
      </c>
      <c r="C731">
        <v>1.642918414918419</v>
      </c>
      <c r="D731">
        <v>0</v>
      </c>
      <c r="E731">
        <v>0</v>
      </c>
      <c r="F731">
        <v>2.149800699300705</v>
      </c>
      <c r="G731">
        <v>0.782</v>
      </c>
      <c r="H731">
        <v>50.74061025641038</v>
      </c>
    </row>
    <row r="732" spans="1:8">
      <c r="A732">
        <v>400</v>
      </c>
      <c r="B732">
        <v>2.639107226107233</v>
      </c>
      <c r="C732">
        <v>1.636906759906764</v>
      </c>
      <c r="D732">
        <v>0</v>
      </c>
      <c r="E732">
        <v>0</v>
      </c>
      <c r="F732">
        <v>2.138006993006998</v>
      </c>
      <c r="G732">
        <v>0.78</v>
      </c>
      <c r="H732">
        <v>50.77634198717962</v>
      </c>
    </row>
    <row r="733" spans="1:8">
      <c r="A733">
        <v>400.5</v>
      </c>
      <c r="B733">
        <v>2.620524475524483</v>
      </c>
      <c r="C733">
        <v>1.626475524475529</v>
      </c>
      <c r="D733">
        <v>0</v>
      </c>
      <c r="E733">
        <v>0</v>
      </c>
      <c r="F733">
        <v>2.123500000000006</v>
      </c>
      <c r="G733">
        <v>0.778</v>
      </c>
      <c r="H733">
        <v>50.81185454545468</v>
      </c>
    </row>
    <row r="734" spans="1:8">
      <c r="A734">
        <v>401</v>
      </c>
      <c r="B734">
        <v>2.596351981351988</v>
      </c>
      <c r="C734">
        <v>1.61506060606061</v>
      </c>
      <c r="D734">
        <v>0</v>
      </c>
      <c r="E734">
        <v>0</v>
      </c>
      <c r="F734">
        <v>2.105706293706299</v>
      </c>
      <c r="G734">
        <v>0.776</v>
      </c>
      <c r="H734">
        <v>50.84709793123557</v>
      </c>
    </row>
    <row r="735" spans="1:8">
      <c r="A735">
        <v>401.5</v>
      </c>
      <c r="B735">
        <v>2.567358974358981</v>
      </c>
      <c r="C735">
        <v>1.599650349650354</v>
      </c>
      <c r="D735">
        <v>0</v>
      </c>
      <c r="E735">
        <v>0</v>
      </c>
      <c r="F735">
        <v>2.083504662004668</v>
      </c>
      <c r="G735">
        <v>0.774</v>
      </c>
      <c r="H735">
        <v>50.88200802253315</v>
      </c>
    </row>
    <row r="736" spans="1:8">
      <c r="A736">
        <v>402</v>
      </c>
      <c r="B736">
        <v>2.534177156177163</v>
      </c>
      <c r="C736">
        <v>1.579962703962708</v>
      </c>
      <c r="D736">
        <v>0</v>
      </c>
      <c r="E736">
        <v>0</v>
      </c>
      <c r="F736">
        <v>2.057069930069936</v>
      </c>
      <c r="G736">
        <v>0.772</v>
      </c>
      <c r="H736">
        <v>50.91651281080044</v>
      </c>
    </row>
    <row r="737" spans="1:8">
      <c r="A737">
        <v>402.5</v>
      </c>
      <c r="B737">
        <v>2.492757575757583</v>
      </c>
      <c r="C737">
        <v>1.556114219114223</v>
      </c>
      <c r="D737">
        <v>0</v>
      </c>
      <c r="E737">
        <v>0</v>
      </c>
      <c r="F737">
        <v>2.024435897435903</v>
      </c>
      <c r="G737">
        <v>0.77</v>
      </c>
      <c r="H737">
        <v>50.95052535936299</v>
      </c>
    </row>
    <row r="738" spans="1:8">
      <c r="A738">
        <v>403</v>
      </c>
      <c r="B738">
        <v>2.454177156177162</v>
      </c>
      <c r="C738">
        <v>1.529456876456881</v>
      </c>
      <c r="D738">
        <v>0</v>
      </c>
      <c r="E738">
        <v>0</v>
      </c>
      <c r="F738">
        <v>1.991817016317021</v>
      </c>
      <c r="G738">
        <v>0.768</v>
      </c>
      <c r="H738">
        <v>50.98399413364427</v>
      </c>
    </row>
    <row r="739" spans="1:8">
      <c r="A739">
        <v>404</v>
      </c>
      <c r="B739">
        <v>2.42217016317017</v>
      </c>
      <c r="C739">
        <v>1.504627039627044</v>
      </c>
      <c r="D739">
        <v>0</v>
      </c>
      <c r="E739">
        <v>0</v>
      </c>
      <c r="F739">
        <v>1.963398601398607</v>
      </c>
      <c r="G739">
        <v>0.764</v>
      </c>
      <c r="H739">
        <v>51.04991439393952</v>
      </c>
    </row>
    <row r="740" spans="1:8">
      <c r="A740">
        <v>404.5</v>
      </c>
      <c r="B740">
        <v>2.395086247086253</v>
      </c>
      <c r="C740">
        <v>1.485643356643361</v>
      </c>
      <c r="D740">
        <v>0</v>
      </c>
      <c r="E740">
        <v>0</v>
      </c>
      <c r="F740">
        <v>1.940364801864807</v>
      </c>
      <c r="G740">
        <v>0.762</v>
      </c>
      <c r="H740">
        <v>51.08244575563339</v>
      </c>
    </row>
    <row r="741" spans="1:8">
      <c r="A741">
        <v>405</v>
      </c>
      <c r="B741">
        <v>2.37556643356644</v>
      </c>
      <c r="C741">
        <v>1.468543123543127</v>
      </c>
      <c r="D741">
        <v>0</v>
      </c>
      <c r="E741">
        <v>0</v>
      </c>
      <c r="F741">
        <v>1.922054778554783</v>
      </c>
      <c r="G741">
        <v>0.76</v>
      </c>
      <c r="H741">
        <v>51.11463258547022</v>
      </c>
    </row>
    <row r="742" spans="1:8">
      <c r="A742">
        <v>405.5</v>
      </c>
      <c r="B742">
        <v>2.362578088578095</v>
      </c>
      <c r="C742">
        <v>1.458051282051286</v>
      </c>
      <c r="D742">
        <v>0</v>
      </c>
      <c r="E742">
        <v>0</v>
      </c>
      <c r="F742">
        <v>1.91031468531469</v>
      </c>
      <c r="G742">
        <v>0.758</v>
      </c>
      <c r="H742">
        <v>51.14656899766913</v>
      </c>
    </row>
    <row r="743" spans="1:8">
      <c r="A743">
        <v>406</v>
      </c>
      <c r="B743">
        <v>2.354997668997675</v>
      </c>
      <c r="C743">
        <v>1.451074592074596</v>
      </c>
      <c r="D743">
        <v>0</v>
      </c>
      <c r="E743">
        <v>0</v>
      </c>
      <c r="F743">
        <v>1.903036130536135</v>
      </c>
      <c r="G743">
        <v>0.756</v>
      </c>
      <c r="H743">
        <v>51.17834692113456</v>
      </c>
    </row>
    <row r="744" spans="1:8">
      <c r="A744">
        <v>406.5</v>
      </c>
      <c r="B744">
        <v>2.349160839160845</v>
      </c>
      <c r="C744">
        <v>1.448715617715622</v>
      </c>
      <c r="D744">
        <v>0</v>
      </c>
      <c r="E744">
        <v>0</v>
      </c>
      <c r="F744">
        <v>1.898938228438233</v>
      </c>
      <c r="G744">
        <v>0.754</v>
      </c>
      <c r="H744">
        <v>51.21003004079268</v>
      </c>
    </row>
    <row r="745" spans="1:8">
      <c r="A745">
        <v>407</v>
      </c>
      <c r="B745">
        <v>2.347955710955717</v>
      </c>
      <c r="C745">
        <v>1.447109557109561</v>
      </c>
      <c r="D745">
        <v>0</v>
      </c>
      <c r="E745">
        <v>0</v>
      </c>
      <c r="F745">
        <v>1.897532634032639</v>
      </c>
      <c r="G745">
        <v>0.752</v>
      </c>
      <c r="H745">
        <v>51.24166729797994</v>
      </c>
    </row>
    <row r="746" spans="1:8">
      <c r="A746">
        <v>407.5</v>
      </c>
      <c r="B746">
        <v>2.348433566433572</v>
      </c>
      <c r="C746">
        <v>1.446696969696973</v>
      </c>
      <c r="D746">
        <v>0</v>
      </c>
      <c r="E746">
        <v>0</v>
      </c>
      <c r="F746">
        <v>1.897565268065273</v>
      </c>
      <c r="G746">
        <v>0.75</v>
      </c>
      <c r="H746">
        <v>51.27329311383075</v>
      </c>
    </row>
    <row r="747" spans="1:8">
      <c r="A747">
        <v>408</v>
      </c>
      <c r="B747">
        <v>2.346727272727279</v>
      </c>
      <c r="C747">
        <v>1.445794871794876</v>
      </c>
      <c r="D747">
        <v>0</v>
      </c>
      <c r="E747">
        <v>0</v>
      </c>
      <c r="F747">
        <v>1.896261072261077</v>
      </c>
      <c r="G747">
        <v>0.748</v>
      </c>
      <c r="H747">
        <v>51.30490833333347</v>
      </c>
    </row>
    <row r="748" spans="1:8">
      <c r="A748">
        <v>408.5</v>
      </c>
      <c r="B748">
        <v>2.348249417249423</v>
      </c>
      <c r="C748">
        <v>1.444447552447556</v>
      </c>
      <c r="D748">
        <v>0</v>
      </c>
      <c r="E748">
        <v>0</v>
      </c>
      <c r="F748">
        <v>1.89634848484849</v>
      </c>
      <c r="G748">
        <v>0.746</v>
      </c>
      <c r="H748">
        <v>51.33651341297605</v>
      </c>
    </row>
    <row r="749" spans="1:8">
      <c r="A749">
        <v>409</v>
      </c>
      <c r="B749">
        <v>2.355671328671335</v>
      </c>
      <c r="C749">
        <v>1.446048951048955</v>
      </c>
      <c r="D749">
        <v>0</v>
      </c>
      <c r="E749">
        <v>0</v>
      </c>
      <c r="F749">
        <v>1.900860139860145</v>
      </c>
      <c r="G749">
        <v>0.744</v>
      </c>
      <c r="H749">
        <v>51.36815681818195</v>
      </c>
    </row>
    <row r="750" spans="1:8">
      <c r="A750">
        <v>410</v>
      </c>
      <c r="B750">
        <v>2.366363636363642</v>
      </c>
      <c r="C750">
        <v>1.452195804195808</v>
      </c>
      <c r="D750">
        <v>0</v>
      </c>
      <c r="E750">
        <v>0</v>
      </c>
      <c r="F750">
        <v>1.909279720279725</v>
      </c>
      <c r="G750">
        <v>0.74</v>
      </c>
      <c r="H750">
        <v>51.43165914918428</v>
      </c>
    </row>
    <row r="751" spans="1:8">
      <c r="A751">
        <v>410.5</v>
      </c>
      <c r="B751">
        <v>2.381841491841498</v>
      </c>
      <c r="C751">
        <v>1.460333333333337</v>
      </c>
      <c r="D751">
        <v>0</v>
      </c>
      <c r="E751">
        <v>0</v>
      </c>
      <c r="F751">
        <v>1.921087412587418</v>
      </c>
      <c r="G751">
        <v>0.738</v>
      </c>
      <c r="H751">
        <v>51.46357887529151</v>
      </c>
    </row>
    <row r="752" spans="1:8">
      <c r="A752">
        <v>411</v>
      </c>
      <c r="B752">
        <v>2.400039627039633</v>
      </c>
      <c r="C752">
        <v>1.472093240093244</v>
      </c>
      <c r="D752">
        <v>0</v>
      </c>
      <c r="E752">
        <v>0</v>
      </c>
      <c r="F752">
        <v>1.936066433566439</v>
      </c>
      <c r="G752">
        <v>0.736</v>
      </c>
      <c r="H752">
        <v>51.49572182400946</v>
      </c>
    </row>
    <row r="753" spans="1:8">
      <c r="A753">
        <v>411.5</v>
      </c>
      <c r="B753">
        <v>2.416757575757583</v>
      </c>
      <c r="C753">
        <v>1.484615384615388</v>
      </c>
      <c r="D753">
        <v>0</v>
      </c>
      <c r="E753">
        <v>0</v>
      </c>
      <c r="F753">
        <v>1.950686480186485</v>
      </c>
      <c r="G753">
        <v>0.734</v>
      </c>
      <c r="H753">
        <v>51.52811143162407</v>
      </c>
    </row>
    <row r="754" spans="1:8">
      <c r="A754">
        <v>412</v>
      </c>
      <c r="B754">
        <v>2.429303030303037</v>
      </c>
      <c r="C754">
        <v>1.495109557109561</v>
      </c>
      <c r="D754">
        <v>0</v>
      </c>
      <c r="E754">
        <v>0</v>
      </c>
      <c r="F754">
        <v>1.962206293706299</v>
      </c>
      <c r="G754">
        <v>0.732</v>
      </c>
      <c r="H754">
        <v>51.56071887140651</v>
      </c>
    </row>
    <row r="755" spans="1:8">
      <c r="A755">
        <v>412.5</v>
      </c>
      <c r="B755">
        <v>2.437531468531475</v>
      </c>
      <c r="C755">
        <v>1.501496503496508</v>
      </c>
      <c r="D755">
        <v>0</v>
      </c>
      <c r="E755">
        <v>0</v>
      </c>
      <c r="F755">
        <v>1.969513986013991</v>
      </c>
      <c r="G755">
        <v>0.73</v>
      </c>
      <c r="H755">
        <v>51.59348320707084</v>
      </c>
    </row>
    <row r="756" spans="1:8">
      <c r="A756">
        <v>413</v>
      </c>
      <c r="B756">
        <v>2.439645687645694</v>
      </c>
      <c r="C756">
        <v>1.50434032634033</v>
      </c>
      <c r="D756">
        <v>0</v>
      </c>
      <c r="E756">
        <v>0</v>
      </c>
      <c r="F756">
        <v>1.971993006993012</v>
      </c>
      <c r="G756">
        <v>0.728</v>
      </c>
      <c r="H756">
        <v>51.62632909867924</v>
      </c>
    </row>
    <row r="757" spans="1:8">
      <c r="A757">
        <v>413.5</v>
      </c>
      <c r="B757">
        <v>2.431923076923083</v>
      </c>
      <c r="C757">
        <v>1.503181818181822</v>
      </c>
      <c r="D757">
        <v>0</v>
      </c>
      <c r="E757">
        <v>0</v>
      </c>
      <c r="F757">
        <v>1.967552447552453</v>
      </c>
      <c r="G757">
        <v>0.726</v>
      </c>
      <c r="H757">
        <v>51.65915864413378</v>
      </c>
    </row>
    <row r="758" spans="1:8">
      <c r="A758">
        <v>414</v>
      </c>
      <c r="B758">
        <v>2.416790209790216</v>
      </c>
      <c r="C758">
        <v>1.495638694638699</v>
      </c>
      <c r="D758">
        <v>0</v>
      </c>
      <c r="E758">
        <v>0</v>
      </c>
      <c r="F758">
        <v>1.956214452214457</v>
      </c>
      <c r="G758">
        <v>0.724</v>
      </c>
      <c r="H758">
        <v>51.69185670163184</v>
      </c>
    </row>
    <row r="759" spans="1:8">
      <c r="A759">
        <v>414.5</v>
      </c>
      <c r="B759">
        <v>2.398263403263409</v>
      </c>
      <c r="C759">
        <v>1.484076923076927</v>
      </c>
      <c r="D759">
        <v>0</v>
      </c>
      <c r="E759">
        <v>0</v>
      </c>
      <c r="F759">
        <v>1.941170163170168</v>
      </c>
      <c r="G759">
        <v>0.722</v>
      </c>
      <c r="H759">
        <v>51.72433490676005</v>
      </c>
    </row>
    <row r="760" spans="1:8">
      <c r="A760">
        <v>415</v>
      </c>
      <c r="B760">
        <v>2.376745920745927</v>
      </c>
      <c r="C760">
        <v>1.470937062937067</v>
      </c>
      <c r="D760">
        <v>0</v>
      </c>
      <c r="E760">
        <v>0</v>
      </c>
      <c r="F760">
        <v>1.923841491841497</v>
      </c>
      <c r="G760">
        <v>0.72</v>
      </c>
      <c r="H760">
        <v>51.75654333721847</v>
      </c>
    </row>
    <row r="761" spans="1:8">
      <c r="A761">
        <v>416</v>
      </c>
      <c r="B761">
        <v>2.356680652680659</v>
      </c>
      <c r="C761">
        <v>1.457762237762242</v>
      </c>
      <c r="D761">
        <v>0</v>
      </c>
      <c r="E761">
        <v>0</v>
      </c>
      <c r="F761">
        <v>1.90722144522145</v>
      </c>
      <c r="G761">
        <v>0.716</v>
      </c>
      <c r="H761">
        <v>51.82039438616953</v>
      </c>
    </row>
    <row r="762" spans="1:8">
      <c r="A762">
        <v>416.5</v>
      </c>
      <c r="B762">
        <v>2.342041958041964</v>
      </c>
      <c r="C762">
        <v>1.446575757575761</v>
      </c>
      <c r="D762">
        <v>0</v>
      </c>
      <c r="E762">
        <v>0</v>
      </c>
      <c r="F762">
        <v>1.894308857808863</v>
      </c>
      <c r="G762">
        <v>0.714</v>
      </c>
      <c r="H762">
        <v>51.85207380536144</v>
      </c>
    </row>
    <row r="763" spans="1:8">
      <c r="A763">
        <v>417</v>
      </c>
      <c r="B763">
        <v>2.329326340326346</v>
      </c>
      <c r="C763">
        <v>1.43775757575758</v>
      </c>
      <c r="D763">
        <v>0</v>
      </c>
      <c r="E763">
        <v>0</v>
      </c>
      <c r="F763">
        <v>1.883541958041963</v>
      </c>
      <c r="G763">
        <v>0.712</v>
      </c>
      <c r="H763">
        <v>51.88355589549353</v>
      </c>
    </row>
    <row r="764" spans="1:8">
      <c r="A764">
        <v>417.5</v>
      </c>
      <c r="B764">
        <v>2.318020979020985</v>
      </c>
      <c r="C764">
        <v>1.430093240093244</v>
      </c>
      <c r="D764">
        <v>0</v>
      </c>
      <c r="E764">
        <v>0</v>
      </c>
      <c r="F764">
        <v>1.874057109557115</v>
      </c>
      <c r="G764">
        <v>0.71</v>
      </c>
      <c r="H764">
        <v>51.91486922105685</v>
      </c>
    </row>
    <row r="765" spans="1:8">
      <c r="A765">
        <v>418</v>
      </c>
      <c r="B765">
        <v>2.31126340326341</v>
      </c>
      <c r="C765">
        <v>1.423403263403267</v>
      </c>
      <c r="D765">
        <v>0</v>
      </c>
      <c r="E765">
        <v>0</v>
      </c>
      <c r="F765">
        <v>1.867333333333338</v>
      </c>
      <c r="G765">
        <v>0.708</v>
      </c>
      <c r="H765">
        <v>51.94604747474761</v>
      </c>
    </row>
    <row r="766" spans="1:8">
      <c r="A766">
        <v>418.5</v>
      </c>
      <c r="B766">
        <v>2.307156177156183</v>
      </c>
      <c r="C766">
        <v>1.418974358974363</v>
      </c>
      <c r="D766">
        <v>0</v>
      </c>
      <c r="E766">
        <v>0</v>
      </c>
      <c r="F766">
        <v>1.863065268065273</v>
      </c>
      <c r="G766">
        <v>0.706</v>
      </c>
      <c r="H766">
        <v>51.97713412975927</v>
      </c>
    </row>
    <row r="767" spans="1:8">
      <c r="A767">
        <v>419</v>
      </c>
      <c r="B767">
        <v>2.303384615384621</v>
      </c>
      <c r="C767">
        <v>1.417179487179491</v>
      </c>
      <c r="D767">
        <v>0</v>
      </c>
      <c r="E767">
        <v>0</v>
      </c>
      <c r="F767">
        <v>1.860282051282056</v>
      </c>
      <c r="G767">
        <v>0.704</v>
      </c>
      <c r="H767">
        <v>52.00816202408716</v>
      </c>
    </row>
    <row r="768" spans="1:8">
      <c r="A768">
        <v>419.5</v>
      </c>
      <c r="B768">
        <v>2.300601398601405</v>
      </c>
      <c r="C768">
        <v>1.414216783216787</v>
      </c>
      <c r="D768">
        <v>0</v>
      </c>
      <c r="E768">
        <v>0</v>
      </c>
      <c r="F768">
        <v>1.857409090909096</v>
      </c>
      <c r="G768">
        <v>0.702</v>
      </c>
      <c r="H768">
        <v>52.03914278360542</v>
      </c>
    </row>
    <row r="769" spans="1:8">
      <c r="A769">
        <v>420</v>
      </c>
      <c r="B769">
        <v>2.29935897435898</v>
      </c>
      <c r="C769">
        <v>1.41208391608392</v>
      </c>
      <c r="D769">
        <v>0</v>
      </c>
      <c r="E769">
        <v>0</v>
      </c>
      <c r="F769">
        <v>1.85572144522145</v>
      </c>
      <c r="G769">
        <v>0.7</v>
      </c>
      <c r="H769">
        <v>52.07008553807318</v>
      </c>
    </row>
    <row r="770" spans="1:8">
      <c r="A770">
        <v>420.5</v>
      </c>
      <c r="B770">
        <v>2.299804195804202</v>
      </c>
      <c r="C770">
        <v>1.412496503496507</v>
      </c>
      <c r="D770">
        <v>0</v>
      </c>
      <c r="E770">
        <v>0</v>
      </c>
      <c r="F770">
        <v>1.856150349650355</v>
      </c>
      <c r="G770">
        <v>0.7</v>
      </c>
      <c r="H770">
        <v>52.10101780303044</v>
      </c>
    </row>
    <row r="771" spans="1:8">
      <c r="A771">
        <v>421</v>
      </c>
      <c r="B771">
        <v>2.301200466200473</v>
      </c>
      <c r="C771">
        <v>1.413876456876461</v>
      </c>
      <c r="D771">
        <v>0</v>
      </c>
      <c r="E771">
        <v>0</v>
      </c>
      <c r="F771">
        <v>1.857538461538466</v>
      </c>
      <c r="G771">
        <v>0.7</v>
      </c>
      <c r="H771">
        <v>52.13196520979034</v>
      </c>
    </row>
    <row r="772" spans="1:8">
      <c r="A772">
        <v>422</v>
      </c>
      <c r="B772">
        <v>2.305755244755251</v>
      </c>
      <c r="C772">
        <v>1.416142191142195</v>
      </c>
      <c r="D772">
        <v>0</v>
      </c>
      <c r="E772">
        <v>0</v>
      </c>
      <c r="F772">
        <v>1.860948717948723</v>
      </c>
      <c r="G772">
        <v>0.7</v>
      </c>
      <c r="H772">
        <v>52.19393999611513</v>
      </c>
    </row>
    <row r="773" spans="1:8">
      <c r="A773">
        <v>422.5</v>
      </c>
      <c r="B773">
        <v>2.309923076923083</v>
      </c>
      <c r="C773">
        <v>1.419095571095575</v>
      </c>
      <c r="D773">
        <v>0</v>
      </c>
      <c r="E773">
        <v>0</v>
      </c>
      <c r="F773">
        <v>1.864509324009329</v>
      </c>
      <c r="G773">
        <v>0.7</v>
      </c>
      <c r="H773">
        <v>52.22498547979812</v>
      </c>
    </row>
    <row r="774" spans="1:8">
      <c r="A774">
        <v>423</v>
      </c>
      <c r="B774">
        <v>2.313393939393946</v>
      </c>
      <c r="C774">
        <v>1.421069930069934</v>
      </c>
      <c r="D774">
        <v>0</v>
      </c>
      <c r="E774">
        <v>0</v>
      </c>
      <c r="F774">
        <v>1.86723193473194</v>
      </c>
      <c r="G774">
        <v>0.7</v>
      </c>
      <c r="H774">
        <v>52.25608332362096</v>
      </c>
    </row>
    <row r="775" spans="1:8">
      <c r="A775">
        <v>423.5</v>
      </c>
      <c r="B775">
        <v>2.318186480186486</v>
      </c>
      <c r="C775">
        <v>1.422046620046624</v>
      </c>
      <c r="D775">
        <v>0</v>
      </c>
      <c r="E775">
        <v>0</v>
      </c>
      <c r="F775">
        <v>1.870116550116555</v>
      </c>
      <c r="G775">
        <v>0.7</v>
      </c>
      <c r="H775">
        <v>52.28722789432803</v>
      </c>
    </row>
    <row r="776" spans="1:8">
      <c r="A776">
        <v>424</v>
      </c>
      <c r="B776">
        <v>2.324240093240099</v>
      </c>
      <c r="C776">
        <v>1.423664335664339</v>
      </c>
      <c r="D776">
        <v>0</v>
      </c>
      <c r="E776">
        <v>0</v>
      </c>
      <c r="F776">
        <v>1.873952214452219</v>
      </c>
      <c r="G776">
        <v>0.7</v>
      </c>
      <c r="H776">
        <v>52.3184284673661</v>
      </c>
    </row>
    <row r="777" spans="1:8">
      <c r="A777">
        <v>424.5</v>
      </c>
      <c r="B777">
        <v>2.333153846153852</v>
      </c>
      <c r="C777">
        <v>1.427876456876461</v>
      </c>
      <c r="D777">
        <v>0</v>
      </c>
      <c r="E777">
        <v>0</v>
      </c>
      <c r="F777">
        <v>1.880515151515156</v>
      </c>
      <c r="G777">
        <v>0.7</v>
      </c>
      <c r="H777">
        <v>52.34971569541584</v>
      </c>
    </row>
    <row r="778" spans="1:8">
      <c r="A778">
        <v>425</v>
      </c>
      <c r="B778">
        <v>2.343116550116557</v>
      </c>
      <c r="C778">
        <v>1.431841491841496</v>
      </c>
      <c r="D778">
        <v>0</v>
      </c>
      <c r="E778">
        <v>0</v>
      </c>
      <c r="F778">
        <v>1.887479020979026</v>
      </c>
      <c r="G778">
        <v>0.7</v>
      </c>
      <c r="H778">
        <v>52.38111564685328</v>
      </c>
    </row>
    <row r="779" spans="1:8">
      <c r="A779">
        <v>425.5</v>
      </c>
      <c r="B779">
        <v>2.354046620046626</v>
      </c>
      <c r="C779">
        <v>1.437895104895109</v>
      </c>
      <c r="D779">
        <v>0</v>
      </c>
      <c r="E779">
        <v>0</v>
      </c>
      <c r="F779">
        <v>1.895970862470868</v>
      </c>
      <c r="G779">
        <v>0.7</v>
      </c>
      <c r="H779">
        <v>52.41264439588203</v>
      </c>
    </row>
    <row r="780" spans="1:8">
      <c r="A780">
        <v>426</v>
      </c>
      <c r="B780">
        <v>2.36765967365968</v>
      </c>
      <c r="C780">
        <v>1.447139860139864</v>
      </c>
      <c r="D780">
        <v>0</v>
      </c>
      <c r="E780">
        <v>0</v>
      </c>
      <c r="F780">
        <v>1.907399766899772</v>
      </c>
      <c r="G780">
        <v>0.7</v>
      </c>
      <c r="H780">
        <v>52.44433915112679</v>
      </c>
    </row>
    <row r="781" spans="1:8">
      <c r="A781">
        <v>427</v>
      </c>
      <c r="B781">
        <v>2.382843822843829</v>
      </c>
      <c r="C781">
        <v>1.457508158508162</v>
      </c>
      <c r="D781">
        <v>0</v>
      </c>
      <c r="E781">
        <v>0</v>
      </c>
      <c r="F781">
        <v>1.920175990675996</v>
      </c>
      <c r="G781">
        <v>0.7</v>
      </c>
      <c r="H781">
        <v>52.50813208041972</v>
      </c>
    </row>
    <row r="782" spans="1:8">
      <c r="A782">
        <v>427.5</v>
      </c>
      <c r="B782">
        <v>2.398652680652687</v>
      </c>
      <c r="C782">
        <v>1.468976689976694</v>
      </c>
      <c r="D782">
        <v>0</v>
      </c>
      <c r="E782">
        <v>0</v>
      </c>
      <c r="F782">
        <v>1.93381468531469</v>
      </c>
      <c r="G782">
        <v>0.7</v>
      </c>
      <c r="H782">
        <v>52.54024866938631</v>
      </c>
    </row>
    <row r="783" spans="1:8">
      <c r="A783">
        <v>428</v>
      </c>
      <c r="B783">
        <v>2.410874125874132</v>
      </c>
      <c r="C783">
        <v>1.479277389277393</v>
      </c>
      <c r="D783">
        <v>0</v>
      </c>
      <c r="E783">
        <v>0</v>
      </c>
      <c r="F783">
        <v>1.945075757575763</v>
      </c>
      <c r="G783">
        <v>0.7</v>
      </c>
      <c r="H783">
        <v>52.57257275641039</v>
      </c>
    </row>
    <row r="784" spans="1:8">
      <c r="A784">
        <v>428.5</v>
      </c>
      <c r="B784">
        <v>2.419368298368305</v>
      </c>
      <c r="C784">
        <v>1.487543123543127</v>
      </c>
      <c r="D784">
        <v>0</v>
      </c>
      <c r="E784">
        <v>0</v>
      </c>
      <c r="F784">
        <v>1.953455710955716</v>
      </c>
      <c r="G784">
        <v>0.7</v>
      </c>
      <c r="H784">
        <v>52.60506051864817</v>
      </c>
    </row>
    <row r="785" spans="1:8">
      <c r="A785">
        <v>429</v>
      </c>
      <c r="B785">
        <v>2.421834498834505</v>
      </c>
      <c r="C785">
        <v>1.492258741258745</v>
      </c>
      <c r="D785">
        <v>0</v>
      </c>
      <c r="E785">
        <v>0</v>
      </c>
      <c r="F785">
        <v>1.957046620046625</v>
      </c>
      <c r="G785">
        <v>0.7</v>
      </c>
      <c r="H785">
        <v>52.63764803807318</v>
      </c>
    </row>
    <row r="786" spans="1:8">
      <c r="A786">
        <v>429.5</v>
      </c>
      <c r="B786">
        <v>2.421652680652687</v>
      </c>
      <c r="C786">
        <v>1.493815850815855</v>
      </c>
      <c r="D786">
        <v>0</v>
      </c>
      <c r="E786">
        <v>0</v>
      </c>
      <c r="F786">
        <v>1.957734265734271</v>
      </c>
      <c r="G786">
        <v>0.7</v>
      </c>
      <c r="H786">
        <v>52.67027121212134</v>
      </c>
    </row>
    <row r="787" spans="1:8">
      <c r="A787">
        <v>430</v>
      </c>
      <c r="B787">
        <v>2.418825174825181</v>
      </c>
      <c r="C787">
        <v>1.493391608391613</v>
      </c>
      <c r="D787">
        <v>0</v>
      </c>
      <c r="E787">
        <v>0</v>
      </c>
      <c r="F787">
        <v>1.956108391608397</v>
      </c>
      <c r="G787">
        <v>0.7</v>
      </c>
      <c r="H787">
        <v>52.7028865675992</v>
      </c>
    </row>
    <row r="788" spans="1:8">
      <c r="A788">
        <v>430.5</v>
      </c>
      <c r="B788">
        <v>2.413986013986021</v>
      </c>
      <c r="C788">
        <v>1.491109557109561</v>
      </c>
      <c r="D788">
        <v>0</v>
      </c>
      <c r="E788">
        <v>0</v>
      </c>
      <c r="F788">
        <v>1.952547785547791</v>
      </c>
      <c r="G788">
        <v>0.7</v>
      </c>
      <c r="H788">
        <v>52.73545870240884</v>
      </c>
    </row>
    <row r="789" spans="1:8">
      <c r="A789">
        <v>431</v>
      </c>
      <c r="B789">
        <v>2.407648018648025</v>
      </c>
      <c r="C789">
        <v>1.487268065268069</v>
      </c>
      <c r="D789">
        <v>0</v>
      </c>
      <c r="E789">
        <v>0</v>
      </c>
      <c r="F789">
        <v>1.947458041958047</v>
      </c>
      <c r="G789">
        <v>0.7</v>
      </c>
      <c r="H789">
        <v>52.76795875097138</v>
      </c>
    </row>
    <row r="790" spans="1:8">
      <c r="A790">
        <v>431.5</v>
      </c>
      <c r="B790">
        <v>2.40237995337996</v>
      </c>
      <c r="C790">
        <v>1.483228438228442</v>
      </c>
      <c r="D790">
        <v>0</v>
      </c>
      <c r="E790">
        <v>0</v>
      </c>
      <c r="F790">
        <v>1.942804195804201</v>
      </c>
      <c r="G790">
        <v>0.7</v>
      </c>
      <c r="H790">
        <v>52.80037760295274</v>
      </c>
    </row>
    <row r="791" spans="1:8">
      <c r="A791">
        <v>432</v>
      </c>
      <c r="B791">
        <v>2.398631701631708</v>
      </c>
      <c r="C791">
        <v>1.479976689976694</v>
      </c>
      <c r="D791">
        <v>0</v>
      </c>
      <c r="E791">
        <v>0</v>
      </c>
      <c r="F791">
        <v>1.939304195804201</v>
      </c>
      <c r="G791">
        <v>0.7</v>
      </c>
      <c r="H791">
        <v>52.83272850621614</v>
      </c>
    </row>
    <row r="792" spans="1:8">
      <c r="A792">
        <v>433</v>
      </c>
      <c r="B792">
        <v>2.394354312354319</v>
      </c>
      <c r="C792">
        <v>1.478235431235435</v>
      </c>
      <c r="D792">
        <v>0</v>
      </c>
      <c r="E792">
        <v>0</v>
      </c>
      <c r="F792">
        <v>1.936294871794877</v>
      </c>
      <c r="G792">
        <v>0.7</v>
      </c>
      <c r="H792">
        <v>52.89732182400946</v>
      </c>
    </row>
    <row r="793" spans="1:8">
      <c r="A793">
        <v>433.5</v>
      </c>
      <c r="B793">
        <v>2.388836829836836</v>
      </c>
      <c r="C793">
        <v>1.4750372960373</v>
      </c>
      <c r="D793">
        <v>0</v>
      </c>
      <c r="E793">
        <v>0</v>
      </c>
      <c r="F793">
        <v>1.931937062937068</v>
      </c>
      <c r="G793">
        <v>0.7</v>
      </c>
      <c r="H793">
        <v>52.92955709013222</v>
      </c>
    </row>
    <row r="794" spans="1:8">
      <c r="A794">
        <v>434</v>
      </c>
      <c r="B794">
        <v>2.382249417249423</v>
      </c>
      <c r="C794">
        <v>1.470636363636368</v>
      </c>
      <c r="D794">
        <v>0</v>
      </c>
      <c r="E794">
        <v>0</v>
      </c>
      <c r="F794">
        <v>1.926442890442895</v>
      </c>
      <c r="G794">
        <v>0.7</v>
      </c>
      <c r="H794">
        <v>52.96171025641039</v>
      </c>
    </row>
    <row r="795" spans="1:8">
      <c r="A795">
        <v>434.5</v>
      </c>
      <c r="B795">
        <v>2.3734731934732</v>
      </c>
      <c r="C795">
        <v>1.464331002331006</v>
      </c>
      <c r="D795">
        <v>0</v>
      </c>
      <c r="E795">
        <v>0</v>
      </c>
      <c r="F795">
        <v>1.918902097902103</v>
      </c>
      <c r="G795">
        <v>0.7</v>
      </c>
      <c r="H795">
        <v>52.99375479797993</v>
      </c>
    </row>
    <row r="796" spans="1:8">
      <c r="A796">
        <v>435</v>
      </c>
      <c r="B796">
        <v>2.365608391608398</v>
      </c>
      <c r="C796">
        <v>1.457027972027976</v>
      </c>
      <c r="D796">
        <v>0</v>
      </c>
      <c r="E796">
        <v>0</v>
      </c>
      <c r="F796">
        <v>1.911318181818187</v>
      </c>
      <c r="G796">
        <v>0.7</v>
      </c>
      <c r="H796">
        <v>53.02567330031093</v>
      </c>
    </row>
    <row r="797" spans="1:8">
      <c r="A797">
        <v>435.5</v>
      </c>
      <c r="B797">
        <v>2.35654545454546</v>
      </c>
      <c r="C797">
        <v>1.45041025641026</v>
      </c>
      <c r="D797">
        <v>0</v>
      </c>
      <c r="E797">
        <v>0</v>
      </c>
      <c r="F797">
        <v>1.90347785547786</v>
      </c>
      <c r="G797">
        <v>0.7</v>
      </c>
      <c r="H797">
        <v>53.05746326728841</v>
      </c>
    </row>
    <row r="798" spans="1:8">
      <c r="A798">
        <v>436</v>
      </c>
      <c r="B798">
        <v>2.347167832167838</v>
      </c>
      <c r="C798">
        <v>1.445018648018652</v>
      </c>
      <c r="D798">
        <v>0</v>
      </c>
      <c r="E798">
        <v>0</v>
      </c>
      <c r="F798">
        <v>1.896093240093245</v>
      </c>
      <c r="G798">
        <v>0.7</v>
      </c>
      <c r="H798">
        <v>53.0891263597515</v>
      </c>
    </row>
    <row r="799" spans="1:8">
      <c r="A799">
        <v>436.5</v>
      </c>
      <c r="B799">
        <v>2.337358974358981</v>
      </c>
      <c r="C799">
        <v>1.438568764568768</v>
      </c>
      <c r="D799">
        <v>0</v>
      </c>
      <c r="E799">
        <v>0</v>
      </c>
      <c r="F799">
        <v>1.887963869463875</v>
      </c>
      <c r="G799">
        <v>0.7</v>
      </c>
      <c r="H799">
        <v>53.1206601689978</v>
      </c>
    </row>
    <row r="800" spans="1:8">
      <c r="A800">
        <v>437</v>
      </c>
      <c r="B800">
        <v>2.325874125874132</v>
      </c>
      <c r="C800">
        <v>1.431675990675994</v>
      </c>
      <c r="D800">
        <v>0</v>
      </c>
      <c r="E800">
        <v>0</v>
      </c>
      <c r="F800">
        <v>1.878775058275063</v>
      </c>
      <c r="G800">
        <v>0.7</v>
      </c>
      <c r="H800">
        <v>53.1520496600623</v>
      </c>
    </row>
    <row r="801" spans="1:8">
      <c r="A801">
        <v>437.5</v>
      </c>
      <c r="B801">
        <v>2.319946386946393</v>
      </c>
      <c r="C801">
        <v>1.426748251748255</v>
      </c>
      <c r="D801">
        <v>0</v>
      </c>
      <c r="E801">
        <v>0</v>
      </c>
      <c r="F801">
        <v>1.873347319347324</v>
      </c>
      <c r="G801">
        <v>0.7</v>
      </c>
      <c r="H801">
        <v>53.18331734654248</v>
      </c>
    </row>
    <row r="802" spans="1:8">
      <c r="A802">
        <v>438</v>
      </c>
      <c r="B802">
        <v>2.319207459207465</v>
      </c>
      <c r="C802">
        <v>1.42387412587413</v>
      </c>
      <c r="D802">
        <v>0</v>
      </c>
      <c r="E802">
        <v>0</v>
      </c>
      <c r="F802">
        <v>1.871540792540797</v>
      </c>
      <c r="G802">
        <v>0.7</v>
      </c>
      <c r="H802">
        <v>53.21452474747489</v>
      </c>
    </row>
    <row r="803" spans="1:8">
      <c r="A803">
        <v>439</v>
      </c>
      <c r="B803">
        <v>2.325296037296043</v>
      </c>
      <c r="C803">
        <v>1.42582750582751</v>
      </c>
      <c r="D803">
        <v>0</v>
      </c>
      <c r="E803">
        <v>0</v>
      </c>
      <c r="F803">
        <v>1.875561771561777</v>
      </c>
      <c r="G803">
        <v>0.7</v>
      </c>
      <c r="H803">
        <v>53.2769764568766</v>
      </c>
    </row>
    <row r="804" spans="1:8">
      <c r="A804">
        <v>439.5</v>
      </c>
      <c r="B804">
        <v>2.336906759906766</v>
      </c>
      <c r="C804">
        <v>1.43259673659674</v>
      </c>
      <c r="D804">
        <v>0</v>
      </c>
      <c r="E804">
        <v>0</v>
      </c>
      <c r="F804">
        <v>1.884751748251753</v>
      </c>
      <c r="G804">
        <v>0.7</v>
      </c>
      <c r="H804">
        <v>53.30831240287504</v>
      </c>
    </row>
    <row r="805" spans="1:8">
      <c r="A805">
        <v>440</v>
      </c>
      <c r="B805">
        <v>2.35800932400933</v>
      </c>
      <c r="C805">
        <v>1.447230769230773</v>
      </c>
      <c r="D805">
        <v>0</v>
      </c>
      <c r="E805">
        <v>0</v>
      </c>
      <c r="F805">
        <v>1.902620046620052</v>
      </c>
      <c r="G805">
        <v>0.7</v>
      </c>
      <c r="H805">
        <v>53.33987383449897</v>
      </c>
    </row>
    <row r="806" spans="1:8">
      <c r="A806">
        <v>440.5</v>
      </c>
      <c r="B806">
        <v>2.386181818181824</v>
      </c>
      <c r="C806">
        <v>1.467228438228442</v>
      </c>
      <c r="D806">
        <v>0</v>
      </c>
      <c r="E806">
        <v>0</v>
      </c>
      <c r="F806">
        <v>1.926705128205133</v>
      </c>
      <c r="G806">
        <v>0.7</v>
      </c>
      <c r="H806">
        <v>53.37178487762252</v>
      </c>
    </row>
    <row r="807" spans="1:8">
      <c r="A807">
        <v>441</v>
      </c>
      <c r="B807">
        <v>2.415860139860146</v>
      </c>
      <c r="C807">
        <v>1.4910372960373</v>
      </c>
      <c r="D807">
        <v>0</v>
      </c>
      <c r="E807">
        <v>0</v>
      </c>
      <c r="F807">
        <v>1.953448717948723</v>
      </c>
      <c r="G807">
        <v>0.7</v>
      </c>
      <c r="H807">
        <v>53.40411949300713</v>
      </c>
    </row>
    <row r="808" spans="1:8">
      <c r="A808">
        <v>441.5</v>
      </c>
      <c r="B808">
        <v>2.444797202797209</v>
      </c>
      <c r="C808">
        <v>1.516326340326344</v>
      </c>
      <c r="D808">
        <v>0</v>
      </c>
      <c r="E808">
        <v>0</v>
      </c>
      <c r="F808">
        <v>1.980561771561777</v>
      </c>
      <c r="G808">
        <v>0.7</v>
      </c>
      <c r="H808">
        <v>53.43690291375306</v>
      </c>
    </row>
    <row r="809" spans="1:8">
      <c r="A809">
        <v>442</v>
      </c>
      <c r="B809">
        <v>2.471951048951055</v>
      </c>
      <c r="C809">
        <v>1.538503496503501</v>
      </c>
      <c r="D809">
        <v>0</v>
      </c>
      <c r="E809">
        <v>0</v>
      </c>
      <c r="F809">
        <v>2.005227272727278</v>
      </c>
      <c r="G809">
        <v>0.7</v>
      </c>
      <c r="H809">
        <v>53.47011782245546</v>
      </c>
    </row>
    <row r="810" spans="1:8">
      <c r="A810">
        <v>442.5</v>
      </c>
      <c r="B810">
        <v>2.493804195804203</v>
      </c>
      <c r="C810">
        <v>1.557000000000004</v>
      </c>
      <c r="D810">
        <v>0</v>
      </c>
      <c r="E810">
        <v>0</v>
      </c>
      <c r="F810">
        <v>2.025402097902103</v>
      </c>
      <c r="G810">
        <v>0.7</v>
      </c>
      <c r="H810">
        <v>53.50370640054404</v>
      </c>
    </row>
    <row r="811" spans="1:8">
      <c r="A811">
        <v>443</v>
      </c>
      <c r="B811">
        <v>2.514561771561779</v>
      </c>
      <c r="C811">
        <v>1.571839160839165</v>
      </c>
      <c r="D811">
        <v>0</v>
      </c>
      <c r="E811">
        <v>0</v>
      </c>
      <c r="F811">
        <v>2.043200466200472</v>
      </c>
      <c r="G811">
        <v>0.7</v>
      </c>
      <c r="H811">
        <v>53.53761142191156</v>
      </c>
    </row>
    <row r="812" spans="1:8">
      <c r="A812">
        <v>443.5</v>
      </c>
      <c r="B812">
        <v>2.5339393939394</v>
      </c>
      <c r="C812">
        <v>1.58213053613054</v>
      </c>
      <c r="D812">
        <v>0</v>
      </c>
      <c r="E812">
        <v>0</v>
      </c>
      <c r="F812">
        <v>2.05803496503497</v>
      </c>
      <c r="G812">
        <v>0.7</v>
      </c>
      <c r="H812">
        <v>53.57178838383852</v>
      </c>
    </row>
    <row r="813" spans="1:8">
      <c r="A813">
        <v>444</v>
      </c>
      <c r="B813">
        <v>2.550641025641033</v>
      </c>
      <c r="C813">
        <v>1.59282750582751</v>
      </c>
      <c r="D813">
        <v>0</v>
      </c>
      <c r="E813">
        <v>0</v>
      </c>
      <c r="F813">
        <v>2.071734265734271</v>
      </c>
      <c r="G813">
        <v>0.7</v>
      </c>
      <c r="H813">
        <v>53.60620312742827</v>
      </c>
    </row>
    <row r="814" spans="1:8">
      <c r="A814">
        <v>445</v>
      </c>
      <c r="B814">
        <v>2.563531468531475</v>
      </c>
      <c r="C814">
        <v>1.601494172494177</v>
      </c>
      <c r="D814">
        <v>0</v>
      </c>
      <c r="E814">
        <v>0</v>
      </c>
      <c r="F814">
        <v>2.082512820512826</v>
      </c>
      <c r="G814">
        <v>0.7</v>
      </c>
      <c r="H814">
        <v>53.67544057886572</v>
      </c>
    </row>
    <row r="815" spans="1:8">
      <c r="A815">
        <v>445.5</v>
      </c>
      <c r="B815">
        <v>2.576244755244762</v>
      </c>
      <c r="C815">
        <v>1.610400932400937</v>
      </c>
      <c r="D815">
        <v>0</v>
      </c>
      <c r="E815">
        <v>0</v>
      </c>
      <c r="F815">
        <v>2.093322843822849</v>
      </c>
      <c r="G815">
        <v>0.7</v>
      </c>
      <c r="H815">
        <v>53.71023920940185</v>
      </c>
    </row>
    <row r="816" spans="1:8">
      <c r="A816">
        <v>446</v>
      </c>
      <c r="B816">
        <v>2.58575058275059</v>
      </c>
      <c r="C816">
        <v>1.617417249417254</v>
      </c>
      <c r="D816">
        <v>0</v>
      </c>
      <c r="E816">
        <v>0</v>
      </c>
      <c r="F816">
        <v>2.101583916083922</v>
      </c>
      <c r="G816">
        <v>0.7</v>
      </c>
      <c r="H816">
        <v>53.74519676573441</v>
      </c>
    </row>
    <row r="817" spans="1:8">
      <c r="A817">
        <v>446.5</v>
      </c>
      <c r="B817">
        <v>2.590167832167839</v>
      </c>
      <c r="C817">
        <v>1.622745920745925</v>
      </c>
      <c r="D817">
        <v>0</v>
      </c>
      <c r="E817">
        <v>0</v>
      </c>
      <c r="F817">
        <v>2.106456876456882</v>
      </c>
      <c r="G817">
        <v>0.7</v>
      </c>
      <c r="H817">
        <v>53.78026377233891</v>
      </c>
    </row>
    <row r="818" spans="1:8">
      <c r="A818">
        <v>447</v>
      </c>
      <c r="B818">
        <v>2.588198135198142</v>
      </c>
      <c r="C818">
        <v>1.62440792540793</v>
      </c>
      <c r="D818">
        <v>0</v>
      </c>
      <c r="E818">
        <v>0</v>
      </c>
      <c r="F818">
        <v>2.106303030303036</v>
      </c>
      <c r="G818">
        <v>0.7</v>
      </c>
      <c r="H818">
        <v>53.81537010489524</v>
      </c>
    </row>
    <row r="819" spans="1:8">
      <c r="A819">
        <v>447.5</v>
      </c>
      <c r="B819">
        <v>2.581967365967373</v>
      </c>
      <c r="C819">
        <v>1.623191142191146</v>
      </c>
      <c r="D819">
        <v>0</v>
      </c>
      <c r="E819">
        <v>0</v>
      </c>
      <c r="F819">
        <v>2.102579254079259</v>
      </c>
      <c r="G819">
        <v>0.7</v>
      </c>
      <c r="H819">
        <v>53.85044412393177</v>
      </c>
    </row>
    <row r="820" spans="1:8">
      <c r="A820">
        <v>448</v>
      </c>
      <c r="B820">
        <v>2.570282051282058</v>
      </c>
      <c r="C820">
        <v>1.618913752913757</v>
      </c>
      <c r="D820">
        <v>0</v>
      </c>
      <c r="E820">
        <v>0</v>
      </c>
      <c r="F820">
        <v>2.094597902097908</v>
      </c>
      <c r="G820">
        <v>0.7</v>
      </c>
      <c r="H820">
        <v>53.88542060023324</v>
      </c>
    </row>
    <row r="821" spans="1:8">
      <c r="A821">
        <v>448.5</v>
      </c>
      <c r="B821">
        <v>2.5562400932401</v>
      </c>
      <c r="C821">
        <v>1.612095571095575</v>
      </c>
      <c r="D821">
        <v>0</v>
      </c>
      <c r="E821">
        <v>0</v>
      </c>
      <c r="F821">
        <v>2.084167832167838</v>
      </c>
      <c r="G821">
        <v>0.7</v>
      </c>
      <c r="H821">
        <v>53.92024364801878</v>
      </c>
    </row>
    <row r="822" spans="1:8">
      <c r="A822">
        <v>449</v>
      </c>
      <c r="B822">
        <v>2.542331002331009</v>
      </c>
      <c r="C822">
        <v>1.603652680652685</v>
      </c>
      <c r="D822">
        <v>0</v>
      </c>
      <c r="E822">
        <v>0</v>
      </c>
      <c r="F822">
        <v>2.072991841491847</v>
      </c>
      <c r="G822">
        <v>0.7</v>
      </c>
      <c r="H822">
        <v>53.95488664529929</v>
      </c>
    </row>
    <row r="823" spans="1:8">
      <c r="A823">
        <v>449.5</v>
      </c>
      <c r="B823">
        <v>2.530090909090916</v>
      </c>
      <c r="C823">
        <v>1.596128205128209</v>
      </c>
      <c r="D823">
        <v>0</v>
      </c>
      <c r="E823">
        <v>0</v>
      </c>
      <c r="F823">
        <v>2.063109557109563</v>
      </c>
      <c r="G823">
        <v>0.7</v>
      </c>
      <c r="H823">
        <v>53.98935415695429</v>
      </c>
    </row>
    <row r="824" spans="1:8">
      <c r="A824">
        <v>450</v>
      </c>
      <c r="B824">
        <v>2.520344988344995</v>
      </c>
      <c r="C824">
        <v>1.588627039627044</v>
      </c>
      <c r="D824">
        <v>0</v>
      </c>
      <c r="E824">
        <v>0</v>
      </c>
      <c r="F824">
        <v>2.054486013986019</v>
      </c>
      <c r="G824">
        <v>0.7</v>
      </c>
      <c r="H824">
        <v>54.02366745338009</v>
      </c>
    </row>
    <row r="825" spans="1:8">
      <c r="A825">
        <v>451</v>
      </c>
      <c r="B825">
        <v>2.515228438228445</v>
      </c>
      <c r="C825">
        <v>1.582965034965039</v>
      </c>
      <c r="D825">
        <v>0</v>
      </c>
      <c r="E825">
        <v>0</v>
      </c>
      <c r="F825">
        <v>2.049096736596742</v>
      </c>
      <c r="G825">
        <v>0.7</v>
      </c>
      <c r="H825">
        <v>54.09206049922314</v>
      </c>
    </row>
    <row r="826" spans="1:8">
      <c r="A826">
        <v>451.5</v>
      </c>
      <c r="B826">
        <v>2.512906759906766</v>
      </c>
      <c r="C826">
        <v>1.580121212121216</v>
      </c>
      <c r="D826">
        <v>0</v>
      </c>
      <c r="E826">
        <v>0</v>
      </c>
      <c r="F826">
        <v>2.046513986013991</v>
      </c>
      <c r="G826">
        <v>0.7</v>
      </c>
      <c r="H826">
        <v>54.12619058857823</v>
      </c>
    </row>
    <row r="827" spans="1:8">
      <c r="A827">
        <v>452</v>
      </c>
      <c r="B827">
        <v>2.51119347319348</v>
      </c>
      <c r="C827">
        <v>1.577738927738932</v>
      </c>
      <c r="D827">
        <v>0</v>
      </c>
      <c r="E827">
        <v>0</v>
      </c>
      <c r="F827">
        <v>2.044466200466206</v>
      </c>
      <c r="G827">
        <v>0.7</v>
      </c>
      <c r="H827">
        <v>54.16028209013223</v>
      </c>
    </row>
    <row r="828" spans="1:8">
      <c r="A828">
        <v>452.5</v>
      </c>
      <c r="B828">
        <v>2.507808857808865</v>
      </c>
      <c r="C828">
        <v>1.576393939393943</v>
      </c>
      <c r="D828">
        <v>0</v>
      </c>
      <c r="E828">
        <v>0</v>
      </c>
      <c r="F828">
        <v>2.042101398601404</v>
      </c>
      <c r="G828">
        <v>0.7</v>
      </c>
      <c r="H828">
        <v>54.19433682012446</v>
      </c>
    </row>
    <row r="829" spans="1:8">
      <c r="A829">
        <v>453</v>
      </c>
      <c r="B829">
        <v>2.50558974358975</v>
      </c>
      <c r="C829">
        <v>1.575158508158512</v>
      </c>
      <c r="D829">
        <v>0</v>
      </c>
      <c r="E829">
        <v>0</v>
      </c>
      <c r="F829">
        <v>2.040374125874131</v>
      </c>
      <c r="G829">
        <v>0.7</v>
      </c>
      <c r="H829">
        <v>54.22835744949509</v>
      </c>
    </row>
    <row r="830" spans="1:8">
      <c r="A830">
        <v>453.5</v>
      </c>
      <c r="B830">
        <v>2.505181818181825</v>
      </c>
      <c r="C830">
        <v>1.572771561771566</v>
      </c>
      <c r="D830">
        <v>0</v>
      </c>
      <c r="E830">
        <v>0</v>
      </c>
      <c r="F830">
        <v>2.038976689976695</v>
      </c>
      <c r="G830">
        <v>0.7</v>
      </c>
      <c r="H830">
        <v>54.26235203962718</v>
      </c>
    </row>
    <row r="831" spans="1:8">
      <c r="A831">
        <v>454</v>
      </c>
      <c r="B831">
        <v>2.507069930069937</v>
      </c>
      <c r="C831">
        <v>1.572491841491846</v>
      </c>
      <c r="D831">
        <v>0</v>
      </c>
      <c r="E831">
        <v>0</v>
      </c>
      <c r="F831">
        <v>2.039780885780891</v>
      </c>
      <c r="G831">
        <v>0.7</v>
      </c>
      <c r="H831">
        <v>54.29634168609182</v>
      </c>
    </row>
    <row r="832" spans="1:8">
      <c r="A832">
        <v>454.5</v>
      </c>
      <c r="B832">
        <v>2.512701631701638</v>
      </c>
      <c r="C832">
        <v>1.57401398601399</v>
      </c>
      <c r="D832">
        <v>0</v>
      </c>
      <c r="E832">
        <v>0</v>
      </c>
      <c r="F832">
        <v>2.043357808857814</v>
      </c>
      <c r="G832">
        <v>0.7</v>
      </c>
      <c r="H832">
        <v>54.33036784188048</v>
      </c>
    </row>
    <row r="833" spans="1:8">
      <c r="A833">
        <v>455</v>
      </c>
      <c r="B833">
        <v>2.52142657342658</v>
      </c>
      <c r="C833">
        <v>1.577249417249421</v>
      </c>
      <c r="D833">
        <v>0</v>
      </c>
      <c r="E833">
        <v>0</v>
      </c>
      <c r="F833">
        <v>2.049337995338001</v>
      </c>
      <c r="G833">
        <v>0.7</v>
      </c>
      <c r="H833">
        <v>54.36447364024878</v>
      </c>
    </row>
    <row r="834" spans="1:8">
      <c r="A834">
        <v>455.5</v>
      </c>
      <c r="B834">
        <v>2.530906759906767</v>
      </c>
      <c r="C834">
        <v>1.581904428904433</v>
      </c>
      <c r="D834">
        <v>0</v>
      </c>
      <c r="E834">
        <v>0</v>
      </c>
      <c r="F834">
        <v>2.0564055944056</v>
      </c>
      <c r="G834">
        <v>0.7</v>
      </c>
      <c r="H834">
        <v>54.39868817016332</v>
      </c>
    </row>
    <row r="835" spans="1:8">
      <c r="A835">
        <v>456</v>
      </c>
      <c r="B835">
        <v>2.542296037296044</v>
      </c>
      <c r="C835">
        <v>1.588254079254083</v>
      </c>
      <c r="D835">
        <v>0</v>
      </c>
      <c r="E835">
        <v>0</v>
      </c>
      <c r="F835">
        <v>2.065275058275064</v>
      </c>
      <c r="G835">
        <v>0.7</v>
      </c>
      <c r="H835">
        <v>54.43303550893565</v>
      </c>
    </row>
    <row r="836" spans="1:8">
      <c r="A836">
        <v>457</v>
      </c>
      <c r="B836">
        <v>2.550435897435904</v>
      </c>
      <c r="C836">
        <v>1.594668997669002</v>
      </c>
      <c r="D836">
        <v>0</v>
      </c>
      <c r="E836">
        <v>0</v>
      </c>
      <c r="F836">
        <v>2.072552447552453</v>
      </c>
      <c r="G836">
        <v>0.7</v>
      </c>
      <c r="H836">
        <v>54.50199930069945</v>
      </c>
    </row>
    <row r="837" spans="1:8">
      <c r="A837">
        <v>457.5</v>
      </c>
      <c r="B837">
        <v>2.553995337995345</v>
      </c>
      <c r="C837">
        <v>1.599004662004666</v>
      </c>
      <c r="D837">
        <v>0</v>
      </c>
      <c r="E837">
        <v>0</v>
      </c>
      <c r="F837">
        <v>2.076500000000006</v>
      </c>
      <c r="G837">
        <v>0.7</v>
      </c>
      <c r="H837">
        <v>54.53657473776239</v>
      </c>
    </row>
    <row r="838" spans="1:8">
      <c r="A838">
        <v>458</v>
      </c>
      <c r="B838">
        <v>2.55489044289045</v>
      </c>
      <c r="C838">
        <v>1.602937062937067</v>
      </c>
      <c r="D838">
        <v>0</v>
      </c>
      <c r="E838">
        <v>0</v>
      </c>
      <c r="F838">
        <v>2.078913752913758</v>
      </c>
      <c r="G838">
        <v>0.7</v>
      </c>
      <c r="H838">
        <v>54.57120318570334</v>
      </c>
    </row>
    <row r="839" spans="1:8">
      <c r="A839">
        <v>458.5</v>
      </c>
      <c r="B839">
        <v>2.552687645687652</v>
      </c>
      <c r="C839">
        <v>1.60289743589744</v>
      </c>
      <c r="D839">
        <v>0</v>
      </c>
      <c r="E839">
        <v>0</v>
      </c>
      <c r="F839">
        <v>2.077792540792546</v>
      </c>
      <c r="G839">
        <v>0.7</v>
      </c>
      <c r="H839">
        <v>54.60584240481755</v>
      </c>
    </row>
    <row r="840" spans="1:8">
      <c r="A840">
        <v>459</v>
      </c>
      <c r="B840">
        <v>2.55212354312355</v>
      </c>
      <c r="C840">
        <v>1.601349650349654</v>
      </c>
      <c r="D840">
        <v>0</v>
      </c>
      <c r="E840">
        <v>0</v>
      </c>
      <c r="F840">
        <v>2.076736596736602</v>
      </c>
      <c r="G840">
        <v>0.7</v>
      </c>
      <c r="H840">
        <v>54.64046348096362</v>
      </c>
    </row>
    <row r="841" spans="1:8">
      <c r="A841">
        <v>459.5</v>
      </c>
      <c r="B841">
        <v>2.552955710955718</v>
      </c>
      <c r="C841">
        <v>1.602116550116554</v>
      </c>
      <c r="D841">
        <v>0</v>
      </c>
      <c r="E841">
        <v>0</v>
      </c>
      <c r="F841">
        <v>2.077536130536136</v>
      </c>
      <c r="G841">
        <v>0.7</v>
      </c>
      <c r="H841">
        <v>54.67508242035758</v>
      </c>
    </row>
    <row r="842" spans="1:8">
      <c r="A842">
        <v>460</v>
      </c>
      <c r="B842">
        <v>2.559324009324016</v>
      </c>
      <c r="C842">
        <v>1.603606060606065</v>
      </c>
      <c r="D842">
        <v>0</v>
      </c>
      <c r="E842">
        <v>0</v>
      </c>
      <c r="F842">
        <v>2.08146503496504</v>
      </c>
      <c r="G842">
        <v>0.7</v>
      </c>
      <c r="H842">
        <v>54.70974076340341</v>
      </c>
    </row>
    <row r="843" spans="1:8">
      <c r="A843">
        <v>460.5</v>
      </c>
      <c r="B843">
        <v>2.569736596736603</v>
      </c>
      <c r="C843">
        <v>1.607317016317021</v>
      </c>
      <c r="D843">
        <v>0</v>
      </c>
      <c r="E843">
        <v>0</v>
      </c>
      <c r="F843">
        <v>2.088526806526812</v>
      </c>
      <c r="G843">
        <v>0.7</v>
      </c>
      <c r="H843">
        <v>54.74449069541585</v>
      </c>
    </row>
    <row r="844" spans="1:8">
      <c r="A844">
        <v>461</v>
      </c>
      <c r="B844">
        <v>2.580212121212128</v>
      </c>
      <c r="C844">
        <v>1.613832167832172</v>
      </c>
      <c r="D844">
        <v>0</v>
      </c>
      <c r="E844">
        <v>0</v>
      </c>
      <c r="F844">
        <v>2.09702214452215</v>
      </c>
      <c r="G844">
        <v>0.7</v>
      </c>
      <c r="H844">
        <v>54.77937027000792</v>
      </c>
    </row>
    <row r="845" spans="1:8">
      <c r="A845">
        <v>461.5</v>
      </c>
      <c r="B845">
        <v>2.591685314685321</v>
      </c>
      <c r="C845">
        <v>1.620139860139864</v>
      </c>
      <c r="D845">
        <v>0</v>
      </c>
      <c r="E845">
        <v>0</v>
      </c>
      <c r="F845">
        <v>2.105912587412593</v>
      </c>
      <c r="G845">
        <v>0.7</v>
      </c>
      <c r="H845">
        <v>54.81439472610738</v>
      </c>
    </row>
    <row r="846" spans="1:8">
      <c r="A846">
        <v>462</v>
      </c>
      <c r="B846">
        <v>2.599440559440566</v>
      </c>
      <c r="C846">
        <v>1.62452447552448</v>
      </c>
      <c r="D846">
        <v>0</v>
      </c>
      <c r="E846">
        <v>0</v>
      </c>
      <c r="F846">
        <v>2.111982517482523</v>
      </c>
      <c r="G846">
        <v>0.7</v>
      </c>
      <c r="H846">
        <v>54.8495438519815</v>
      </c>
    </row>
    <row r="847" spans="1:8">
      <c r="A847">
        <v>463</v>
      </c>
      <c r="B847">
        <v>2.60254312354313</v>
      </c>
      <c r="C847">
        <v>1.629289044289048</v>
      </c>
      <c r="D847">
        <v>0</v>
      </c>
      <c r="E847">
        <v>0</v>
      </c>
      <c r="F847">
        <v>2.11591608391609</v>
      </c>
      <c r="G847">
        <v>0.7</v>
      </c>
      <c r="H847">
        <v>54.92000882867148</v>
      </c>
    </row>
    <row r="848" spans="1:8">
      <c r="A848">
        <v>463.5</v>
      </c>
      <c r="B848">
        <v>2.600923076923084</v>
      </c>
      <c r="C848">
        <v>1.631475524475529</v>
      </c>
      <c r="D848">
        <v>0</v>
      </c>
      <c r="E848">
        <v>0</v>
      </c>
      <c r="F848">
        <v>2.116199300699306</v>
      </c>
      <c r="G848">
        <v>0.7</v>
      </c>
      <c r="H848">
        <v>54.95527645687661</v>
      </c>
    </row>
    <row r="849" spans="1:8">
      <c r="A849">
        <v>464</v>
      </c>
      <c r="B849">
        <v>2.590769230769237</v>
      </c>
      <c r="C849">
        <v>1.629004662004666</v>
      </c>
      <c r="D849">
        <v>0</v>
      </c>
      <c r="E849">
        <v>0</v>
      </c>
      <c r="F849">
        <v>2.109886946386952</v>
      </c>
      <c r="G849">
        <v>0.7</v>
      </c>
      <c r="H849">
        <v>54.99049384226899</v>
      </c>
    </row>
    <row r="850" spans="1:8">
      <c r="A850">
        <v>464.5</v>
      </c>
      <c r="B850">
        <v>2.575324009324016</v>
      </c>
      <c r="C850">
        <v>1.623428904428909</v>
      </c>
      <c r="D850">
        <v>0</v>
      </c>
      <c r="E850">
        <v>0</v>
      </c>
      <c r="F850">
        <v>2.099376456876462</v>
      </c>
      <c r="G850">
        <v>0.7</v>
      </c>
      <c r="H850">
        <v>55.02557103729618</v>
      </c>
    </row>
    <row r="851" spans="1:8">
      <c r="A851">
        <v>465</v>
      </c>
      <c r="B851">
        <v>2.555766899766907</v>
      </c>
      <c r="C851">
        <v>1.615494172494177</v>
      </c>
      <c r="D851">
        <v>0</v>
      </c>
      <c r="E851">
        <v>0</v>
      </c>
      <c r="F851">
        <v>2.085630536130542</v>
      </c>
      <c r="G851">
        <v>0.7</v>
      </c>
      <c r="H851">
        <v>55.06044609557124</v>
      </c>
    </row>
    <row r="852" spans="1:8">
      <c r="A852">
        <v>465.5</v>
      </c>
      <c r="B852">
        <v>2.533242424242431</v>
      </c>
      <c r="C852">
        <v>1.604790209790214</v>
      </c>
      <c r="D852">
        <v>0</v>
      </c>
      <c r="E852">
        <v>0</v>
      </c>
      <c r="F852">
        <v>2.069016317016322</v>
      </c>
      <c r="G852">
        <v>0.7</v>
      </c>
      <c r="H852">
        <v>55.0950681526808</v>
      </c>
    </row>
    <row r="853" spans="1:8">
      <c r="A853">
        <v>466</v>
      </c>
      <c r="B853">
        <v>2.511491841491848</v>
      </c>
      <c r="C853">
        <v>1.592878787878792</v>
      </c>
      <c r="D853">
        <v>0</v>
      </c>
      <c r="E853">
        <v>0</v>
      </c>
      <c r="F853">
        <v>2.05218531468532</v>
      </c>
      <c r="G853">
        <v>0.7</v>
      </c>
      <c r="H853">
        <v>55.12941149961164</v>
      </c>
    </row>
    <row r="854" spans="1:8">
      <c r="A854">
        <v>466.5</v>
      </c>
      <c r="B854">
        <v>2.49040326340327</v>
      </c>
      <c r="C854">
        <v>1.581433566433571</v>
      </c>
      <c r="D854">
        <v>0</v>
      </c>
      <c r="E854">
        <v>0</v>
      </c>
      <c r="F854">
        <v>2.03591841491842</v>
      </c>
      <c r="G854">
        <v>0.7</v>
      </c>
      <c r="H854">
        <v>55.16347903069168</v>
      </c>
    </row>
    <row r="855" spans="1:8">
      <c r="A855">
        <v>467</v>
      </c>
      <c r="B855">
        <v>2.471321678321685</v>
      </c>
      <c r="C855">
        <v>1.568755244755249</v>
      </c>
      <c r="D855">
        <v>0</v>
      </c>
      <c r="E855">
        <v>0</v>
      </c>
      <c r="F855">
        <v>2.020038461538467</v>
      </c>
      <c r="G855">
        <v>0.7</v>
      </c>
      <c r="H855">
        <v>55.19727867132882</v>
      </c>
    </row>
    <row r="856" spans="1:8">
      <c r="A856">
        <v>467.5</v>
      </c>
      <c r="B856">
        <v>2.45596270396271</v>
      </c>
      <c r="C856">
        <v>1.556620046620051</v>
      </c>
      <c r="D856">
        <v>0</v>
      </c>
      <c r="E856">
        <v>0</v>
      </c>
      <c r="F856">
        <v>2.00629137529138</v>
      </c>
      <c r="G856">
        <v>0.7</v>
      </c>
      <c r="H856">
        <v>55.23083141996906</v>
      </c>
    </row>
    <row r="857" spans="1:8">
      <c r="A857">
        <v>468</v>
      </c>
      <c r="B857">
        <v>2.444512820512827</v>
      </c>
      <c r="C857">
        <v>1.549181818181822</v>
      </c>
      <c r="D857">
        <v>0</v>
      </c>
      <c r="E857">
        <v>0</v>
      </c>
      <c r="F857">
        <v>1.996847319347325</v>
      </c>
      <c r="G857">
        <v>0.7</v>
      </c>
      <c r="H857">
        <v>55.26419090909106</v>
      </c>
    </row>
    <row r="858" spans="1:8">
      <c r="A858">
        <v>469</v>
      </c>
      <c r="B858">
        <v>2.436386946386953</v>
      </c>
      <c r="C858">
        <v>1.542983682983687</v>
      </c>
      <c r="D858">
        <v>0</v>
      </c>
      <c r="E858">
        <v>0</v>
      </c>
      <c r="F858">
        <v>1.98968531468532</v>
      </c>
      <c r="G858">
        <v>0.7</v>
      </c>
      <c r="H858">
        <v>55.33063311965827</v>
      </c>
    </row>
    <row r="859" spans="1:8">
      <c r="A859">
        <v>469.5</v>
      </c>
      <c r="B859">
        <v>2.426440559440566</v>
      </c>
      <c r="C859">
        <v>1.536682983682988</v>
      </c>
      <c r="D859">
        <v>0</v>
      </c>
      <c r="E859">
        <v>0</v>
      </c>
      <c r="F859">
        <v>1.981561771561777</v>
      </c>
      <c r="G859">
        <v>0.7</v>
      </c>
      <c r="H859">
        <v>55.36372684537699</v>
      </c>
    </row>
    <row r="860" spans="1:8">
      <c r="A860">
        <v>470</v>
      </c>
      <c r="B860">
        <v>2.415797202797209</v>
      </c>
      <c r="C860">
        <v>1.533587412587416</v>
      </c>
      <c r="D860">
        <v>0</v>
      </c>
      <c r="E860">
        <v>0</v>
      </c>
      <c r="F860">
        <v>1.974692307692313</v>
      </c>
      <c r="G860">
        <v>0.7</v>
      </c>
      <c r="H860">
        <v>55.39669562937078</v>
      </c>
    </row>
    <row r="861" spans="1:8">
      <c r="A861">
        <v>470.5</v>
      </c>
      <c r="B861">
        <v>2.403902097902104</v>
      </c>
      <c r="C861">
        <v>1.531337995337999</v>
      </c>
      <c r="D861">
        <v>0</v>
      </c>
      <c r="E861">
        <v>0</v>
      </c>
      <c r="F861">
        <v>1.967620046620052</v>
      </c>
      <c r="G861">
        <v>0.7</v>
      </c>
      <c r="H861">
        <v>55.42954823232337</v>
      </c>
    </row>
    <row r="862" spans="1:8">
      <c r="A862">
        <v>471</v>
      </c>
      <c r="B862">
        <v>2.384720279720286</v>
      </c>
      <c r="C862">
        <v>1.528214452214456</v>
      </c>
      <c r="D862">
        <v>0</v>
      </c>
      <c r="E862">
        <v>0</v>
      </c>
      <c r="F862">
        <v>1.956467365967371</v>
      </c>
      <c r="G862">
        <v>0.7</v>
      </c>
      <c r="H862">
        <v>55.4622489607616</v>
      </c>
    </row>
    <row r="863" spans="1:8">
      <c r="A863">
        <v>471.5</v>
      </c>
      <c r="B863">
        <v>2.363186480186487</v>
      </c>
      <c r="C863">
        <v>1.526307692307696</v>
      </c>
      <c r="D863">
        <v>0</v>
      </c>
      <c r="E863">
        <v>0</v>
      </c>
      <c r="F863">
        <v>1.944747086247091</v>
      </c>
      <c r="G863">
        <v>0.7</v>
      </c>
      <c r="H863">
        <v>55.49475908119673</v>
      </c>
    </row>
    <row r="864" spans="1:8">
      <c r="A864">
        <v>472</v>
      </c>
      <c r="B864">
        <v>2.338930069930076</v>
      </c>
      <c r="C864">
        <v>1.528039627039631</v>
      </c>
      <c r="D864">
        <v>0</v>
      </c>
      <c r="E864">
        <v>0</v>
      </c>
      <c r="F864">
        <v>1.933484848484853</v>
      </c>
      <c r="G864">
        <v>0.7</v>
      </c>
      <c r="H864">
        <v>55.52707768065282</v>
      </c>
    </row>
    <row r="865" spans="1:8">
      <c r="A865">
        <v>472.5</v>
      </c>
      <c r="B865">
        <v>2.327041958041964</v>
      </c>
      <c r="C865">
        <v>1.532025641025645</v>
      </c>
      <c r="D865">
        <v>0</v>
      </c>
      <c r="E865">
        <v>0</v>
      </c>
      <c r="F865">
        <v>1.929533799533805</v>
      </c>
      <c r="G865">
        <v>0.7</v>
      </c>
      <c r="H865">
        <v>55.55926950271964</v>
      </c>
    </row>
    <row r="866" spans="1:8">
      <c r="A866">
        <v>473</v>
      </c>
      <c r="B866">
        <v>2.308503496503503</v>
      </c>
      <c r="C866">
        <v>1.545703962703967</v>
      </c>
      <c r="D866">
        <v>0</v>
      </c>
      <c r="E866">
        <v>0</v>
      </c>
      <c r="F866">
        <v>1.927103729603735</v>
      </c>
      <c r="G866">
        <v>0.7</v>
      </c>
      <c r="H866">
        <v>55.59140814879579</v>
      </c>
    </row>
    <row r="867" spans="1:8">
      <c r="A867">
        <v>473.5</v>
      </c>
      <c r="B867">
        <v>2.296508158508165</v>
      </c>
      <c r="C867">
        <v>1.563372960372964</v>
      </c>
      <c r="D867">
        <v>0</v>
      </c>
      <c r="E867">
        <v>0</v>
      </c>
      <c r="F867">
        <v>1.929940559440565</v>
      </c>
      <c r="G867">
        <v>0.7</v>
      </c>
      <c r="H867">
        <v>55.62355018453783</v>
      </c>
    </row>
    <row r="868" spans="1:8">
      <c r="A868">
        <v>474</v>
      </c>
      <c r="B868">
        <v>2.291324009324015</v>
      </c>
      <c r="C868">
        <v>1.583836829836834</v>
      </c>
      <c r="D868">
        <v>0</v>
      </c>
      <c r="E868">
        <v>0</v>
      </c>
      <c r="F868">
        <v>1.937580419580425</v>
      </c>
      <c r="G868">
        <v>0.7</v>
      </c>
      <c r="H868">
        <v>55.65577952602967</v>
      </c>
    </row>
    <row r="869" spans="1:8">
      <c r="A869">
        <v>475</v>
      </c>
      <c r="B869">
        <v>2.286643356643363</v>
      </c>
      <c r="C869">
        <v>1.601377622377627</v>
      </c>
      <c r="D869">
        <v>0</v>
      </c>
      <c r="E869">
        <v>0</v>
      </c>
      <c r="F869">
        <v>1.944010489510495</v>
      </c>
      <c r="G869">
        <v>0.7</v>
      </c>
      <c r="H869">
        <v>55.72047270784785</v>
      </c>
    </row>
    <row r="870" spans="1:8">
      <c r="A870">
        <v>475.5</v>
      </c>
      <c r="B870">
        <v>2.290393939393946</v>
      </c>
      <c r="C870">
        <v>1.613857808857813</v>
      </c>
      <c r="D870">
        <v>0</v>
      </c>
      <c r="E870">
        <v>0</v>
      </c>
      <c r="F870">
        <v>1.952125874125879</v>
      </c>
      <c r="G870">
        <v>0.7</v>
      </c>
      <c r="H870">
        <v>55.75294051087815</v>
      </c>
    </row>
    <row r="871" spans="1:8">
      <c r="A871">
        <v>476</v>
      </c>
      <c r="B871">
        <v>2.292058275058281</v>
      </c>
      <c r="C871">
        <v>1.608519813519818</v>
      </c>
      <c r="D871">
        <v>0</v>
      </c>
      <c r="E871">
        <v>0</v>
      </c>
      <c r="F871">
        <v>1.950289044289049</v>
      </c>
      <c r="G871">
        <v>0.7</v>
      </c>
      <c r="H871">
        <v>55.78546063519828</v>
      </c>
    </row>
    <row r="872" spans="1:8">
      <c r="A872">
        <v>476.5</v>
      </c>
      <c r="B872">
        <v>2.287759906759913</v>
      </c>
      <c r="C872">
        <v>1.590300699300704</v>
      </c>
      <c r="D872">
        <v>0</v>
      </c>
      <c r="E872">
        <v>0</v>
      </c>
      <c r="F872">
        <v>1.939030303030308</v>
      </c>
      <c r="G872">
        <v>0.7</v>
      </c>
      <c r="H872">
        <v>55.81787162975927</v>
      </c>
    </row>
    <row r="873" spans="1:8">
      <c r="A873">
        <v>477</v>
      </c>
      <c r="B873">
        <v>2.287421911421918</v>
      </c>
      <c r="C873">
        <v>1.563724941724946</v>
      </c>
      <c r="D873">
        <v>0</v>
      </c>
      <c r="E873">
        <v>0</v>
      </c>
      <c r="F873">
        <v>1.925573426573432</v>
      </c>
      <c r="G873">
        <v>0.7</v>
      </c>
      <c r="H873">
        <v>55.85007666083931</v>
      </c>
    </row>
    <row r="874" spans="1:8">
      <c r="A874">
        <v>477.5</v>
      </c>
      <c r="B874">
        <v>2.285766899766906</v>
      </c>
      <c r="C874">
        <v>1.530233100233104</v>
      </c>
      <c r="D874">
        <v>0</v>
      </c>
      <c r="E874">
        <v>0</v>
      </c>
      <c r="F874">
        <v>1.908000000000005</v>
      </c>
      <c r="G874">
        <v>0.7</v>
      </c>
      <c r="H874">
        <v>55.88202310606075</v>
      </c>
    </row>
    <row r="875" spans="1:8">
      <c r="A875">
        <v>478</v>
      </c>
      <c r="B875">
        <v>2.2871724941725</v>
      </c>
      <c r="C875">
        <v>1.495923076923081</v>
      </c>
      <c r="D875">
        <v>0</v>
      </c>
      <c r="E875">
        <v>0</v>
      </c>
      <c r="F875">
        <v>1.89154778554779</v>
      </c>
      <c r="G875">
        <v>0.7</v>
      </c>
      <c r="H875">
        <v>55.91368600427365</v>
      </c>
    </row>
    <row r="876" spans="1:8">
      <c r="A876">
        <v>478.5</v>
      </c>
      <c r="B876">
        <v>2.273354312354318</v>
      </c>
      <c r="C876">
        <v>1.466536130536134</v>
      </c>
      <c r="D876">
        <v>0</v>
      </c>
      <c r="E876">
        <v>0</v>
      </c>
      <c r="F876">
        <v>1.869945221445226</v>
      </c>
      <c r="G876">
        <v>0.7</v>
      </c>
      <c r="H876">
        <v>55.94503177933193</v>
      </c>
    </row>
    <row r="877" spans="1:8">
      <c r="A877">
        <v>479</v>
      </c>
      <c r="B877">
        <v>2.263878787878793</v>
      </c>
      <c r="C877">
        <v>1.439104895104899</v>
      </c>
      <c r="D877">
        <v>0</v>
      </c>
      <c r="E877">
        <v>0</v>
      </c>
      <c r="F877">
        <v>1.851491841491846</v>
      </c>
      <c r="G877">
        <v>0.7</v>
      </c>
      <c r="H877">
        <v>55.97604375485641</v>
      </c>
    </row>
    <row r="878" spans="1:8">
      <c r="A878">
        <v>479.5</v>
      </c>
      <c r="B878">
        <v>2.25524242424243</v>
      </c>
      <c r="C878">
        <v>1.420606060606064</v>
      </c>
      <c r="D878">
        <v>0</v>
      </c>
      <c r="E878">
        <v>0</v>
      </c>
      <c r="F878">
        <v>1.837924242424247</v>
      </c>
      <c r="G878">
        <v>0.7</v>
      </c>
      <c r="H878">
        <v>56.00678888888903</v>
      </c>
    </row>
    <row r="879" spans="1:8">
      <c r="A879">
        <v>480</v>
      </c>
      <c r="B879">
        <v>2.246526806526812</v>
      </c>
      <c r="C879">
        <v>1.408044289044293</v>
      </c>
      <c r="D879">
        <v>0</v>
      </c>
      <c r="E879">
        <v>0</v>
      </c>
      <c r="F879">
        <v>1.827285547785553</v>
      </c>
      <c r="G879">
        <v>0.7</v>
      </c>
      <c r="H879">
        <v>56.03733230380745</v>
      </c>
    </row>
    <row r="880" spans="1:8">
      <c r="A880">
        <v>481</v>
      </c>
      <c r="B880">
        <v>2.243104895104901</v>
      </c>
      <c r="C880">
        <v>1.399254079254083</v>
      </c>
      <c r="D880">
        <v>0</v>
      </c>
      <c r="E880">
        <v>0</v>
      </c>
      <c r="F880">
        <v>1.821179487179492</v>
      </c>
      <c r="G880">
        <v>0.7</v>
      </c>
      <c r="H880">
        <v>56.09814005439021</v>
      </c>
    </row>
    <row r="881" spans="1:8">
      <c r="A881">
        <v>481.5</v>
      </c>
      <c r="B881">
        <v>2.238086247086253</v>
      </c>
      <c r="C881">
        <v>1.389787878787883</v>
      </c>
      <c r="D881">
        <v>0</v>
      </c>
      <c r="E881">
        <v>0</v>
      </c>
      <c r="F881">
        <v>1.813937062937068</v>
      </c>
      <c r="G881">
        <v>0.7</v>
      </c>
      <c r="H881">
        <v>56.12843269230784</v>
      </c>
    </row>
    <row r="882" spans="1:8">
      <c r="A882">
        <v>482</v>
      </c>
      <c r="B882">
        <v>2.235757575757582</v>
      </c>
      <c r="C882">
        <v>1.387114219114223</v>
      </c>
      <c r="D882">
        <v>0</v>
      </c>
      <c r="E882">
        <v>0</v>
      </c>
      <c r="F882">
        <v>1.811435897435902</v>
      </c>
      <c r="G882">
        <v>0.7</v>
      </c>
      <c r="H882">
        <v>56.15864413364429</v>
      </c>
    </row>
    <row r="883" spans="1:8">
      <c r="A883">
        <v>482.5</v>
      </c>
      <c r="B883">
        <v>2.243582750582757</v>
      </c>
      <c r="C883">
        <v>1.388172494172498</v>
      </c>
      <c r="D883">
        <v>0</v>
      </c>
      <c r="E883">
        <v>0</v>
      </c>
      <c r="F883">
        <v>1.815877622377627</v>
      </c>
      <c r="G883">
        <v>0.7</v>
      </c>
      <c r="H883">
        <v>56.1888717463094</v>
      </c>
    </row>
    <row r="884" spans="1:8">
      <c r="A884">
        <v>483</v>
      </c>
      <c r="B884">
        <v>2.251186480186486</v>
      </c>
      <c r="C884">
        <v>1.390272727272731</v>
      </c>
      <c r="D884">
        <v>0</v>
      </c>
      <c r="E884">
        <v>0</v>
      </c>
      <c r="F884">
        <v>1.820729603729608</v>
      </c>
      <c r="G884">
        <v>0.7</v>
      </c>
      <c r="H884">
        <v>56.21917680652696</v>
      </c>
    </row>
    <row r="885" spans="1:8">
      <c r="A885">
        <v>483.5</v>
      </c>
      <c r="B885">
        <v>2.259174825174831</v>
      </c>
      <c r="C885">
        <v>1.395741258741262</v>
      </c>
      <c r="D885">
        <v>0</v>
      </c>
      <c r="E885">
        <v>0</v>
      </c>
      <c r="F885">
        <v>1.827458041958047</v>
      </c>
      <c r="G885">
        <v>0.7</v>
      </c>
      <c r="H885">
        <v>56.24957837024102</v>
      </c>
    </row>
    <row r="886" spans="1:8">
      <c r="A886">
        <v>484</v>
      </c>
      <c r="B886">
        <v>2.271310023310029</v>
      </c>
      <c r="C886">
        <v>1.402379953379957</v>
      </c>
      <c r="D886">
        <v>0</v>
      </c>
      <c r="E886">
        <v>0</v>
      </c>
      <c r="F886">
        <v>1.836844988344993</v>
      </c>
      <c r="G886">
        <v>0.7</v>
      </c>
      <c r="H886">
        <v>56.28011422882688</v>
      </c>
    </row>
    <row r="887" spans="1:8">
      <c r="A887">
        <v>484.5</v>
      </c>
      <c r="B887">
        <v>2.286988344988351</v>
      </c>
      <c r="C887">
        <v>1.410006993006997</v>
      </c>
      <c r="D887">
        <v>0</v>
      </c>
      <c r="E887">
        <v>0</v>
      </c>
      <c r="F887">
        <v>1.848497668997674</v>
      </c>
      <c r="G887">
        <v>0.7</v>
      </c>
      <c r="H887">
        <v>56.31082541763806</v>
      </c>
    </row>
    <row r="888" spans="1:8">
      <c r="A888">
        <v>485</v>
      </c>
      <c r="B888">
        <v>2.303708624708631</v>
      </c>
      <c r="C888">
        <v>1.419230769230773</v>
      </c>
      <c r="D888">
        <v>0</v>
      </c>
      <c r="E888">
        <v>0</v>
      </c>
      <c r="F888">
        <v>1.861469696969702</v>
      </c>
      <c r="G888">
        <v>0.7</v>
      </c>
      <c r="H888">
        <v>56.34174181235446</v>
      </c>
    </row>
    <row r="889" spans="1:8">
      <c r="A889">
        <v>486</v>
      </c>
      <c r="B889">
        <v>2.321955710955717</v>
      </c>
      <c r="C889">
        <v>1.43029370629371</v>
      </c>
      <c r="D889">
        <v>0</v>
      </c>
      <c r="E889">
        <v>0</v>
      </c>
      <c r="F889">
        <v>1.876124708624713</v>
      </c>
      <c r="G889">
        <v>0.7</v>
      </c>
      <c r="H889">
        <v>56.4040350524477</v>
      </c>
    </row>
    <row r="890" spans="1:8">
      <c r="A890">
        <v>486.5</v>
      </c>
      <c r="B890">
        <v>2.338174825174832</v>
      </c>
      <c r="C890">
        <v>1.443025641025645</v>
      </c>
      <c r="D890">
        <v>0</v>
      </c>
      <c r="E890">
        <v>0</v>
      </c>
      <c r="F890">
        <v>1.890600233100238</v>
      </c>
      <c r="G890">
        <v>0.7</v>
      </c>
      <c r="H890">
        <v>56.43542442696208</v>
      </c>
    </row>
    <row r="891" spans="1:8">
      <c r="A891">
        <v>487</v>
      </c>
      <c r="B891">
        <v>2.352783216783223</v>
      </c>
      <c r="C891">
        <v>1.455184149184153</v>
      </c>
      <c r="D891">
        <v>0</v>
      </c>
      <c r="E891">
        <v>0</v>
      </c>
      <c r="F891">
        <v>1.903983682983688</v>
      </c>
      <c r="G891">
        <v>0.7</v>
      </c>
      <c r="H891">
        <v>56.46704595959611</v>
      </c>
    </row>
    <row r="892" spans="1:8">
      <c r="A892">
        <v>487.5</v>
      </c>
      <c r="B892">
        <v>2.363039627039633</v>
      </c>
      <c r="C892">
        <v>1.46478088578089</v>
      </c>
      <c r="D892">
        <v>0</v>
      </c>
      <c r="E892">
        <v>0</v>
      </c>
      <c r="F892">
        <v>1.913910256410261</v>
      </c>
      <c r="G892">
        <v>0.7</v>
      </c>
      <c r="H892">
        <v>56.4988617424244</v>
      </c>
    </row>
    <row r="893" spans="1:8">
      <c r="A893">
        <v>488</v>
      </c>
      <c r="B893">
        <v>2.369972027972034</v>
      </c>
      <c r="C893">
        <v>1.470899766899771</v>
      </c>
      <c r="D893">
        <v>0</v>
      </c>
      <c r="E893">
        <v>0</v>
      </c>
      <c r="F893">
        <v>1.920435897435903</v>
      </c>
      <c r="G893">
        <v>0.7</v>
      </c>
      <c r="H893">
        <v>56.53081462703978</v>
      </c>
    </row>
    <row r="894" spans="1:8">
      <c r="A894">
        <v>488.5</v>
      </c>
      <c r="B894">
        <v>2.370920745920752</v>
      </c>
      <c r="C894">
        <v>1.47352680652681</v>
      </c>
      <c r="D894">
        <v>0</v>
      </c>
      <c r="E894">
        <v>0</v>
      </c>
      <c r="F894">
        <v>1.922223776223781</v>
      </c>
      <c r="G894">
        <v>0.7</v>
      </c>
      <c r="H894">
        <v>56.56283679098694</v>
      </c>
    </row>
    <row r="895" spans="1:8">
      <c r="A895">
        <v>489</v>
      </c>
      <c r="B895">
        <v>2.366773892773899</v>
      </c>
      <c r="C895">
        <v>1.473221445221449</v>
      </c>
      <c r="D895">
        <v>0</v>
      </c>
      <c r="E895">
        <v>0</v>
      </c>
      <c r="F895">
        <v>1.919997668997674</v>
      </c>
      <c r="G895">
        <v>0.7</v>
      </c>
      <c r="H895">
        <v>56.59485530303046</v>
      </c>
    </row>
    <row r="896" spans="1:8">
      <c r="A896">
        <v>489.5</v>
      </c>
      <c r="B896">
        <v>2.360221445221451</v>
      </c>
      <c r="C896">
        <v>1.470265734265738</v>
      </c>
      <c r="D896">
        <v>0</v>
      </c>
      <c r="E896">
        <v>0</v>
      </c>
      <c r="F896">
        <v>1.915243589743595</v>
      </c>
      <c r="G896">
        <v>0.7</v>
      </c>
      <c r="H896">
        <v>56.6268156468533</v>
      </c>
    </row>
    <row r="897" spans="1:8">
      <c r="A897">
        <v>490</v>
      </c>
      <c r="B897">
        <v>2.352198135198141</v>
      </c>
      <c r="C897">
        <v>1.464939393939398</v>
      </c>
      <c r="D897">
        <v>0</v>
      </c>
      <c r="E897">
        <v>0</v>
      </c>
      <c r="F897">
        <v>1.908568764568769</v>
      </c>
      <c r="G897">
        <v>0.7</v>
      </c>
      <c r="H897">
        <v>56.6586807498059</v>
      </c>
    </row>
    <row r="898" spans="1:8">
      <c r="A898">
        <v>490.5</v>
      </c>
      <c r="B898">
        <v>2.342643356643363</v>
      </c>
      <c r="C898">
        <v>1.458808857808862</v>
      </c>
      <c r="D898">
        <v>0</v>
      </c>
      <c r="E898">
        <v>0</v>
      </c>
      <c r="F898">
        <v>1.900726107226112</v>
      </c>
      <c r="G898">
        <v>0.7</v>
      </c>
      <c r="H898">
        <v>56.69042487373752</v>
      </c>
    </row>
    <row r="899" spans="1:8">
      <c r="A899">
        <v>491</v>
      </c>
      <c r="B899">
        <v>2.335377622377629</v>
      </c>
      <c r="C899">
        <v>1.454818181818186</v>
      </c>
      <c r="D899">
        <v>0</v>
      </c>
      <c r="E899">
        <v>0</v>
      </c>
      <c r="F899">
        <v>1.895097902097907</v>
      </c>
      <c r="G899">
        <v>0.7</v>
      </c>
      <c r="H899">
        <v>56.72205674048189</v>
      </c>
    </row>
    <row r="900" spans="1:8">
      <c r="A900">
        <v>492</v>
      </c>
      <c r="B900">
        <v>2.328620046620053</v>
      </c>
      <c r="C900">
        <v>1.451165501165505</v>
      </c>
      <c r="D900">
        <v>0</v>
      </c>
      <c r="E900">
        <v>0</v>
      </c>
      <c r="F900">
        <v>1.889892773892779</v>
      </c>
      <c r="G900">
        <v>0.7</v>
      </c>
      <c r="H900">
        <v>56.78513991841507</v>
      </c>
    </row>
    <row r="901" spans="1:8">
      <c r="A901">
        <v>492.5</v>
      </c>
      <c r="B901">
        <v>2.325179487179494</v>
      </c>
      <c r="C901">
        <v>1.448379953379957</v>
      </c>
      <c r="D901">
        <v>0</v>
      </c>
      <c r="E901">
        <v>0</v>
      </c>
      <c r="F901">
        <v>1.886779720279725</v>
      </c>
      <c r="G901">
        <v>0.7</v>
      </c>
      <c r="H901">
        <v>56.81661218919984</v>
      </c>
    </row>
    <row r="902" spans="1:8">
      <c r="A902">
        <v>493</v>
      </c>
      <c r="B902">
        <v>2.324484848484855</v>
      </c>
      <c r="C902">
        <v>1.446794871794876</v>
      </c>
      <c r="D902">
        <v>0</v>
      </c>
      <c r="E902">
        <v>0</v>
      </c>
      <c r="F902">
        <v>1.885639860139865</v>
      </c>
      <c r="G902">
        <v>0.7</v>
      </c>
      <c r="H902">
        <v>56.84804901903667</v>
      </c>
    </row>
    <row r="903" spans="1:8">
      <c r="A903">
        <v>493.5</v>
      </c>
      <c r="B903">
        <v>2.327342657342664</v>
      </c>
      <c r="C903">
        <v>1.445496503496507</v>
      </c>
      <c r="D903">
        <v>0</v>
      </c>
      <c r="E903">
        <v>0</v>
      </c>
      <c r="F903">
        <v>1.886419580419585</v>
      </c>
      <c r="G903">
        <v>0.7</v>
      </c>
      <c r="H903">
        <v>56.879482847708</v>
      </c>
    </row>
    <row r="904" spans="1:8">
      <c r="A904">
        <v>494</v>
      </c>
      <c r="B904">
        <v>2.330771561771568</v>
      </c>
      <c r="C904">
        <v>1.44648018648019</v>
      </c>
      <c r="D904">
        <v>0</v>
      </c>
      <c r="E904">
        <v>0</v>
      </c>
      <c r="F904">
        <v>1.888625874125879</v>
      </c>
      <c r="G904">
        <v>0.7</v>
      </c>
      <c r="H904">
        <v>56.91094155982921</v>
      </c>
    </row>
    <row r="905" spans="1:8">
      <c r="A905">
        <v>494.5</v>
      </c>
      <c r="B905">
        <v>2.337463869463876</v>
      </c>
      <c r="C905">
        <v>1.449102564102568</v>
      </c>
      <c r="D905">
        <v>0</v>
      </c>
      <c r="E905">
        <v>0</v>
      </c>
      <c r="F905">
        <v>1.893283216783222</v>
      </c>
      <c r="G905">
        <v>0.7</v>
      </c>
      <c r="H905">
        <v>56.94245746892012</v>
      </c>
    </row>
    <row r="906" spans="1:8">
      <c r="A906">
        <v>495</v>
      </c>
      <c r="B906">
        <v>2.348202797202803</v>
      </c>
      <c r="C906">
        <v>1.451853146853151</v>
      </c>
      <c r="D906">
        <v>0</v>
      </c>
      <c r="E906">
        <v>0</v>
      </c>
      <c r="F906">
        <v>1.900027972027977</v>
      </c>
      <c r="G906">
        <v>0.7</v>
      </c>
      <c r="H906">
        <v>56.97406839549355</v>
      </c>
    </row>
    <row r="907" spans="1:8">
      <c r="A907">
        <v>495.5</v>
      </c>
      <c r="B907">
        <v>2.361065268065274</v>
      </c>
      <c r="C907">
        <v>1.456494172494176</v>
      </c>
      <c r="D907">
        <v>0</v>
      </c>
      <c r="E907">
        <v>0</v>
      </c>
      <c r="F907">
        <v>1.908779720279725</v>
      </c>
      <c r="G907">
        <v>0.7</v>
      </c>
      <c r="H907">
        <v>57.00580845959611</v>
      </c>
    </row>
    <row r="908" spans="1:8">
      <c r="A908">
        <v>496</v>
      </c>
      <c r="B908">
        <v>2.374060606060612</v>
      </c>
      <c r="C908">
        <v>1.463776223776228</v>
      </c>
      <c r="D908">
        <v>0</v>
      </c>
      <c r="E908">
        <v>0</v>
      </c>
      <c r="F908">
        <v>1.91891841491842</v>
      </c>
      <c r="G908">
        <v>0.7</v>
      </c>
      <c r="H908">
        <v>57.0377059440561</v>
      </c>
    </row>
    <row r="909" spans="1:8">
      <c r="A909">
        <v>496.5</v>
      </c>
      <c r="B909">
        <v>2.388927738927745</v>
      </c>
      <c r="C909">
        <v>1.472974358974363</v>
      </c>
      <c r="D909">
        <v>0</v>
      </c>
      <c r="E909">
        <v>0</v>
      </c>
      <c r="F909">
        <v>1.930951048951054</v>
      </c>
      <c r="G909">
        <v>0.7</v>
      </c>
      <c r="H909">
        <v>57.06978818958834</v>
      </c>
    </row>
    <row r="910" spans="1:8">
      <c r="A910">
        <v>497</v>
      </c>
      <c r="B910">
        <v>2.402405594405601</v>
      </c>
      <c r="C910">
        <v>1.482585081585086</v>
      </c>
      <c r="D910">
        <v>0</v>
      </c>
      <c r="E910">
        <v>0</v>
      </c>
      <c r="F910">
        <v>1.942495337995343</v>
      </c>
      <c r="G910">
        <v>0.7</v>
      </c>
      <c r="H910">
        <v>57.10206690947957</v>
      </c>
    </row>
    <row r="911" spans="1:8">
      <c r="A911">
        <v>498</v>
      </c>
      <c r="B911">
        <v>2.414214452214459</v>
      </c>
      <c r="C911">
        <v>1.493505827505831</v>
      </c>
      <c r="D911">
        <v>0</v>
      </c>
      <c r="E911">
        <v>0</v>
      </c>
      <c r="F911">
        <v>1.953860139860145</v>
      </c>
      <c r="G911">
        <v>0.7</v>
      </c>
      <c r="H911">
        <v>57.16700616744382</v>
      </c>
    </row>
    <row r="912" spans="1:8">
      <c r="A912">
        <v>498.5</v>
      </c>
      <c r="B912">
        <v>2.42742657342658</v>
      </c>
      <c r="C912">
        <v>1.503645687645692</v>
      </c>
      <c r="D912">
        <v>0</v>
      </c>
      <c r="E912">
        <v>0</v>
      </c>
      <c r="F912">
        <v>1.965536130536136</v>
      </c>
      <c r="G912">
        <v>0.7</v>
      </c>
      <c r="H912">
        <v>57.19966780303046</v>
      </c>
    </row>
    <row r="913" spans="1:8">
      <c r="A913">
        <v>499</v>
      </c>
      <c r="B913">
        <v>2.44128671328672</v>
      </c>
      <c r="C913">
        <v>1.513587412587416</v>
      </c>
      <c r="D913">
        <v>0</v>
      </c>
      <c r="E913">
        <v>0</v>
      </c>
      <c r="F913">
        <v>1.977437062937068</v>
      </c>
      <c r="G913">
        <v>0.7</v>
      </c>
      <c r="H913">
        <v>57.23252591297607</v>
      </c>
    </row>
    <row r="914" spans="1:8">
      <c r="A914">
        <v>499.5</v>
      </c>
      <c r="B914">
        <v>2.451750582750589</v>
      </c>
      <c r="C914">
        <v>1.52285081585082</v>
      </c>
      <c r="D914">
        <v>0</v>
      </c>
      <c r="E914">
        <v>0</v>
      </c>
      <c r="F914">
        <v>1.987300699300705</v>
      </c>
      <c r="G914">
        <v>0.7</v>
      </c>
      <c r="H914">
        <v>57.26556539432804</v>
      </c>
    </row>
    <row r="915" spans="1:8">
      <c r="A915">
        <v>500</v>
      </c>
      <c r="B915">
        <v>2.46405361305362</v>
      </c>
      <c r="C915">
        <v>1.528573426573431</v>
      </c>
      <c r="D915">
        <v>0</v>
      </c>
      <c r="E915">
        <v>0</v>
      </c>
      <c r="F915">
        <v>1.996313519813525</v>
      </c>
      <c r="G915">
        <v>0.7</v>
      </c>
      <c r="H915">
        <v>57.29876217948733</v>
      </c>
    </row>
    <row r="916" spans="1:8">
      <c r="A916">
        <v>500.5</v>
      </c>
      <c r="B916">
        <v>2.476958041958048</v>
      </c>
      <c r="C916">
        <v>1.536358974358978</v>
      </c>
      <c r="D916">
        <v>0</v>
      </c>
      <c r="E916">
        <v>0</v>
      </c>
      <c r="F916">
        <v>2.006658508158513</v>
      </c>
      <c r="G916">
        <v>0.7</v>
      </c>
      <c r="H916">
        <v>57.33212027972043</v>
      </c>
    </row>
    <row r="917" spans="1:8">
      <c r="A917">
        <v>501</v>
      </c>
      <c r="B917">
        <v>2.48742657342658</v>
      </c>
      <c r="C917">
        <v>1.544305361305365</v>
      </c>
      <c r="D917">
        <v>0</v>
      </c>
      <c r="E917">
        <v>0</v>
      </c>
      <c r="F917">
        <v>2.015865967365973</v>
      </c>
      <c r="G917">
        <v>0.7</v>
      </c>
      <c r="H917">
        <v>57.36564131701646</v>
      </c>
    </row>
    <row r="918" spans="1:8">
      <c r="A918">
        <v>501.5</v>
      </c>
      <c r="B918">
        <v>2.494310023310029</v>
      </c>
      <c r="C918">
        <v>1.551512820512825</v>
      </c>
      <c r="D918">
        <v>0</v>
      </c>
      <c r="E918">
        <v>0</v>
      </c>
      <c r="F918">
        <v>2.022911421911427</v>
      </c>
      <c r="G918">
        <v>0.7</v>
      </c>
      <c r="H918">
        <v>57.39929779526044</v>
      </c>
    </row>
    <row r="919" spans="1:8">
      <c r="A919">
        <v>502</v>
      </c>
      <c r="B919">
        <v>2.498668997669004</v>
      </c>
      <c r="C919">
        <v>1.555512820512825</v>
      </c>
      <c r="D919">
        <v>0</v>
      </c>
      <c r="E919">
        <v>0</v>
      </c>
      <c r="F919">
        <v>2.027090909090914</v>
      </c>
      <c r="G919">
        <v>0.7</v>
      </c>
      <c r="H919">
        <v>57.43304781468546</v>
      </c>
    </row>
    <row r="920" spans="1:8">
      <c r="A920">
        <v>503</v>
      </c>
      <c r="B920">
        <v>2.499860139860147</v>
      </c>
      <c r="C920">
        <v>1.558421911421916</v>
      </c>
      <c r="D920">
        <v>0</v>
      </c>
      <c r="E920">
        <v>0</v>
      </c>
      <c r="F920">
        <v>2.029141025641031</v>
      </c>
      <c r="G920">
        <v>0.7</v>
      </c>
      <c r="H920">
        <v>57.50065168026433</v>
      </c>
    </row>
    <row r="921" spans="1:8">
      <c r="A921">
        <v>503.5</v>
      </c>
      <c r="B921">
        <v>2.500885780885787</v>
      </c>
      <c r="C921">
        <v>1.559592074592079</v>
      </c>
      <c r="D921">
        <v>0</v>
      </c>
      <c r="E921">
        <v>0</v>
      </c>
      <c r="F921">
        <v>2.030238927738933</v>
      </c>
      <c r="G921">
        <v>0.7</v>
      </c>
      <c r="H921">
        <v>57.53447984654249</v>
      </c>
    </row>
    <row r="922" spans="1:8">
      <c r="A922">
        <v>504</v>
      </c>
      <c r="B922">
        <v>2.502440559440566</v>
      </c>
      <c r="C922">
        <v>1.55968764568765</v>
      </c>
      <c r="D922">
        <v>0</v>
      </c>
      <c r="E922">
        <v>0</v>
      </c>
      <c r="F922">
        <v>2.031064102564108</v>
      </c>
      <c r="G922">
        <v>0.7</v>
      </c>
      <c r="H922">
        <v>57.56832403846169</v>
      </c>
    </row>
    <row r="923" spans="1:8">
      <c r="A923">
        <v>504.5</v>
      </c>
      <c r="B923">
        <v>2.502484848484855</v>
      </c>
      <c r="C923">
        <v>1.559627039627044</v>
      </c>
      <c r="D923">
        <v>0</v>
      </c>
      <c r="E923">
        <v>0</v>
      </c>
      <c r="F923">
        <v>2.031055944055949</v>
      </c>
      <c r="G923">
        <v>0.7</v>
      </c>
      <c r="H923">
        <v>57.60217503885019</v>
      </c>
    </row>
    <row r="924" spans="1:8">
      <c r="A924">
        <v>505</v>
      </c>
      <c r="B924">
        <v>2.501738927738934</v>
      </c>
      <c r="C924">
        <v>1.556403263403268</v>
      </c>
      <c r="D924">
        <v>0</v>
      </c>
      <c r="E924">
        <v>0</v>
      </c>
      <c r="F924">
        <v>2.029071095571101</v>
      </c>
      <c r="G924">
        <v>0.7</v>
      </c>
      <c r="H924">
        <v>57.63600943084707</v>
      </c>
    </row>
    <row r="925" spans="1:8">
      <c r="A925">
        <v>505.5</v>
      </c>
      <c r="B925">
        <v>2.503254079254086</v>
      </c>
      <c r="C925">
        <v>1.551682983682988</v>
      </c>
      <c r="D925">
        <v>0</v>
      </c>
      <c r="E925">
        <v>0</v>
      </c>
      <c r="F925">
        <v>2.027468531468537</v>
      </c>
      <c r="G925">
        <v>0.7</v>
      </c>
      <c r="H925">
        <v>57.66981392773908</v>
      </c>
    </row>
    <row r="926" spans="1:8">
      <c r="A926">
        <v>506</v>
      </c>
      <c r="B926">
        <v>2.505762237762244</v>
      </c>
      <c r="C926">
        <v>1.554009324009328</v>
      </c>
      <c r="D926">
        <v>0</v>
      </c>
      <c r="E926">
        <v>0</v>
      </c>
      <c r="F926">
        <v>2.029885780885786</v>
      </c>
      <c r="G926">
        <v>0.7</v>
      </c>
      <c r="H926">
        <v>57.70362521367536</v>
      </c>
    </row>
    <row r="927" spans="1:8">
      <c r="A927">
        <v>506.5</v>
      </c>
      <c r="B927">
        <v>2.509149184149191</v>
      </c>
      <c r="C927">
        <v>1.555762237762242</v>
      </c>
      <c r="D927">
        <v>0</v>
      </c>
      <c r="E927">
        <v>0</v>
      </c>
      <c r="F927">
        <v>2.032455710955716</v>
      </c>
      <c r="G927">
        <v>0.7</v>
      </c>
      <c r="H927">
        <v>57.73747805944071</v>
      </c>
    </row>
    <row r="928" spans="1:8">
      <c r="A928">
        <v>507</v>
      </c>
      <c r="B928">
        <v>2.515044289044296</v>
      </c>
      <c r="C928">
        <v>1.557969696969701</v>
      </c>
      <c r="D928">
        <v>0</v>
      </c>
      <c r="E928">
        <v>0</v>
      </c>
      <c r="F928">
        <v>2.036506993006999</v>
      </c>
      <c r="G928">
        <v>0.7</v>
      </c>
      <c r="H928">
        <v>57.77138608197374</v>
      </c>
    </row>
    <row r="929" spans="1:8">
      <c r="A929">
        <v>507.5</v>
      </c>
      <c r="B929">
        <v>2.524020979020986</v>
      </c>
      <c r="C929">
        <v>1.562421911421916</v>
      </c>
      <c r="D929">
        <v>0</v>
      </c>
      <c r="E929">
        <v>0</v>
      </c>
      <c r="F929">
        <v>2.043221445221451</v>
      </c>
      <c r="G929">
        <v>0.7</v>
      </c>
      <c r="H929">
        <v>57.80538381895897</v>
      </c>
    </row>
    <row r="930" spans="1:8">
      <c r="A930">
        <v>508</v>
      </c>
      <c r="B930">
        <v>2.535738927738934</v>
      </c>
      <c r="C930">
        <v>1.568750582750587</v>
      </c>
      <c r="D930">
        <v>0</v>
      </c>
      <c r="E930">
        <v>0</v>
      </c>
      <c r="F930">
        <v>2.052244755244761</v>
      </c>
      <c r="G930">
        <v>0.7</v>
      </c>
      <c r="H930">
        <v>57.83951270396286</v>
      </c>
    </row>
    <row r="931" spans="1:8">
      <c r="A931">
        <v>509</v>
      </c>
      <c r="B931">
        <v>2.550305361305368</v>
      </c>
      <c r="C931">
        <v>1.575916083916088</v>
      </c>
      <c r="D931">
        <v>0</v>
      </c>
      <c r="E931">
        <v>0</v>
      </c>
      <c r="F931">
        <v>2.063110722610728</v>
      </c>
      <c r="G931">
        <v>0.7</v>
      </c>
      <c r="H931">
        <v>57.90810196192711</v>
      </c>
    </row>
    <row r="932" spans="1:8">
      <c r="A932">
        <v>509.5</v>
      </c>
      <c r="B932">
        <v>2.562692307692314</v>
      </c>
      <c r="C932">
        <v>1.584426573426577</v>
      </c>
      <c r="D932">
        <v>0</v>
      </c>
      <c r="E932">
        <v>0</v>
      </c>
      <c r="F932">
        <v>2.073559440559446</v>
      </c>
      <c r="G932">
        <v>0.7</v>
      </c>
      <c r="H932">
        <v>57.94257421328687</v>
      </c>
    </row>
    <row r="933" spans="1:8">
      <c r="A933">
        <v>510</v>
      </c>
      <c r="B933">
        <v>2.575200466200473</v>
      </c>
      <c r="C933">
        <v>1.592794871794876</v>
      </c>
      <c r="D933">
        <v>0</v>
      </c>
      <c r="E933">
        <v>0</v>
      </c>
      <c r="F933">
        <v>2.083997668997674</v>
      </c>
      <c r="G933">
        <v>0.7</v>
      </c>
      <c r="H933">
        <v>57.97722052253318</v>
      </c>
    </row>
    <row r="934" spans="1:8">
      <c r="A934">
        <v>510.5</v>
      </c>
      <c r="B934">
        <v>2.584715617715625</v>
      </c>
      <c r="C934">
        <v>1.59915384615385</v>
      </c>
      <c r="D934">
        <v>0</v>
      </c>
      <c r="E934">
        <v>0</v>
      </c>
      <c r="F934">
        <v>2.091934731934737</v>
      </c>
      <c r="G934">
        <v>0.7</v>
      </c>
      <c r="H934">
        <v>58.01201995920761</v>
      </c>
    </row>
    <row r="935" spans="1:8">
      <c r="A935">
        <v>511</v>
      </c>
      <c r="B935">
        <v>2.588407925407933</v>
      </c>
      <c r="C935">
        <v>1.602720279720284</v>
      </c>
      <c r="D935">
        <v>0</v>
      </c>
      <c r="E935">
        <v>0</v>
      </c>
      <c r="F935">
        <v>2.095564102564108</v>
      </c>
      <c r="G935">
        <v>0.7</v>
      </c>
      <c r="H935">
        <v>58.04691578282844</v>
      </c>
    </row>
    <row r="936" spans="1:8">
      <c r="A936">
        <v>511.5</v>
      </c>
      <c r="B936">
        <v>2.586855477855485</v>
      </c>
      <c r="C936">
        <v>1.60452447552448</v>
      </c>
      <c r="D936">
        <v>0</v>
      </c>
      <c r="E936">
        <v>0</v>
      </c>
      <c r="F936">
        <v>2.095689976689982</v>
      </c>
      <c r="G936">
        <v>0.7</v>
      </c>
      <c r="H936">
        <v>58.08184290015556</v>
      </c>
    </row>
    <row r="937" spans="1:8">
      <c r="A937">
        <v>512</v>
      </c>
      <c r="B937">
        <v>2.579419580419588</v>
      </c>
      <c r="C937">
        <v>1.602186480186484</v>
      </c>
      <c r="D937">
        <v>0</v>
      </c>
      <c r="E937">
        <v>0</v>
      </c>
      <c r="F937">
        <v>2.090803030303036</v>
      </c>
      <c r="G937">
        <v>0.7</v>
      </c>
      <c r="H937">
        <v>58.11673034188049</v>
      </c>
    </row>
    <row r="938" spans="1:8">
      <c r="A938">
        <v>512.5</v>
      </c>
      <c r="B938">
        <v>2.570093240093247</v>
      </c>
      <c r="C938">
        <v>1.597545454545459</v>
      </c>
      <c r="D938">
        <v>0</v>
      </c>
      <c r="E938">
        <v>0</v>
      </c>
      <c r="F938">
        <v>2.083819347319353</v>
      </c>
      <c r="G938">
        <v>0.7</v>
      </c>
      <c r="H938">
        <v>58.15151886169402</v>
      </c>
    </row>
    <row r="939" spans="1:8">
      <c r="A939">
        <v>513</v>
      </c>
      <c r="B939">
        <v>2.560055944055951</v>
      </c>
      <c r="C939">
        <v>1.592058275058279</v>
      </c>
      <c r="D939">
        <v>0</v>
      </c>
      <c r="E939">
        <v>0</v>
      </c>
      <c r="F939">
        <v>2.076057109557115</v>
      </c>
      <c r="G939">
        <v>0.7</v>
      </c>
      <c r="H939">
        <v>58.18618449883465</v>
      </c>
    </row>
    <row r="940" spans="1:8">
      <c r="A940">
        <v>513.5</v>
      </c>
      <c r="B940">
        <v>2.551265734265741</v>
      </c>
      <c r="C940">
        <v>1.585480186480191</v>
      </c>
      <c r="D940">
        <v>0</v>
      </c>
      <c r="E940">
        <v>0</v>
      </c>
      <c r="F940">
        <v>2.068372960372966</v>
      </c>
      <c r="G940">
        <v>0.7</v>
      </c>
      <c r="H940">
        <v>58.22072141608407</v>
      </c>
    </row>
    <row r="941" spans="1:8">
      <c r="A941">
        <v>514</v>
      </c>
      <c r="B941">
        <v>2.54477622377623</v>
      </c>
      <c r="C941">
        <v>1.580543123543128</v>
      </c>
      <c r="D941">
        <v>0</v>
      </c>
      <c r="E941">
        <v>0</v>
      </c>
      <c r="F941">
        <v>2.062659673659679</v>
      </c>
      <c r="G941">
        <v>0.7</v>
      </c>
      <c r="H941">
        <v>58.25514668803434</v>
      </c>
    </row>
    <row r="942" spans="1:8">
      <c r="A942">
        <v>515</v>
      </c>
      <c r="B942">
        <v>2.542230769230776</v>
      </c>
      <c r="C942">
        <v>1.57896736596737</v>
      </c>
      <c r="D942">
        <v>0</v>
      </c>
      <c r="E942">
        <v>0</v>
      </c>
      <c r="F942">
        <v>2.060599067599073</v>
      </c>
      <c r="G942">
        <v>0.7</v>
      </c>
      <c r="H942">
        <v>58.32386766705532</v>
      </c>
    </row>
    <row r="943" spans="1:8">
      <c r="A943">
        <v>515.5</v>
      </c>
      <c r="B943">
        <v>2.545673659673666</v>
      </c>
      <c r="C943">
        <v>1.579620046620051</v>
      </c>
      <c r="D943">
        <v>0</v>
      </c>
      <c r="E943">
        <v>0</v>
      </c>
      <c r="F943">
        <v>2.062646853146858</v>
      </c>
      <c r="G943">
        <v>0.7</v>
      </c>
      <c r="H943">
        <v>58.3582280497282</v>
      </c>
    </row>
    <row r="944" spans="1:8">
      <c r="A944">
        <v>516</v>
      </c>
      <c r="B944">
        <v>2.545487179487186</v>
      </c>
      <c r="C944">
        <v>1.580251748251752</v>
      </c>
      <c r="D944">
        <v>0</v>
      </c>
      <c r="E944">
        <v>0</v>
      </c>
      <c r="F944">
        <v>2.062869463869469</v>
      </c>
      <c r="G944">
        <v>0.7</v>
      </c>
      <c r="H944">
        <v>58.39260735237</v>
      </c>
    </row>
    <row r="945" spans="1:8">
      <c r="A945">
        <v>516.5</v>
      </c>
      <c r="B945">
        <v>2.544948717948725</v>
      </c>
      <c r="C945">
        <v>1.582097902097906</v>
      </c>
      <c r="D945">
        <v>0</v>
      </c>
      <c r="E945">
        <v>0</v>
      </c>
      <c r="F945">
        <v>2.063523310023315</v>
      </c>
      <c r="G945">
        <v>0.7</v>
      </c>
      <c r="H945">
        <v>58.42699395881911</v>
      </c>
    </row>
    <row r="946" spans="1:8">
      <c r="A946">
        <v>517</v>
      </c>
      <c r="B946">
        <v>2.543340326340333</v>
      </c>
      <c r="C946">
        <v>1.584447552447557</v>
      </c>
      <c r="D946">
        <v>0</v>
      </c>
      <c r="E946">
        <v>0</v>
      </c>
      <c r="F946">
        <v>2.063893939393945</v>
      </c>
      <c r="G946">
        <v>0.7</v>
      </c>
      <c r="H946">
        <v>58.46138910256425</v>
      </c>
    </row>
    <row r="947" spans="1:8">
      <c r="A947">
        <v>517.5</v>
      </c>
      <c r="B947">
        <v>2.540498834498841</v>
      </c>
      <c r="C947">
        <v>1.58617715617716</v>
      </c>
      <c r="D947">
        <v>0</v>
      </c>
      <c r="E947">
        <v>0</v>
      </c>
      <c r="F947">
        <v>2.063337995338001</v>
      </c>
      <c r="G947">
        <v>0.7</v>
      </c>
      <c r="H947">
        <v>58.49578270202036</v>
      </c>
    </row>
    <row r="948" spans="1:8">
      <c r="A948">
        <v>518</v>
      </c>
      <c r="B948">
        <v>2.538738927738934</v>
      </c>
      <c r="C948">
        <v>1.586144522144526</v>
      </c>
      <c r="D948">
        <v>0</v>
      </c>
      <c r="E948">
        <v>0</v>
      </c>
      <c r="F948">
        <v>2.06244172494173</v>
      </c>
      <c r="G948">
        <v>0.7</v>
      </c>
      <c r="H948">
        <v>58.53016419968935</v>
      </c>
    </row>
    <row r="949" spans="1:8">
      <c r="A949">
        <v>518.5</v>
      </c>
      <c r="B949">
        <v>2.542114219114226</v>
      </c>
      <c r="C949">
        <v>1.587235431235435</v>
      </c>
      <c r="D949">
        <v>0</v>
      </c>
      <c r="E949">
        <v>0</v>
      </c>
      <c r="F949">
        <v>2.064674825174831</v>
      </c>
      <c r="G949">
        <v>0.7</v>
      </c>
      <c r="H949">
        <v>58.56455683760699</v>
      </c>
    </row>
    <row r="950" spans="1:8">
      <c r="A950">
        <v>519</v>
      </c>
      <c r="B950">
        <v>2.553375291375298</v>
      </c>
      <c r="C950">
        <v>1.594025641025645</v>
      </c>
      <c r="D950">
        <v>0</v>
      </c>
      <c r="E950">
        <v>0</v>
      </c>
      <c r="F950">
        <v>2.073700466200472</v>
      </c>
      <c r="G950">
        <v>0.7</v>
      </c>
      <c r="H950">
        <v>58.59904329836845</v>
      </c>
    </row>
    <row r="951" spans="1:8">
      <c r="A951">
        <v>519.5</v>
      </c>
      <c r="B951">
        <v>2.569412587412594</v>
      </c>
      <c r="C951">
        <v>1.605808857808862</v>
      </c>
      <c r="D951">
        <v>0</v>
      </c>
      <c r="E951">
        <v>0</v>
      </c>
      <c r="F951">
        <v>2.087610722610728</v>
      </c>
      <c r="G951">
        <v>0.7</v>
      </c>
      <c r="H951">
        <v>58.63372089160854</v>
      </c>
    </row>
    <row r="952" spans="1:8">
      <c r="A952">
        <v>520</v>
      </c>
      <c r="B952">
        <v>2.591039627039634</v>
      </c>
      <c r="C952">
        <v>1.618470862470867</v>
      </c>
      <c r="D952">
        <v>0</v>
      </c>
      <c r="E952">
        <v>0</v>
      </c>
      <c r="F952">
        <v>2.10475524475525</v>
      </c>
      <c r="G952">
        <v>0.7</v>
      </c>
      <c r="H952">
        <v>58.66865727466993</v>
      </c>
    </row>
    <row r="953" spans="1:8">
      <c r="A953">
        <v>521</v>
      </c>
      <c r="B953">
        <v>2.611687645687653</v>
      </c>
      <c r="C953">
        <v>1.630862470862475</v>
      </c>
      <c r="D953">
        <v>0</v>
      </c>
      <c r="E953">
        <v>0</v>
      </c>
      <c r="F953">
        <v>2.121275058275064</v>
      </c>
      <c r="G953">
        <v>0.7</v>
      </c>
      <c r="H953">
        <v>58.73909111305377</v>
      </c>
    </row>
    <row r="954" spans="1:8">
      <c r="A954">
        <v>521.5</v>
      </c>
      <c r="B954">
        <v>2.627501165501172</v>
      </c>
      <c r="C954">
        <v>1.639475524475529</v>
      </c>
      <c r="D954">
        <v>0</v>
      </c>
      <c r="E954">
        <v>0</v>
      </c>
      <c r="F954">
        <v>2.133488344988351</v>
      </c>
      <c r="G954">
        <v>0.7</v>
      </c>
      <c r="H954">
        <v>58.77454747474762</v>
      </c>
    </row>
    <row r="955" spans="1:8">
      <c r="A955">
        <v>522</v>
      </c>
      <c r="B955">
        <v>2.64289044289045</v>
      </c>
      <c r="C955">
        <v>1.645885780885785</v>
      </c>
      <c r="D955">
        <v>0</v>
      </c>
      <c r="E955">
        <v>0</v>
      </c>
      <c r="F955">
        <v>2.144388111888118</v>
      </c>
      <c r="G955">
        <v>0.7</v>
      </c>
      <c r="H955">
        <v>58.8101964452216</v>
      </c>
    </row>
    <row r="956" spans="1:8">
      <c r="A956">
        <v>522.5</v>
      </c>
      <c r="B956">
        <v>2.652566433566441</v>
      </c>
      <c r="C956">
        <v>1.649076923076927</v>
      </c>
      <c r="D956">
        <v>0</v>
      </c>
      <c r="E956">
        <v>0</v>
      </c>
      <c r="F956">
        <v>2.150821678321684</v>
      </c>
      <c r="G956">
        <v>0.7</v>
      </c>
      <c r="H956">
        <v>58.84598986014001</v>
      </c>
    </row>
    <row r="957" spans="1:8">
      <c r="A957">
        <v>523</v>
      </c>
      <c r="B957">
        <v>2.661911421911429</v>
      </c>
      <c r="C957">
        <v>1.647713286713291</v>
      </c>
      <c r="D957">
        <v>0</v>
      </c>
      <c r="E957">
        <v>0</v>
      </c>
      <c r="F957">
        <v>2.15481235431236</v>
      </c>
      <c r="G957">
        <v>0.7</v>
      </c>
      <c r="H957">
        <v>58.8818701437453</v>
      </c>
    </row>
    <row r="958" spans="1:8">
      <c r="A958">
        <v>523.5</v>
      </c>
      <c r="B958">
        <v>2.669235431235438</v>
      </c>
      <c r="C958">
        <v>1.644655011655016</v>
      </c>
      <c r="D958">
        <v>0</v>
      </c>
      <c r="E958">
        <v>0</v>
      </c>
      <c r="F958">
        <v>2.156945221445227</v>
      </c>
      <c r="G958">
        <v>0.7</v>
      </c>
      <c r="H958">
        <v>58.91780145687661</v>
      </c>
    </row>
    <row r="959" spans="1:8">
      <c r="A959">
        <v>524</v>
      </c>
      <c r="B959">
        <v>2.678158508158515</v>
      </c>
      <c r="C959">
        <v>1.643634032634037</v>
      </c>
      <c r="D959">
        <v>0</v>
      </c>
      <c r="E959">
        <v>0</v>
      </c>
      <c r="F959">
        <v>2.160896270396276</v>
      </c>
      <c r="G959">
        <v>0.7</v>
      </c>
      <c r="H959">
        <v>58.95378346930863</v>
      </c>
    </row>
    <row r="960" spans="1:8">
      <c r="A960">
        <v>524.5</v>
      </c>
      <c r="B960">
        <v>2.687710955710963</v>
      </c>
      <c r="C960">
        <v>1.647510489510494</v>
      </c>
      <c r="D960">
        <v>0</v>
      </c>
      <c r="E960">
        <v>0</v>
      </c>
      <c r="F960">
        <v>2.167610722610728</v>
      </c>
      <c r="G960">
        <v>0.7</v>
      </c>
      <c r="H960">
        <v>58.98985436091701</v>
      </c>
    </row>
    <row r="961" spans="1:8">
      <c r="A961">
        <v>525</v>
      </c>
      <c r="B961">
        <v>2.697540792540799</v>
      </c>
      <c r="C961">
        <v>1.651951048951053</v>
      </c>
      <c r="D961">
        <v>0</v>
      </c>
      <c r="E961">
        <v>0</v>
      </c>
      <c r="F961">
        <v>2.174745920745926</v>
      </c>
      <c r="G961">
        <v>0.7</v>
      </c>
      <c r="H961">
        <v>59.02604066627832</v>
      </c>
    </row>
    <row r="962" spans="1:8">
      <c r="A962">
        <v>526</v>
      </c>
      <c r="B962">
        <v>2.70842657342658</v>
      </c>
      <c r="C962">
        <v>1.655606060606065</v>
      </c>
      <c r="D962">
        <v>0</v>
      </c>
      <c r="E962">
        <v>0</v>
      </c>
      <c r="F962">
        <v>2.182016317016322</v>
      </c>
      <c r="G962">
        <v>0.7</v>
      </c>
      <c r="H962">
        <v>59.09865337024102</v>
      </c>
    </row>
    <row r="963" spans="1:8">
      <c r="A963">
        <v>526.5</v>
      </c>
      <c r="B963">
        <v>2.718270396270404</v>
      </c>
      <c r="C963">
        <v>1.661142191142195</v>
      </c>
      <c r="D963">
        <v>0</v>
      </c>
      <c r="E963">
        <v>0</v>
      </c>
      <c r="F963">
        <v>2.189706293706299</v>
      </c>
      <c r="G963">
        <v>0.7</v>
      </c>
      <c r="H963">
        <v>59.13508439199704</v>
      </c>
    </row>
    <row r="964" spans="1:8">
      <c r="A964">
        <v>527</v>
      </c>
      <c r="B964">
        <v>2.728899766899774</v>
      </c>
      <c r="C964">
        <v>1.665403263403268</v>
      </c>
      <c r="D964">
        <v>0</v>
      </c>
      <c r="E964">
        <v>0</v>
      </c>
      <c r="F964">
        <v>2.197151515151521</v>
      </c>
      <c r="G964">
        <v>0.7</v>
      </c>
      <c r="H964">
        <v>59.17164154040419</v>
      </c>
    </row>
    <row r="965" spans="1:8">
      <c r="A965">
        <v>527.5</v>
      </c>
      <c r="B965">
        <v>2.740951048951056</v>
      </c>
      <c r="C965">
        <v>1.67001398601399</v>
      </c>
      <c r="D965">
        <v>0</v>
      </c>
      <c r="E965">
        <v>0</v>
      </c>
      <c r="F965">
        <v>2.205482517482523</v>
      </c>
      <c r="G965">
        <v>0.7</v>
      </c>
      <c r="H965">
        <v>59.20833015734281</v>
      </c>
    </row>
    <row r="966" spans="1:8">
      <c r="A966">
        <v>528</v>
      </c>
      <c r="B966">
        <v>2.754393939393947</v>
      </c>
      <c r="C966">
        <v>1.675536130536135</v>
      </c>
      <c r="D966">
        <v>0</v>
      </c>
      <c r="E966">
        <v>0</v>
      </c>
      <c r="F966">
        <v>2.214965034965041</v>
      </c>
      <c r="G966">
        <v>0.7</v>
      </c>
      <c r="H966">
        <v>59.24516722027987</v>
      </c>
    </row>
    <row r="967" spans="1:8">
      <c r="A967">
        <v>528.5</v>
      </c>
      <c r="B967">
        <v>2.772111888111896</v>
      </c>
      <c r="C967">
        <v>1.682792540792545</v>
      </c>
      <c r="D967">
        <v>0</v>
      </c>
      <c r="E967">
        <v>0</v>
      </c>
      <c r="F967">
        <v>2.22745221445222</v>
      </c>
      <c r="G967">
        <v>0.7</v>
      </c>
      <c r="H967">
        <v>59.28218736402502</v>
      </c>
    </row>
    <row r="968" spans="1:8">
      <c r="A968">
        <v>529</v>
      </c>
      <c r="B968">
        <v>2.790855477855485</v>
      </c>
      <c r="C968">
        <v>1.694372960372965</v>
      </c>
      <c r="D968">
        <v>0</v>
      </c>
      <c r="E968">
        <v>0</v>
      </c>
      <c r="F968">
        <v>2.242614219114225</v>
      </c>
      <c r="G968">
        <v>0.7</v>
      </c>
      <c r="H968">
        <v>59.31943791763807</v>
      </c>
    </row>
    <row r="969" spans="1:8">
      <c r="A969">
        <v>529.5</v>
      </c>
      <c r="B969">
        <v>2.810855477855485</v>
      </c>
      <c r="C969">
        <v>1.707263403263408</v>
      </c>
      <c r="D969">
        <v>0</v>
      </c>
      <c r="E969">
        <v>0</v>
      </c>
      <c r="F969">
        <v>2.259059440559446</v>
      </c>
      <c r="G969">
        <v>0.7</v>
      </c>
      <c r="H969">
        <v>59.35695186480201</v>
      </c>
    </row>
    <row r="970" spans="1:8">
      <c r="A970">
        <v>530</v>
      </c>
      <c r="B970">
        <v>2.83149417249418</v>
      </c>
      <c r="C970">
        <v>1.721638694638699</v>
      </c>
      <c r="D970">
        <v>0</v>
      </c>
      <c r="E970">
        <v>0</v>
      </c>
      <c r="F970">
        <v>2.27656643356644</v>
      </c>
      <c r="G970">
        <v>0.7</v>
      </c>
      <c r="H970">
        <v>59.3947487470864</v>
      </c>
    </row>
    <row r="971" spans="1:8">
      <c r="A971">
        <v>530.5</v>
      </c>
      <c r="B971">
        <v>2.849797202797211</v>
      </c>
      <c r="C971">
        <v>1.734834498834503</v>
      </c>
      <c r="D971">
        <v>0</v>
      </c>
      <c r="E971">
        <v>0</v>
      </c>
      <c r="F971">
        <v>2.292315850815857</v>
      </c>
      <c r="G971">
        <v>0.7</v>
      </c>
      <c r="H971">
        <v>59.43282276612292</v>
      </c>
    </row>
    <row r="972" spans="1:8">
      <c r="A972">
        <v>531</v>
      </c>
      <c r="B972">
        <v>2.864895104895112</v>
      </c>
      <c r="C972">
        <v>1.746363636363641</v>
      </c>
      <c r="D972">
        <v>0</v>
      </c>
      <c r="E972">
        <v>0</v>
      </c>
      <c r="F972">
        <v>2.305629370629377</v>
      </c>
      <c r="G972">
        <v>0.7</v>
      </c>
      <c r="H972">
        <v>59.47113897630162</v>
      </c>
    </row>
    <row r="973" spans="1:8">
      <c r="A973">
        <v>532</v>
      </c>
      <c r="B973">
        <v>2.875839160839169</v>
      </c>
      <c r="C973">
        <v>1.757491841491846</v>
      </c>
      <c r="D973">
        <v>0</v>
      </c>
      <c r="E973">
        <v>0</v>
      </c>
      <c r="F973">
        <v>2.316665501165507</v>
      </c>
      <c r="G973">
        <v>0.7</v>
      </c>
      <c r="H973">
        <v>59.54817722416487</v>
      </c>
    </row>
    <row r="974" spans="1:8">
      <c r="A974">
        <v>532.5</v>
      </c>
      <c r="B974">
        <v>2.881347319347327</v>
      </c>
      <c r="C974">
        <v>1.764111888111893</v>
      </c>
      <c r="D974">
        <v>0</v>
      </c>
      <c r="E974">
        <v>0</v>
      </c>
      <c r="F974">
        <v>2.32272960372961</v>
      </c>
      <c r="G974">
        <v>0.7</v>
      </c>
      <c r="H974">
        <v>59.58683885003901</v>
      </c>
    </row>
    <row r="975" spans="1:8">
      <c r="A975">
        <v>533</v>
      </c>
      <c r="B975">
        <v>2.876282051282059</v>
      </c>
      <c r="C975">
        <v>1.766869463869468</v>
      </c>
      <c r="D975">
        <v>0</v>
      </c>
      <c r="E975">
        <v>0</v>
      </c>
      <c r="F975">
        <v>2.321575757575764</v>
      </c>
      <c r="G975">
        <v>0.7</v>
      </c>
      <c r="H975">
        <v>59.62554139471654</v>
      </c>
    </row>
    <row r="976" spans="1:8">
      <c r="A976">
        <v>533.5</v>
      </c>
      <c r="B976">
        <v>2.864449883449891</v>
      </c>
      <c r="C976">
        <v>1.762305361305366</v>
      </c>
      <c r="D976">
        <v>0</v>
      </c>
      <c r="E976">
        <v>0</v>
      </c>
      <c r="F976">
        <v>2.313377622377629</v>
      </c>
      <c r="G976">
        <v>0.7</v>
      </c>
      <c r="H976">
        <v>59.66416600621616</v>
      </c>
    </row>
    <row r="977" spans="1:8">
      <c r="A977">
        <v>534</v>
      </c>
      <c r="B977">
        <v>2.841990675990683</v>
      </c>
      <c r="C977">
        <v>1.755261072261077</v>
      </c>
      <c r="D977">
        <v>0</v>
      </c>
      <c r="E977">
        <v>0</v>
      </c>
      <c r="F977">
        <v>2.29862587412588</v>
      </c>
      <c r="G977">
        <v>0.7</v>
      </c>
      <c r="H977">
        <v>59.70259936868703</v>
      </c>
    </row>
    <row r="978" spans="1:8">
      <c r="A978">
        <v>534.5</v>
      </c>
      <c r="B978">
        <v>2.814557109557117</v>
      </c>
      <c r="C978">
        <v>1.743200466200471</v>
      </c>
      <c r="D978">
        <v>0</v>
      </c>
      <c r="E978">
        <v>0</v>
      </c>
      <c r="F978">
        <v>2.278878787878794</v>
      </c>
      <c r="G978">
        <v>0.7</v>
      </c>
      <c r="H978">
        <v>59.7407452408704</v>
      </c>
    </row>
    <row r="979" spans="1:8">
      <c r="A979">
        <v>535</v>
      </c>
      <c r="B979">
        <v>2.781578088578096</v>
      </c>
      <c r="C979">
        <v>1.723930069930074</v>
      </c>
      <c r="D979">
        <v>0</v>
      </c>
      <c r="E979">
        <v>0</v>
      </c>
      <c r="F979">
        <v>2.252754079254085</v>
      </c>
      <c r="G979">
        <v>0.7</v>
      </c>
      <c r="H979">
        <v>59.7785088480965</v>
      </c>
    </row>
    <row r="980" spans="1:8">
      <c r="A980">
        <v>535.5</v>
      </c>
      <c r="B980">
        <v>2.747489510489518</v>
      </c>
      <c r="C980">
        <v>1.701466200466205</v>
      </c>
      <c r="D980">
        <v>0</v>
      </c>
      <c r="E980">
        <v>0</v>
      </c>
      <c r="F980">
        <v>2.224477855477861</v>
      </c>
      <c r="G980">
        <v>0.7</v>
      </c>
      <c r="H980">
        <v>59.81581911421927</v>
      </c>
    </row>
    <row r="981" spans="1:8">
      <c r="A981">
        <v>536</v>
      </c>
      <c r="B981">
        <v>2.714289044289051</v>
      </c>
      <c r="C981">
        <v>1.678589743589748</v>
      </c>
      <c r="D981">
        <v>0</v>
      </c>
      <c r="E981">
        <v>0</v>
      </c>
      <c r="F981">
        <v>2.1964393939394</v>
      </c>
      <c r="G981">
        <v>0.7</v>
      </c>
      <c r="H981">
        <v>59.85266009129774</v>
      </c>
    </row>
    <row r="982" spans="1:8">
      <c r="A982">
        <v>536.5</v>
      </c>
      <c r="B982">
        <v>2.682794871794879</v>
      </c>
      <c r="C982">
        <v>1.654724941724946</v>
      </c>
      <c r="D982">
        <v>0</v>
      </c>
      <c r="E982">
        <v>0</v>
      </c>
      <c r="F982">
        <v>2.168759906759913</v>
      </c>
      <c r="G982">
        <v>0.7</v>
      </c>
      <c r="H982">
        <v>59.8890367521369</v>
      </c>
    </row>
    <row r="983" spans="1:8">
      <c r="A983">
        <v>537</v>
      </c>
      <c r="B983">
        <v>2.653256410256417</v>
      </c>
      <c r="C983">
        <v>1.635615384615389</v>
      </c>
      <c r="D983">
        <v>0</v>
      </c>
      <c r="E983">
        <v>0</v>
      </c>
      <c r="F983">
        <v>2.144435897435903</v>
      </c>
      <c r="G983">
        <v>0.7</v>
      </c>
      <c r="H983">
        <v>59.9249800505052</v>
      </c>
    </row>
    <row r="984" spans="1:8">
      <c r="A984">
        <v>538</v>
      </c>
      <c r="B984">
        <v>2.627158508158515</v>
      </c>
      <c r="C984">
        <v>1.617039627039631</v>
      </c>
      <c r="D984">
        <v>0</v>
      </c>
      <c r="E984">
        <v>0</v>
      </c>
      <c r="F984">
        <v>2.122099067599073</v>
      </c>
      <c r="G984">
        <v>0.7</v>
      </c>
      <c r="H984">
        <v>59.99608896658912</v>
      </c>
    </row>
    <row r="985" spans="1:8">
      <c r="A985">
        <v>538.5</v>
      </c>
      <c r="B985">
        <v>2.600048951048958</v>
      </c>
      <c r="C985">
        <v>1.600573426573431</v>
      </c>
      <c r="D985">
        <v>0</v>
      </c>
      <c r="E985">
        <v>0</v>
      </c>
      <c r="F985">
        <v>2.100311188811194</v>
      </c>
      <c r="G985">
        <v>0.7</v>
      </c>
      <c r="H985">
        <v>60.03127571872587</v>
      </c>
    </row>
    <row r="986" spans="1:8">
      <c r="A986">
        <v>539</v>
      </c>
      <c r="B986">
        <v>2.577111888111895</v>
      </c>
      <c r="C986">
        <v>1.584678321678326</v>
      </c>
      <c r="D986">
        <v>0</v>
      </c>
      <c r="E986">
        <v>0</v>
      </c>
      <c r="F986">
        <v>2.08089510489511</v>
      </c>
      <c r="G986">
        <v>0.7</v>
      </c>
      <c r="H986">
        <v>60.06611910450676</v>
      </c>
    </row>
    <row r="987" spans="1:8">
      <c r="A987">
        <v>539.5</v>
      </c>
      <c r="B987">
        <v>2.552946386946394</v>
      </c>
      <c r="C987">
        <v>1.572526806526811</v>
      </c>
      <c r="D987">
        <v>0</v>
      </c>
      <c r="E987">
        <v>0</v>
      </c>
      <c r="F987">
        <v>2.062736596736602</v>
      </c>
      <c r="G987">
        <v>0.7</v>
      </c>
      <c r="H987">
        <v>60.10064936868702</v>
      </c>
    </row>
    <row r="988" spans="1:8">
      <c r="A988">
        <v>540</v>
      </c>
      <c r="B988">
        <v>2.532839160839168</v>
      </c>
      <c r="C988">
        <v>1.56078088578089</v>
      </c>
      <c r="D988">
        <v>0</v>
      </c>
      <c r="E988">
        <v>0</v>
      </c>
      <c r="F988">
        <v>2.046810023310029</v>
      </c>
      <c r="G988">
        <v>0.7</v>
      </c>
      <c r="H988">
        <v>60.13489559052074</v>
      </c>
    </row>
    <row r="989" spans="1:8">
      <c r="A989">
        <v>540.5</v>
      </c>
      <c r="B989">
        <v>2.516988344988352</v>
      </c>
      <c r="C989">
        <v>1.550321678321682</v>
      </c>
      <c r="D989">
        <v>0</v>
      </c>
      <c r="E989">
        <v>0</v>
      </c>
      <c r="F989">
        <v>2.033655011655017</v>
      </c>
      <c r="G989">
        <v>0.7</v>
      </c>
      <c r="H989">
        <v>60.16889946581212</v>
      </c>
    </row>
    <row r="990" spans="1:8">
      <c r="A990">
        <v>541</v>
      </c>
      <c r="B990">
        <v>2.506720279720286</v>
      </c>
      <c r="C990">
        <v>1.542093240093244</v>
      </c>
      <c r="D990">
        <v>0</v>
      </c>
      <c r="E990">
        <v>0</v>
      </c>
      <c r="F990">
        <v>2.024406759906765</v>
      </c>
      <c r="G990">
        <v>0.7</v>
      </c>
      <c r="H990">
        <v>60.2027166472418</v>
      </c>
    </row>
    <row r="991" spans="1:8">
      <c r="A991">
        <v>541.5</v>
      </c>
      <c r="B991">
        <v>2.502466200466207</v>
      </c>
      <c r="C991">
        <v>1.536615384615388</v>
      </c>
      <c r="D991">
        <v>0</v>
      </c>
      <c r="E991">
        <v>0</v>
      </c>
      <c r="F991">
        <v>2.019540792540798</v>
      </c>
      <c r="G991">
        <v>0.7</v>
      </c>
      <c r="H991">
        <v>60.23641621017887</v>
      </c>
    </row>
    <row r="992" spans="1:8">
      <c r="A992">
        <v>542</v>
      </c>
      <c r="B992">
        <v>2.498652680652687</v>
      </c>
      <c r="C992">
        <v>1.532932400932405</v>
      </c>
      <c r="D992">
        <v>0</v>
      </c>
      <c r="E992">
        <v>0</v>
      </c>
      <c r="F992">
        <v>2.015792540792546</v>
      </c>
      <c r="G992">
        <v>0.7</v>
      </c>
      <c r="H992">
        <v>60.27004398795665</v>
      </c>
    </row>
    <row r="993" spans="1:8">
      <c r="A993">
        <v>542.5</v>
      </c>
      <c r="B993">
        <v>2.494703962703969</v>
      </c>
      <c r="C993">
        <v>1.531552447552452</v>
      </c>
      <c r="D993">
        <v>0</v>
      </c>
      <c r="E993">
        <v>0</v>
      </c>
      <c r="F993">
        <v>2.01312820512821</v>
      </c>
      <c r="G993">
        <v>0.7</v>
      </c>
      <c r="H993">
        <v>60.30361832750598</v>
      </c>
    </row>
    <row r="994" spans="1:8">
      <c r="A994">
        <v>543</v>
      </c>
      <c r="B994">
        <v>2.491638694638701</v>
      </c>
      <c r="C994">
        <v>1.528417249417253</v>
      </c>
      <c r="D994">
        <v>0</v>
      </c>
      <c r="E994">
        <v>0</v>
      </c>
      <c r="F994">
        <v>2.010027972027977</v>
      </c>
      <c r="G994">
        <v>0.7</v>
      </c>
      <c r="H994">
        <v>60.33714462898229</v>
      </c>
    </row>
    <row r="995" spans="1:8">
      <c r="A995">
        <v>544</v>
      </c>
      <c r="B995">
        <v>2.48691608391609</v>
      </c>
      <c r="C995">
        <v>1.526118881118885</v>
      </c>
      <c r="D995">
        <v>0</v>
      </c>
      <c r="E995">
        <v>0</v>
      </c>
      <c r="F995">
        <v>2.006517482517488</v>
      </c>
      <c r="G995">
        <v>0.7</v>
      </c>
      <c r="H995">
        <v>60.40408705322471</v>
      </c>
    </row>
    <row r="996" spans="1:8">
      <c r="A996">
        <v>544.5</v>
      </c>
      <c r="B996">
        <v>2.481188811188818</v>
      </c>
      <c r="C996">
        <v>1.522116550116554</v>
      </c>
      <c r="D996">
        <v>0</v>
      </c>
      <c r="E996">
        <v>0</v>
      </c>
      <c r="F996">
        <v>2.001652680652686</v>
      </c>
      <c r="G996">
        <v>0.7</v>
      </c>
      <c r="H996">
        <v>60.43748847125114</v>
      </c>
    </row>
    <row r="997" spans="1:8">
      <c r="A997">
        <v>545</v>
      </c>
      <c r="B997">
        <v>2.473634032634039</v>
      </c>
      <c r="C997">
        <v>1.517682983682988</v>
      </c>
      <c r="D997">
        <v>0</v>
      </c>
      <c r="E997">
        <v>0</v>
      </c>
      <c r="F997">
        <v>1.995658508158513</v>
      </c>
      <c r="G997">
        <v>0.7</v>
      </c>
      <c r="H997">
        <v>60.47079939782455</v>
      </c>
    </row>
    <row r="998" spans="1:8">
      <c r="A998">
        <v>545.5</v>
      </c>
      <c r="B998">
        <v>2.466932400932408</v>
      </c>
      <c r="C998">
        <v>1.513594405594409</v>
      </c>
      <c r="D998">
        <v>0</v>
      </c>
      <c r="E998">
        <v>0</v>
      </c>
      <c r="F998">
        <v>1.990263403263409</v>
      </c>
      <c r="G998">
        <v>0.7</v>
      </c>
      <c r="H998">
        <v>60.50401541375307</v>
      </c>
    </row>
    <row r="999" spans="1:8">
      <c r="A999">
        <v>546</v>
      </c>
      <c r="B999">
        <v>2.464540792540799</v>
      </c>
      <c r="C999">
        <v>1.510209790209794</v>
      </c>
      <c r="D999">
        <v>0</v>
      </c>
      <c r="E999">
        <v>0</v>
      </c>
      <c r="F999">
        <v>1.987375291375296</v>
      </c>
      <c r="G999">
        <v>0.7</v>
      </c>
      <c r="H999">
        <v>60.53716240287506</v>
      </c>
    </row>
    <row r="1000" spans="1:8">
      <c r="A1000">
        <v>546.5</v>
      </c>
      <c r="B1000">
        <v>2.464673659673666</v>
      </c>
      <c r="C1000">
        <v>1.507529137529141</v>
      </c>
      <c r="D1000">
        <v>0</v>
      </c>
      <c r="E1000">
        <v>0</v>
      </c>
      <c r="F1000">
        <v>1.986101398601404</v>
      </c>
      <c r="G1000">
        <v>0.7</v>
      </c>
      <c r="H1000">
        <v>60.57027470862486</v>
      </c>
    </row>
    <row r="1001" spans="1:8">
      <c r="A1001">
        <v>547</v>
      </c>
      <c r="B1001">
        <v>2.468016317016324</v>
      </c>
      <c r="C1001">
        <v>1.506517482517487</v>
      </c>
      <c r="D1001">
        <v>0</v>
      </c>
      <c r="E1001">
        <v>0</v>
      </c>
      <c r="F1001">
        <v>1.987266899766905</v>
      </c>
      <c r="G1001">
        <v>0.7</v>
      </c>
      <c r="H1001">
        <v>60.60338611111127</v>
      </c>
    </row>
    <row r="1002" spans="1:8">
      <c r="A1002">
        <v>547.5</v>
      </c>
      <c r="B1002">
        <v>2.475349650349657</v>
      </c>
      <c r="C1002">
        <v>1.509030303030307</v>
      </c>
      <c r="D1002">
        <v>0</v>
      </c>
      <c r="E1002">
        <v>0</v>
      </c>
      <c r="F1002">
        <v>1.992189976689982</v>
      </c>
      <c r="G1002">
        <v>0.7</v>
      </c>
      <c r="H1002">
        <v>60.63654825174842</v>
      </c>
    </row>
    <row r="1003" spans="1:8">
      <c r="A1003">
        <v>548</v>
      </c>
      <c r="B1003">
        <v>2.482396270396277</v>
      </c>
      <c r="C1003">
        <v>1.512638694638698</v>
      </c>
      <c r="D1003">
        <v>0</v>
      </c>
      <c r="E1003">
        <v>0</v>
      </c>
      <c r="F1003">
        <v>1.997517482517488</v>
      </c>
      <c r="G1003">
        <v>0.7</v>
      </c>
      <c r="H1003">
        <v>60.66979581390846</v>
      </c>
    </row>
    <row r="1004" spans="1:8">
      <c r="A1004">
        <v>549</v>
      </c>
      <c r="B1004">
        <v>2.487776223776231</v>
      </c>
      <c r="C1004">
        <v>1.517960372960377</v>
      </c>
      <c r="D1004">
        <v>0</v>
      </c>
      <c r="E1004">
        <v>0</v>
      </c>
      <c r="F1004">
        <v>2.002868298368304</v>
      </c>
      <c r="G1004">
        <v>0.7</v>
      </c>
      <c r="H1004">
        <v>60.73646891025657</v>
      </c>
    </row>
    <row r="1005" spans="1:8">
      <c r="A1005">
        <v>549.5</v>
      </c>
      <c r="B1005">
        <v>2.489226107226114</v>
      </c>
      <c r="C1005">
        <v>1.521540792540796</v>
      </c>
      <c r="D1005">
        <v>0</v>
      </c>
      <c r="E1005">
        <v>0</v>
      </c>
      <c r="F1005">
        <v>2.005383449883455</v>
      </c>
      <c r="G1005">
        <v>0.7</v>
      </c>
      <c r="H1005">
        <v>60.76987100815867</v>
      </c>
    </row>
    <row r="1006" spans="1:8">
      <c r="A1006">
        <v>550</v>
      </c>
      <c r="B1006">
        <v>2.487694638694645</v>
      </c>
      <c r="C1006">
        <v>1.52301398601399</v>
      </c>
      <c r="D1006">
        <v>0</v>
      </c>
      <c r="E1006">
        <v>0</v>
      </c>
      <c r="F1006">
        <v>2.005354312354318</v>
      </c>
      <c r="G1006">
        <v>0.7</v>
      </c>
      <c r="H1006">
        <v>60.80329382284398</v>
      </c>
    </row>
    <row r="1007" spans="1:8">
      <c r="A1007">
        <v>550.5</v>
      </c>
      <c r="B1007">
        <v>2.482939393939401</v>
      </c>
      <c r="C1007">
        <v>1.522344988344992</v>
      </c>
      <c r="D1007">
        <v>0</v>
      </c>
      <c r="E1007">
        <v>0</v>
      </c>
      <c r="F1007">
        <v>2.002642191142197</v>
      </c>
      <c r="G1007">
        <v>0.7</v>
      </c>
      <c r="H1007">
        <v>60.83669379370645</v>
      </c>
    </row>
    <row r="1008" spans="1:8">
      <c r="A1008">
        <v>551</v>
      </c>
      <c r="B1008">
        <v>2.476561771561778</v>
      </c>
      <c r="C1008">
        <v>1.519244755244759</v>
      </c>
      <c r="D1008">
        <v>0</v>
      </c>
      <c r="E1008">
        <v>0</v>
      </c>
      <c r="F1008">
        <v>1.997903263403269</v>
      </c>
      <c r="G1008">
        <v>0.7</v>
      </c>
      <c r="H1008">
        <v>60.87003167249433</v>
      </c>
    </row>
    <row r="1009" spans="1:8">
      <c r="A1009">
        <v>551.5</v>
      </c>
      <c r="B1009">
        <v>2.472547785547792</v>
      </c>
      <c r="C1009">
        <v>1.515305361305365</v>
      </c>
      <c r="D1009">
        <v>0</v>
      </c>
      <c r="E1009">
        <v>0</v>
      </c>
      <c r="F1009">
        <v>1.993926573426579</v>
      </c>
      <c r="G1009">
        <v>0.7</v>
      </c>
      <c r="H1009">
        <v>60.90329692113458</v>
      </c>
    </row>
    <row r="1010" spans="1:8">
      <c r="A1010">
        <v>552</v>
      </c>
      <c r="B1010">
        <v>2.469617715617722</v>
      </c>
      <c r="C1010">
        <v>1.512414918414922</v>
      </c>
      <c r="D1010">
        <v>0</v>
      </c>
      <c r="E1010">
        <v>0</v>
      </c>
      <c r="F1010">
        <v>1.991016317016322</v>
      </c>
      <c r="G1010">
        <v>0.7</v>
      </c>
      <c r="H1010">
        <v>60.93650477855494</v>
      </c>
    </row>
    <row r="1011" spans="1:8">
      <c r="A1011">
        <v>552.5</v>
      </c>
      <c r="B1011">
        <v>2.469703962703969</v>
      </c>
      <c r="C1011">
        <v>1.510454545454549</v>
      </c>
      <c r="D1011">
        <v>0</v>
      </c>
      <c r="E1011">
        <v>0</v>
      </c>
      <c r="F1011">
        <v>1.990079254079259</v>
      </c>
      <c r="G1011">
        <v>0.7</v>
      </c>
      <c r="H1011">
        <v>60.96968057498074</v>
      </c>
    </row>
    <row r="1012" spans="1:8">
      <c r="A1012">
        <v>553</v>
      </c>
      <c r="B1012">
        <v>2.474186480186487</v>
      </c>
      <c r="C1012">
        <v>1.51201398601399</v>
      </c>
      <c r="D1012">
        <v>0</v>
      </c>
      <c r="E1012">
        <v>0</v>
      </c>
      <c r="F1012">
        <v>1.993100233100239</v>
      </c>
      <c r="G1012">
        <v>0.7</v>
      </c>
      <c r="H1012">
        <v>61.0028737373739</v>
      </c>
    </row>
    <row r="1013" spans="1:8">
      <c r="A1013">
        <v>553.5</v>
      </c>
      <c r="B1013">
        <v>2.477997668997675</v>
      </c>
      <c r="C1013">
        <v>1.513508158508162</v>
      </c>
      <c r="D1013">
        <v>0</v>
      </c>
      <c r="E1013">
        <v>0</v>
      </c>
      <c r="F1013">
        <v>1.995752913752919</v>
      </c>
      <c r="G1013">
        <v>0.7</v>
      </c>
      <c r="H1013">
        <v>61.03611418026434</v>
      </c>
    </row>
    <row r="1014" spans="1:8">
      <c r="A1014">
        <v>554</v>
      </c>
      <c r="B1014">
        <v>2.479067599067606</v>
      </c>
      <c r="C1014">
        <v>1.515601398601403</v>
      </c>
      <c r="D1014">
        <v>0</v>
      </c>
      <c r="E1014">
        <v>0</v>
      </c>
      <c r="F1014">
        <v>1.997334498834504</v>
      </c>
      <c r="G1014">
        <v>0.7</v>
      </c>
      <c r="H1014">
        <v>61.06938990870256</v>
      </c>
    </row>
    <row r="1015" spans="1:8">
      <c r="A1015">
        <v>555</v>
      </c>
      <c r="B1015">
        <v>2.479032634032641</v>
      </c>
      <c r="C1015">
        <v>1.514566433566437</v>
      </c>
      <c r="D1015">
        <v>0</v>
      </c>
      <c r="E1015">
        <v>0</v>
      </c>
      <c r="F1015">
        <v>1.996799533799539</v>
      </c>
      <c r="G1015">
        <v>0.7</v>
      </c>
      <c r="H1015">
        <v>61.13595880924647</v>
      </c>
    </row>
    <row r="1016" spans="1:8">
      <c r="A1016">
        <v>555.5</v>
      </c>
      <c r="B1016">
        <v>2.478004662004668</v>
      </c>
      <c r="C1016">
        <v>1.514382284382288</v>
      </c>
      <c r="D1016">
        <v>0</v>
      </c>
      <c r="E1016">
        <v>0</v>
      </c>
      <c r="F1016">
        <v>1.996193473193478</v>
      </c>
      <c r="G1016">
        <v>0.7</v>
      </c>
      <c r="H1016">
        <v>61.16923375097142</v>
      </c>
    </row>
    <row r="1017" spans="1:8">
      <c r="A1017">
        <v>556</v>
      </c>
      <c r="B1017">
        <v>2.476212121212128</v>
      </c>
      <c r="C1017">
        <v>1.512843822843827</v>
      </c>
      <c r="D1017">
        <v>0</v>
      </c>
      <c r="E1017">
        <v>0</v>
      </c>
      <c r="F1017">
        <v>1.994527972027977</v>
      </c>
      <c r="G1017">
        <v>0.7</v>
      </c>
      <c r="H1017">
        <v>61.20248976301492</v>
      </c>
    </row>
    <row r="1018" spans="1:8">
      <c r="A1018">
        <v>556.5</v>
      </c>
      <c r="B1018">
        <v>2.476860139860146</v>
      </c>
      <c r="C1018">
        <v>1.512093240093244</v>
      </c>
      <c r="D1018">
        <v>0</v>
      </c>
      <c r="E1018">
        <v>0</v>
      </c>
      <c r="F1018">
        <v>1.994476689976695</v>
      </c>
      <c r="G1018">
        <v>0.7</v>
      </c>
      <c r="H1018">
        <v>61.23573146853163</v>
      </c>
    </row>
    <row r="1019" spans="1:8">
      <c r="A1019">
        <v>557</v>
      </c>
      <c r="B1019">
        <v>2.479484848484855</v>
      </c>
      <c r="C1019">
        <v>1.512648018648023</v>
      </c>
      <c r="D1019">
        <v>0</v>
      </c>
      <c r="E1019">
        <v>0</v>
      </c>
      <c r="F1019">
        <v>1.996066433566439</v>
      </c>
      <c r="G1019">
        <v>0.7</v>
      </c>
      <c r="H1019">
        <v>61.26898599456116</v>
      </c>
    </row>
    <row r="1020" spans="1:8">
      <c r="A1020">
        <v>557.5</v>
      </c>
      <c r="B1020">
        <v>2.480233100233107</v>
      </c>
      <c r="C1020">
        <v>1.51352680652681</v>
      </c>
      <c r="D1020">
        <v>0</v>
      </c>
      <c r="E1020">
        <v>0</v>
      </c>
      <c r="F1020">
        <v>1.996879953379959</v>
      </c>
      <c r="G1020">
        <v>0.7</v>
      </c>
      <c r="H1020">
        <v>61.30226054778571</v>
      </c>
    </row>
    <row r="1021" spans="1:8">
      <c r="A1021">
        <v>558</v>
      </c>
      <c r="B1021">
        <v>2.483118881118888</v>
      </c>
      <c r="C1021">
        <v>1.516079254079258</v>
      </c>
      <c r="D1021">
        <v>0</v>
      </c>
      <c r="E1021">
        <v>0</v>
      </c>
      <c r="F1021">
        <v>1.999599067599073</v>
      </c>
      <c r="G1021">
        <v>0.7</v>
      </c>
      <c r="H1021">
        <v>61.33556453962719</v>
      </c>
    </row>
    <row r="1022" spans="1:8">
      <c r="A1022">
        <v>558.5</v>
      </c>
      <c r="B1022">
        <v>2.483976689976696</v>
      </c>
      <c r="C1022">
        <v>1.519027972027976</v>
      </c>
      <c r="D1022">
        <v>0</v>
      </c>
      <c r="E1022">
        <v>0</v>
      </c>
      <c r="F1022">
        <v>2.001502331002336</v>
      </c>
      <c r="G1022">
        <v>0.7</v>
      </c>
      <c r="H1022">
        <v>61.36890705128221</v>
      </c>
    </row>
    <row r="1023" spans="1:8">
      <c r="A1023">
        <v>559</v>
      </c>
      <c r="B1023">
        <v>2.48233333333334</v>
      </c>
      <c r="C1023">
        <v>1.51806060606061</v>
      </c>
      <c r="D1023">
        <v>0</v>
      </c>
      <c r="E1023">
        <v>0</v>
      </c>
      <c r="F1023">
        <v>2.000196969696975</v>
      </c>
      <c r="G1023">
        <v>0.7</v>
      </c>
      <c r="H1023">
        <v>61.40225454545471</v>
      </c>
    </row>
    <row r="1024" spans="1:8">
      <c r="A1024">
        <v>559.5</v>
      </c>
      <c r="B1024">
        <v>2.473587412587419</v>
      </c>
      <c r="C1024">
        <v>1.515393939393944</v>
      </c>
      <c r="D1024">
        <v>0</v>
      </c>
      <c r="E1024">
        <v>0</v>
      </c>
      <c r="F1024">
        <v>1.994490675990681</v>
      </c>
      <c r="G1024">
        <v>0.7</v>
      </c>
      <c r="H1024">
        <v>61.43554360916877</v>
      </c>
    </row>
    <row r="1025" spans="1:8">
      <c r="A1025">
        <v>560</v>
      </c>
      <c r="B1025">
        <v>2.463344988344995</v>
      </c>
      <c r="C1025">
        <v>1.509097902097906</v>
      </c>
      <c r="D1025">
        <v>0</v>
      </c>
      <c r="E1025">
        <v>0</v>
      </c>
      <c r="F1025">
        <v>1.98622144522145</v>
      </c>
      <c r="G1025">
        <v>0.7</v>
      </c>
      <c r="H1025">
        <v>61.46871621017887</v>
      </c>
    </row>
    <row r="1026" spans="1:8">
      <c r="A1026">
        <v>561</v>
      </c>
      <c r="B1026">
        <v>2.448261072261079</v>
      </c>
      <c r="C1026">
        <v>1.501205128205132</v>
      </c>
      <c r="D1026">
        <v>0</v>
      </c>
      <c r="E1026">
        <v>0</v>
      </c>
      <c r="F1026">
        <v>1.974733100233105</v>
      </c>
      <c r="G1026">
        <v>0.7</v>
      </c>
      <c r="H1026">
        <v>61.53473211926978</v>
      </c>
    </row>
    <row r="1027" spans="1:8">
      <c r="A1027">
        <v>561.5</v>
      </c>
      <c r="B1027">
        <v>2.431927738927746</v>
      </c>
      <c r="C1027">
        <v>1.491358974358978</v>
      </c>
      <c r="D1027">
        <v>0</v>
      </c>
      <c r="E1027">
        <v>0</v>
      </c>
      <c r="F1027">
        <v>1.961643356643362</v>
      </c>
      <c r="G1027">
        <v>0.7</v>
      </c>
      <c r="H1027">
        <v>61.56753525641042</v>
      </c>
    </row>
    <row r="1028" spans="1:8">
      <c r="A1028">
        <v>562</v>
      </c>
      <c r="B1028">
        <v>2.417722610722617</v>
      </c>
      <c r="C1028">
        <v>1.482205128205132</v>
      </c>
      <c r="D1028">
        <v>0</v>
      </c>
      <c r="E1028">
        <v>0</v>
      </c>
      <c r="F1028">
        <v>1.949963869463875</v>
      </c>
      <c r="G1028">
        <v>0.7</v>
      </c>
      <c r="H1028">
        <v>61.60013198329465</v>
      </c>
    </row>
    <row r="1029" spans="1:8">
      <c r="A1029">
        <v>562.5</v>
      </c>
      <c r="B1029">
        <v>2.405414918414924</v>
      </c>
      <c r="C1029">
        <v>1.472771561771566</v>
      </c>
      <c r="D1029">
        <v>0</v>
      </c>
      <c r="E1029">
        <v>0</v>
      </c>
      <c r="F1029">
        <v>1.939093240093245</v>
      </c>
      <c r="G1029">
        <v>0.7</v>
      </c>
      <c r="H1029">
        <v>61.63254079254096</v>
      </c>
    </row>
    <row r="1030" spans="1:8">
      <c r="A1030">
        <v>563</v>
      </c>
      <c r="B1030">
        <v>2.394261072261079</v>
      </c>
      <c r="C1030">
        <v>1.464242424242428</v>
      </c>
      <c r="D1030">
        <v>0</v>
      </c>
      <c r="E1030">
        <v>0</v>
      </c>
      <c r="F1030">
        <v>1.929251748251753</v>
      </c>
      <c r="G1030">
        <v>0.7</v>
      </c>
      <c r="H1030">
        <v>61.66477700077716</v>
      </c>
    </row>
    <row r="1031" spans="1:8">
      <c r="A1031">
        <v>563.5</v>
      </c>
      <c r="B1031">
        <v>2.385687645687652</v>
      </c>
      <c r="C1031">
        <v>1.458088578088582</v>
      </c>
      <c r="D1031">
        <v>0</v>
      </c>
      <c r="E1031">
        <v>0</v>
      </c>
      <c r="F1031">
        <v>1.921888111888117</v>
      </c>
      <c r="G1031">
        <v>0.7</v>
      </c>
      <c r="H1031">
        <v>61.696869832945</v>
      </c>
    </row>
    <row r="1032" spans="1:8">
      <c r="A1032">
        <v>564</v>
      </c>
      <c r="B1032">
        <v>2.378361305361311</v>
      </c>
      <c r="C1032">
        <v>1.453368298368302</v>
      </c>
      <c r="D1032">
        <v>0</v>
      </c>
      <c r="E1032">
        <v>0</v>
      </c>
      <c r="F1032">
        <v>1.915864801864807</v>
      </c>
      <c r="G1032">
        <v>0.7</v>
      </c>
      <c r="H1032">
        <v>61.72885110722628</v>
      </c>
    </row>
    <row r="1033" spans="1:8">
      <c r="A1033">
        <v>564.5</v>
      </c>
      <c r="B1033">
        <v>2.372086247086253</v>
      </c>
      <c r="C1033">
        <v>1.449004662004666</v>
      </c>
      <c r="D1033">
        <v>0</v>
      </c>
      <c r="E1033">
        <v>0</v>
      </c>
      <c r="F1033">
        <v>1.910545454545459</v>
      </c>
      <c r="G1033">
        <v>0.7</v>
      </c>
      <c r="H1033">
        <v>61.76073785936303</v>
      </c>
    </row>
    <row r="1034" spans="1:8">
      <c r="A1034">
        <v>565</v>
      </c>
      <c r="B1034">
        <v>2.362251748251754</v>
      </c>
      <c r="C1034">
        <v>1.444515151515155</v>
      </c>
      <c r="D1034">
        <v>0</v>
      </c>
      <c r="E1034">
        <v>0</v>
      </c>
      <c r="F1034">
        <v>1.903383449883455</v>
      </c>
      <c r="G1034">
        <v>0.7</v>
      </c>
      <c r="H1034">
        <v>61.79252060023327</v>
      </c>
    </row>
    <row r="1035" spans="1:8">
      <c r="A1035">
        <v>565.5</v>
      </c>
      <c r="B1035">
        <v>2.352841491841498</v>
      </c>
      <c r="C1035">
        <v>1.438813519813524</v>
      </c>
      <c r="D1035">
        <v>0</v>
      </c>
      <c r="E1035">
        <v>0</v>
      </c>
      <c r="F1035">
        <v>1.895827505827511</v>
      </c>
      <c r="G1035">
        <v>0.7</v>
      </c>
      <c r="H1035">
        <v>61.82418069153086</v>
      </c>
    </row>
    <row r="1036" spans="1:8">
      <c r="A1036">
        <v>566</v>
      </c>
      <c r="B1036">
        <v>2.339981351981358</v>
      </c>
      <c r="C1036">
        <v>1.431801864801869</v>
      </c>
      <c r="D1036">
        <v>0</v>
      </c>
      <c r="E1036">
        <v>0</v>
      </c>
      <c r="F1036">
        <v>1.885891608391614</v>
      </c>
      <c r="G1036">
        <v>0.7</v>
      </c>
      <c r="H1036">
        <v>61.85569501748269</v>
      </c>
    </row>
    <row r="1037" spans="1:8">
      <c r="A1037">
        <v>567</v>
      </c>
      <c r="B1037">
        <v>2.326053613053619</v>
      </c>
      <c r="C1037">
        <v>1.422976689976694</v>
      </c>
      <c r="D1037">
        <v>0</v>
      </c>
      <c r="E1037">
        <v>0</v>
      </c>
      <c r="F1037">
        <v>1.874515151515157</v>
      </c>
      <c r="G1037">
        <v>0.7</v>
      </c>
      <c r="H1037">
        <v>61.91836846348113</v>
      </c>
    </row>
    <row r="1038" spans="1:8">
      <c r="A1038">
        <v>567.5</v>
      </c>
      <c r="B1038">
        <v>2.317958041958048</v>
      </c>
      <c r="C1038">
        <v>1.415445221445225</v>
      </c>
      <c r="D1038">
        <v>0</v>
      </c>
      <c r="E1038">
        <v>0</v>
      </c>
      <c r="F1038">
        <v>1.866701631701637</v>
      </c>
      <c r="G1038">
        <v>0.7</v>
      </c>
      <c r="H1038">
        <v>61.94954527000793</v>
      </c>
    </row>
    <row r="1039" spans="1:8">
      <c r="A1039">
        <v>568</v>
      </c>
      <c r="B1039">
        <v>2.313997668997675</v>
      </c>
      <c r="C1039">
        <v>1.410296037296041</v>
      </c>
      <c r="D1039">
        <v>0</v>
      </c>
      <c r="E1039">
        <v>0</v>
      </c>
      <c r="F1039">
        <v>1.862146853146858</v>
      </c>
      <c r="G1039">
        <v>0.7</v>
      </c>
      <c r="H1039">
        <v>61.98061900738167</v>
      </c>
    </row>
    <row r="1040" spans="1:8">
      <c r="A1040">
        <v>568.5</v>
      </c>
      <c r="B1040">
        <v>2.315848484848491</v>
      </c>
      <c r="C1040">
        <v>1.407913752913757</v>
      </c>
      <c r="D1040">
        <v>0</v>
      </c>
      <c r="E1040">
        <v>0</v>
      </c>
      <c r="F1040">
        <v>1.861881118881124</v>
      </c>
      <c r="G1040">
        <v>0.7</v>
      </c>
      <c r="H1040">
        <v>62.01165257381524</v>
      </c>
    </row>
    <row r="1041" spans="1:8">
      <c r="A1041">
        <v>569</v>
      </c>
      <c r="B1041">
        <v>2.319538461538468</v>
      </c>
      <c r="C1041">
        <v>1.407813519813524</v>
      </c>
      <c r="D1041">
        <v>0</v>
      </c>
      <c r="E1041">
        <v>0</v>
      </c>
      <c r="F1041">
        <v>1.863675990675996</v>
      </c>
      <c r="G1041">
        <v>0.7</v>
      </c>
      <c r="H1041">
        <v>62.04269888306155</v>
      </c>
    </row>
    <row r="1042" spans="1:8">
      <c r="A1042">
        <v>569.5</v>
      </c>
      <c r="B1042">
        <v>2.327400932400939</v>
      </c>
      <c r="C1042">
        <v>1.411354312354316</v>
      </c>
      <c r="D1042">
        <v>0</v>
      </c>
      <c r="E1042">
        <v>0</v>
      </c>
      <c r="F1042">
        <v>1.869377622377627</v>
      </c>
      <c r="G1042">
        <v>0.7</v>
      </c>
      <c r="H1042">
        <v>62.07380766317033</v>
      </c>
    </row>
    <row r="1043" spans="1:8">
      <c r="A1043">
        <v>570</v>
      </c>
      <c r="B1043">
        <v>2.332848484848491</v>
      </c>
      <c r="C1043">
        <v>1.415864801864806</v>
      </c>
      <c r="D1043">
        <v>0</v>
      </c>
      <c r="E1043">
        <v>0</v>
      </c>
      <c r="F1043">
        <v>1.874356643356648</v>
      </c>
      <c r="G1043">
        <v>0.7</v>
      </c>
      <c r="H1043">
        <v>62.10500544871811</v>
      </c>
    </row>
    <row r="1044" spans="1:8">
      <c r="A1044">
        <v>570.5</v>
      </c>
      <c r="B1044">
        <v>2.334668997669004</v>
      </c>
      <c r="C1044">
        <v>1.419419580419584</v>
      </c>
      <c r="D1044">
        <v>0</v>
      </c>
      <c r="E1044">
        <v>0</v>
      </c>
      <c r="F1044">
        <v>1.877044289044294</v>
      </c>
      <c r="G1044">
        <v>0.7</v>
      </c>
      <c r="H1044">
        <v>62.13626712315478</v>
      </c>
    </row>
    <row r="1045" spans="1:8">
      <c r="A1045">
        <v>571</v>
      </c>
      <c r="B1045">
        <v>2.332620046620053</v>
      </c>
      <c r="C1045">
        <v>1.420613053613057</v>
      </c>
      <c r="D1045">
        <v>0</v>
      </c>
      <c r="E1045">
        <v>0</v>
      </c>
      <c r="F1045">
        <v>1.876616550116555</v>
      </c>
      <c r="G1045">
        <v>0.7</v>
      </c>
      <c r="H1045">
        <v>62.1675476301478</v>
      </c>
    </row>
    <row r="1046" spans="1:8">
      <c r="A1046">
        <v>571.5</v>
      </c>
      <c r="B1046">
        <v>2.324650349650356</v>
      </c>
      <c r="C1046">
        <v>1.419030303030307</v>
      </c>
      <c r="D1046">
        <v>0</v>
      </c>
      <c r="E1046">
        <v>0</v>
      </c>
      <c r="F1046">
        <v>1.871840326340331</v>
      </c>
      <c r="G1046">
        <v>0.7</v>
      </c>
      <c r="H1046">
        <v>62.19878477078493</v>
      </c>
    </row>
    <row r="1047" spans="1:8">
      <c r="A1047">
        <v>572</v>
      </c>
      <c r="B1047">
        <v>2.312470862470868</v>
      </c>
      <c r="C1047">
        <v>1.412883449883453</v>
      </c>
      <c r="D1047">
        <v>0</v>
      </c>
      <c r="E1047">
        <v>0</v>
      </c>
      <c r="F1047">
        <v>1.862677156177161</v>
      </c>
      <c r="G1047">
        <v>0.7</v>
      </c>
      <c r="H1047">
        <v>62.22990574980592</v>
      </c>
    </row>
    <row r="1048" spans="1:8">
      <c r="A1048">
        <v>573</v>
      </c>
      <c r="B1048">
        <v>2.301678321678327</v>
      </c>
      <c r="C1048">
        <v>1.405170163170167</v>
      </c>
      <c r="D1048">
        <v>0</v>
      </c>
      <c r="E1048">
        <v>0</v>
      </c>
      <c r="F1048">
        <v>1.853424242424247</v>
      </c>
      <c r="G1048">
        <v>0.7</v>
      </c>
      <c r="H1048">
        <v>62.29184077311594</v>
      </c>
    </row>
    <row r="1049" spans="1:8">
      <c r="A1049">
        <v>573.5</v>
      </c>
      <c r="B1049">
        <v>2.294720279720286</v>
      </c>
      <c r="C1049">
        <v>1.398391608391612</v>
      </c>
      <c r="D1049">
        <v>0</v>
      </c>
      <c r="E1049">
        <v>0</v>
      </c>
      <c r="F1049">
        <v>1.846555944055949</v>
      </c>
      <c r="G1049">
        <v>0.7</v>
      </c>
      <c r="H1049">
        <v>62.3226739413366</v>
      </c>
    </row>
    <row r="1050" spans="1:8">
      <c r="A1050">
        <v>574</v>
      </c>
      <c r="B1050">
        <v>2.296622377622384</v>
      </c>
      <c r="C1050">
        <v>1.393778554778558</v>
      </c>
      <c r="D1050">
        <v>0</v>
      </c>
      <c r="E1050">
        <v>0</v>
      </c>
      <c r="F1050">
        <v>1.845200466200471</v>
      </c>
      <c r="G1050">
        <v>0.7</v>
      </c>
      <c r="H1050">
        <v>62.35343857808873</v>
      </c>
    </row>
    <row r="1051" spans="1:8">
      <c r="A1051">
        <v>574.5</v>
      </c>
      <c r="B1051">
        <v>2.304461538461545</v>
      </c>
      <c r="C1051">
        <v>1.393291375291379</v>
      </c>
      <c r="D1051">
        <v>0</v>
      </c>
      <c r="E1051">
        <v>0</v>
      </c>
      <c r="F1051">
        <v>1.848876456876462</v>
      </c>
      <c r="G1051">
        <v>0.7</v>
      </c>
      <c r="H1051">
        <v>62.38422255244771</v>
      </c>
    </row>
    <row r="1052" spans="1:8">
      <c r="A1052">
        <v>575</v>
      </c>
      <c r="B1052">
        <v>2.32014918414919</v>
      </c>
      <c r="C1052">
        <v>1.398636363636367</v>
      </c>
      <c r="D1052">
        <v>0</v>
      </c>
      <c r="E1052">
        <v>0</v>
      </c>
      <c r="F1052">
        <v>1.859392773892778</v>
      </c>
      <c r="G1052">
        <v>0.7</v>
      </c>
      <c r="H1052">
        <v>62.41512479603746</v>
      </c>
    </row>
    <row r="1053" spans="1:8">
      <c r="A1053">
        <v>575.5</v>
      </c>
      <c r="B1053">
        <v>2.344172494172501</v>
      </c>
      <c r="C1053">
        <v>1.409398601398605</v>
      </c>
      <c r="D1053">
        <v>0</v>
      </c>
      <c r="E1053">
        <v>0</v>
      </c>
      <c r="F1053">
        <v>1.876785547785553</v>
      </c>
      <c r="G1053">
        <v>0.7</v>
      </c>
      <c r="H1053">
        <v>62.44625961538478</v>
      </c>
    </row>
    <row r="1054" spans="1:8">
      <c r="A1054">
        <v>576</v>
      </c>
      <c r="B1054">
        <v>2.371561771561778</v>
      </c>
      <c r="C1054">
        <v>1.42596736596737</v>
      </c>
      <c r="D1054">
        <v>0</v>
      </c>
      <c r="E1054">
        <v>0</v>
      </c>
      <c r="F1054">
        <v>1.898764568764574</v>
      </c>
      <c r="G1054">
        <v>0.7</v>
      </c>
      <c r="H1054">
        <v>62.47772253302269</v>
      </c>
    </row>
    <row r="1055" spans="1:8">
      <c r="A1055">
        <v>576.5</v>
      </c>
      <c r="B1055">
        <v>2.399284382284389</v>
      </c>
      <c r="C1055">
        <v>1.444321678321682</v>
      </c>
      <c r="D1055">
        <v>0</v>
      </c>
      <c r="E1055">
        <v>0</v>
      </c>
      <c r="F1055">
        <v>1.921803030303035</v>
      </c>
      <c r="G1055">
        <v>0.7</v>
      </c>
      <c r="H1055">
        <v>62.50956059634826</v>
      </c>
    </row>
    <row r="1056" spans="1:8">
      <c r="A1056">
        <v>577</v>
      </c>
      <c r="B1056">
        <v>2.424629370629377</v>
      </c>
      <c r="C1056">
        <v>1.462531468531472</v>
      </c>
      <c r="D1056">
        <v>0</v>
      </c>
      <c r="E1056">
        <v>0</v>
      </c>
      <c r="F1056">
        <v>1.943580419580425</v>
      </c>
      <c r="G1056">
        <v>0.7</v>
      </c>
      <c r="H1056">
        <v>62.54177212509729</v>
      </c>
    </row>
    <row r="1057" spans="1:8">
      <c r="A1057">
        <v>578</v>
      </c>
      <c r="B1057">
        <v>2.445209790209796</v>
      </c>
      <c r="C1057">
        <v>1.477202797202801</v>
      </c>
      <c r="D1057">
        <v>0</v>
      </c>
      <c r="E1057">
        <v>0</v>
      </c>
      <c r="F1057">
        <v>1.961206293706299</v>
      </c>
      <c r="G1057">
        <v>0.7</v>
      </c>
      <c r="H1057">
        <v>62.60685190365207</v>
      </c>
    </row>
    <row r="1058" spans="1:8">
      <c r="A1058">
        <v>578.5</v>
      </c>
      <c r="B1058">
        <v>2.460368298368305</v>
      </c>
      <c r="C1058">
        <v>1.489811188811193</v>
      </c>
      <c r="D1058">
        <v>0</v>
      </c>
      <c r="E1058">
        <v>0</v>
      </c>
      <c r="F1058">
        <v>1.975089743589749</v>
      </c>
      <c r="G1058">
        <v>0.7</v>
      </c>
      <c r="H1058">
        <v>62.63965437062954</v>
      </c>
    </row>
    <row r="1059" spans="1:8">
      <c r="A1059">
        <v>579</v>
      </c>
      <c r="B1059">
        <v>2.471533799533806</v>
      </c>
      <c r="C1059">
        <v>1.498482517482521</v>
      </c>
      <c r="D1059">
        <v>0</v>
      </c>
      <c r="E1059">
        <v>0</v>
      </c>
      <c r="F1059">
        <v>1.985008158508164</v>
      </c>
      <c r="G1059">
        <v>0.7</v>
      </c>
      <c r="H1059">
        <v>62.67265518648036</v>
      </c>
    </row>
    <row r="1060" spans="1:8">
      <c r="A1060">
        <v>579.5</v>
      </c>
      <c r="B1060">
        <v>2.480529137529144</v>
      </c>
      <c r="C1060">
        <v>1.504624708624713</v>
      </c>
      <c r="D1060">
        <v>0</v>
      </c>
      <c r="E1060">
        <v>0</v>
      </c>
      <c r="F1060">
        <v>1.992576923076928</v>
      </c>
      <c r="G1060">
        <v>0.7</v>
      </c>
      <c r="H1060">
        <v>62.7058017288269</v>
      </c>
    </row>
    <row r="1061" spans="1:8">
      <c r="A1061">
        <v>580</v>
      </c>
      <c r="B1061">
        <v>2.486846153846161</v>
      </c>
      <c r="C1061">
        <v>1.509235431235435</v>
      </c>
      <c r="D1061">
        <v>0</v>
      </c>
      <c r="E1061">
        <v>0</v>
      </c>
      <c r="F1061">
        <v>1.998040792540798</v>
      </c>
      <c r="G1061">
        <v>0.7</v>
      </c>
      <c r="H1061">
        <v>62.73905687645705</v>
      </c>
    </row>
    <row r="1062" spans="1:8">
      <c r="A1062">
        <v>580.5</v>
      </c>
      <c r="B1062">
        <v>2.491582750582757</v>
      </c>
      <c r="C1062">
        <v>1.512088578088582</v>
      </c>
      <c r="D1062">
        <v>0</v>
      </c>
      <c r="E1062">
        <v>0</v>
      </c>
      <c r="F1062">
        <v>2.00183566433567</v>
      </c>
      <c r="G1062">
        <v>0.7</v>
      </c>
      <c r="H1062">
        <v>62.77238918026435</v>
      </c>
    </row>
    <row r="1063" spans="1:8">
      <c r="A1063">
        <v>581</v>
      </c>
      <c r="B1063">
        <v>2.499673659673666</v>
      </c>
      <c r="C1063">
        <v>1.516606060606065</v>
      </c>
      <c r="D1063">
        <v>0</v>
      </c>
      <c r="E1063">
        <v>0</v>
      </c>
      <c r="F1063">
        <v>2.008139860139865</v>
      </c>
      <c r="G1063">
        <v>0.7</v>
      </c>
      <c r="H1063">
        <v>62.80580564296831</v>
      </c>
    </row>
    <row r="1064" spans="1:8">
      <c r="A1064">
        <v>581.5</v>
      </c>
      <c r="B1064">
        <v>2.505081585081592</v>
      </c>
      <c r="C1064">
        <v>1.521822843822848</v>
      </c>
      <c r="D1064">
        <v>0</v>
      </c>
      <c r="E1064">
        <v>0</v>
      </c>
      <c r="F1064">
        <v>2.01345221445222</v>
      </c>
      <c r="G1064">
        <v>0.7</v>
      </c>
      <c r="H1064">
        <v>62.83931891025657</v>
      </c>
    </row>
    <row r="1065" spans="1:8">
      <c r="A1065">
        <v>582</v>
      </c>
      <c r="B1065">
        <v>2.512603729603736</v>
      </c>
      <c r="C1065">
        <v>1.526372960372965</v>
      </c>
      <c r="D1065">
        <v>0</v>
      </c>
      <c r="E1065">
        <v>0</v>
      </c>
      <c r="F1065">
        <v>2.019488344988351</v>
      </c>
      <c r="G1065">
        <v>0.7</v>
      </c>
      <c r="H1065">
        <v>62.87292674825191</v>
      </c>
    </row>
    <row r="1066" spans="1:8">
      <c r="A1066">
        <v>582.5</v>
      </c>
      <c r="B1066">
        <v>2.521109557109563</v>
      </c>
      <c r="C1066">
        <v>1.530566433566438</v>
      </c>
      <c r="D1066">
        <v>0</v>
      </c>
      <c r="E1066">
        <v>0</v>
      </c>
      <c r="F1066">
        <v>2.025837995338001</v>
      </c>
      <c r="G1066">
        <v>0.7</v>
      </c>
      <c r="H1066">
        <v>62.90663780108797</v>
      </c>
    </row>
    <row r="1067" spans="1:8">
      <c r="A1067">
        <v>583</v>
      </c>
      <c r="B1067">
        <v>2.530533799533806</v>
      </c>
      <c r="C1067">
        <v>1.535916083916088</v>
      </c>
      <c r="D1067">
        <v>0</v>
      </c>
      <c r="E1067">
        <v>0</v>
      </c>
      <c r="F1067">
        <v>2.033224941724947</v>
      </c>
      <c r="G1067">
        <v>0.7</v>
      </c>
      <c r="H1067">
        <v>62.9404633255635</v>
      </c>
    </row>
    <row r="1068" spans="1:8">
      <c r="A1068">
        <v>584</v>
      </c>
      <c r="B1068">
        <v>2.542132867132874</v>
      </c>
      <c r="C1068">
        <v>1.542086247086251</v>
      </c>
      <c r="D1068">
        <v>0</v>
      </c>
      <c r="E1068">
        <v>0</v>
      </c>
      <c r="F1068">
        <v>2.042109557109562</v>
      </c>
      <c r="G1068">
        <v>0.7</v>
      </c>
      <c r="H1068">
        <v>63.00838556721074</v>
      </c>
    </row>
    <row r="1069" spans="1:8">
      <c r="A1069">
        <v>584.5</v>
      </c>
      <c r="B1069">
        <v>2.552300699300706</v>
      </c>
      <c r="C1069">
        <v>1.548230769230773</v>
      </c>
      <c r="D1069">
        <v>0</v>
      </c>
      <c r="E1069">
        <v>0</v>
      </c>
      <c r="F1069">
        <v>2.05026573426574</v>
      </c>
      <c r="G1069">
        <v>0.7</v>
      </c>
      <c r="H1069">
        <v>63.04248869463886</v>
      </c>
    </row>
    <row r="1070" spans="1:8">
      <c r="A1070">
        <v>585</v>
      </c>
      <c r="B1070">
        <v>2.561909090909098</v>
      </c>
      <c r="C1070">
        <v>1.554487179487184</v>
      </c>
      <c r="D1070">
        <v>0</v>
      </c>
      <c r="E1070">
        <v>0</v>
      </c>
      <c r="F1070">
        <v>2.058198135198141</v>
      </c>
      <c r="G1070">
        <v>0.7</v>
      </c>
      <c r="H1070">
        <v>63.07672589355106</v>
      </c>
    </row>
    <row r="1071" spans="1:8">
      <c r="A1071">
        <v>585.5</v>
      </c>
      <c r="B1071">
        <v>2.569023310023317</v>
      </c>
      <c r="C1071">
        <v>1.559328671328676</v>
      </c>
      <c r="D1071">
        <v>0</v>
      </c>
      <c r="E1071">
        <v>0</v>
      </c>
      <c r="F1071">
        <v>2.064175990675996</v>
      </c>
      <c r="G1071">
        <v>0.7</v>
      </c>
      <c r="H1071">
        <v>63.11107901126668</v>
      </c>
    </row>
    <row r="1072" spans="1:8">
      <c r="A1072">
        <v>586</v>
      </c>
      <c r="B1072">
        <v>2.574419580419587</v>
      </c>
      <c r="C1072">
        <v>1.56199067599068</v>
      </c>
      <c r="D1072">
        <v>0</v>
      </c>
      <c r="E1072">
        <v>0</v>
      </c>
      <c r="F1072">
        <v>2.068205128205133</v>
      </c>
      <c r="G1072">
        <v>0.7</v>
      </c>
      <c r="H1072">
        <v>63.14551552059069</v>
      </c>
    </row>
    <row r="1073" spans="1:8">
      <c r="A1073">
        <v>586.5</v>
      </c>
      <c r="B1073">
        <v>2.579748251748259</v>
      </c>
      <c r="C1073">
        <v>1.566256410256414</v>
      </c>
      <c r="D1073">
        <v>0</v>
      </c>
      <c r="E1073">
        <v>0</v>
      </c>
      <c r="F1073">
        <v>2.073002331002337</v>
      </c>
      <c r="G1073">
        <v>0.7</v>
      </c>
      <c r="H1073">
        <v>63.18002558275075</v>
      </c>
    </row>
    <row r="1074" spans="1:8">
      <c r="A1074">
        <v>587</v>
      </c>
      <c r="B1074">
        <v>2.580869463869471</v>
      </c>
      <c r="C1074">
        <v>1.569986013986018</v>
      </c>
      <c r="D1074">
        <v>0</v>
      </c>
      <c r="E1074">
        <v>0</v>
      </c>
      <c r="F1074">
        <v>2.075427738927744</v>
      </c>
      <c r="G1074">
        <v>0.7</v>
      </c>
      <c r="H1074">
        <v>63.2145958333335</v>
      </c>
    </row>
    <row r="1075" spans="1:8">
      <c r="A1075">
        <v>587.5</v>
      </c>
      <c r="B1075">
        <v>2.582540792540799</v>
      </c>
      <c r="C1075">
        <v>1.572860139860144</v>
      </c>
      <c r="D1075">
        <v>0</v>
      </c>
      <c r="E1075">
        <v>0</v>
      </c>
      <c r="F1075">
        <v>2.077700466200472</v>
      </c>
      <c r="G1075">
        <v>0.7</v>
      </c>
      <c r="H1075">
        <v>63.2492052350429</v>
      </c>
    </row>
    <row r="1076" spans="1:8">
      <c r="A1076">
        <v>588</v>
      </c>
      <c r="B1076">
        <v>2.587167832167839</v>
      </c>
      <c r="C1076">
        <v>1.575326340326345</v>
      </c>
      <c r="D1076">
        <v>0</v>
      </c>
      <c r="E1076">
        <v>0</v>
      </c>
      <c r="F1076">
        <v>2.081247086247092</v>
      </c>
      <c r="G1076">
        <v>0.7</v>
      </c>
      <c r="H1076">
        <v>63.2838631313133</v>
      </c>
    </row>
    <row r="1077" spans="1:8">
      <c r="A1077">
        <v>588.5</v>
      </c>
      <c r="B1077">
        <v>2.594289044289051</v>
      </c>
      <c r="C1077">
        <v>1.579783216783221</v>
      </c>
      <c r="D1077">
        <v>0</v>
      </c>
      <c r="E1077">
        <v>0</v>
      </c>
      <c r="F1077">
        <v>2.087036130536136</v>
      </c>
      <c r="G1077">
        <v>0.7</v>
      </c>
      <c r="H1077">
        <v>63.31859882478649</v>
      </c>
    </row>
    <row r="1078" spans="1:8">
      <c r="A1078">
        <v>589</v>
      </c>
      <c r="B1078">
        <v>2.606638694638701</v>
      </c>
      <c r="C1078">
        <v>1.584729603729608</v>
      </c>
      <c r="D1078">
        <v>0</v>
      </c>
      <c r="E1078">
        <v>0</v>
      </c>
      <c r="F1078">
        <v>2.095684149184155</v>
      </c>
      <c r="G1078">
        <v>0.7</v>
      </c>
      <c r="H1078">
        <v>63.3534548271175</v>
      </c>
    </row>
    <row r="1079" spans="1:8">
      <c r="A1079">
        <v>590</v>
      </c>
      <c r="B1079">
        <v>2.616463869463876</v>
      </c>
      <c r="C1079">
        <v>1.591447552447557</v>
      </c>
      <c r="D1079">
        <v>0</v>
      </c>
      <c r="E1079">
        <v>0</v>
      </c>
      <c r="F1079">
        <v>2.103955710955717</v>
      </c>
      <c r="G1079">
        <v>0.7</v>
      </c>
      <c r="H1079">
        <v>63.4234488247865</v>
      </c>
    </row>
    <row r="1080" spans="1:8">
      <c r="A1080">
        <v>590.5</v>
      </c>
      <c r="B1080">
        <v>2.624722610722618</v>
      </c>
      <c r="C1080">
        <v>1.596955710955715</v>
      </c>
      <c r="D1080">
        <v>0</v>
      </c>
      <c r="E1080">
        <v>0</v>
      </c>
      <c r="F1080">
        <v>2.110839160839166</v>
      </c>
      <c r="G1080">
        <v>0.7</v>
      </c>
      <c r="H1080">
        <v>63.45857211538478</v>
      </c>
    </row>
    <row r="1081" spans="1:8">
      <c r="A1081">
        <v>591</v>
      </c>
      <c r="B1081">
        <v>2.628825174825182</v>
      </c>
      <c r="C1081">
        <v>1.599608391608396</v>
      </c>
      <c r="D1081">
        <v>0</v>
      </c>
      <c r="E1081">
        <v>0</v>
      </c>
      <c r="F1081">
        <v>2.114216783216789</v>
      </c>
      <c r="G1081">
        <v>0.7</v>
      </c>
      <c r="H1081">
        <v>63.49378091491858</v>
      </c>
    </row>
    <row r="1082" spans="1:8">
      <c r="A1082">
        <v>591.5</v>
      </c>
      <c r="B1082">
        <v>2.631365967365975</v>
      </c>
      <c r="C1082">
        <v>1.599438228438233</v>
      </c>
      <c r="D1082">
        <v>0</v>
      </c>
      <c r="E1082">
        <v>0</v>
      </c>
      <c r="F1082">
        <v>2.115402097902104</v>
      </c>
      <c r="G1082">
        <v>0.7</v>
      </c>
      <c r="H1082">
        <v>63.52902773892791</v>
      </c>
    </row>
    <row r="1083" spans="1:8">
      <c r="A1083">
        <v>592</v>
      </c>
      <c r="B1083">
        <v>2.63214685314686</v>
      </c>
      <c r="C1083">
        <v>1.599580419580424</v>
      </c>
      <c r="D1083">
        <v>0</v>
      </c>
      <c r="E1083">
        <v>0</v>
      </c>
      <c r="F1083">
        <v>2.115863636363642</v>
      </c>
      <c r="G1083">
        <v>0.7</v>
      </c>
      <c r="H1083">
        <v>63.56428828671346</v>
      </c>
    </row>
    <row r="1084" spans="1:8">
      <c r="A1084">
        <v>592.5</v>
      </c>
      <c r="B1084">
        <v>2.633785547785555</v>
      </c>
      <c r="C1084">
        <v>1.600445221445226</v>
      </c>
      <c r="D1084">
        <v>0</v>
      </c>
      <c r="E1084">
        <v>0</v>
      </c>
      <c r="F1084">
        <v>2.11711538461539</v>
      </c>
      <c r="G1084">
        <v>0.7</v>
      </c>
      <c r="H1084">
        <v>63.59956311188828</v>
      </c>
    </row>
    <row r="1085" spans="1:8">
      <c r="A1085">
        <v>593</v>
      </c>
      <c r="B1085">
        <v>2.64056410256411</v>
      </c>
      <c r="C1085">
        <v>1.60254778554779</v>
      </c>
      <c r="D1085">
        <v>0</v>
      </c>
      <c r="E1085">
        <v>0</v>
      </c>
      <c r="F1085">
        <v>2.12155594405595</v>
      </c>
      <c r="G1085">
        <v>0.7</v>
      </c>
      <c r="H1085">
        <v>63.63488537296054</v>
      </c>
    </row>
    <row r="1086" spans="1:8">
      <c r="A1086">
        <v>593.5</v>
      </c>
      <c r="B1086">
        <v>2.657048951048958</v>
      </c>
      <c r="C1086">
        <v>1.607857808857813</v>
      </c>
      <c r="D1086">
        <v>0</v>
      </c>
      <c r="E1086">
        <v>0</v>
      </c>
      <c r="F1086">
        <v>2.132453379953386</v>
      </c>
      <c r="G1086">
        <v>0.7</v>
      </c>
      <c r="H1086">
        <v>63.67033545066062</v>
      </c>
    </row>
    <row r="1087" spans="1:8">
      <c r="A1087">
        <v>594</v>
      </c>
      <c r="B1087">
        <v>2.678027972027979</v>
      </c>
      <c r="C1087">
        <v>1.616741258741263</v>
      </c>
      <c r="D1087">
        <v>0</v>
      </c>
      <c r="E1087">
        <v>0</v>
      </c>
      <c r="F1087">
        <v>2.147384615384621</v>
      </c>
      <c r="G1087">
        <v>0.7</v>
      </c>
      <c r="H1087">
        <v>63.70600076728844</v>
      </c>
    </row>
    <row r="1088" spans="1:8">
      <c r="A1088">
        <v>594.5</v>
      </c>
      <c r="B1088">
        <v>2.707398601398609</v>
      </c>
      <c r="C1088">
        <v>1.630079254079258</v>
      </c>
      <c r="D1088">
        <v>0</v>
      </c>
      <c r="E1088">
        <v>0</v>
      </c>
      <c r="F1088">
        <v>2.168738927738934</v>
      </c>
      <c r="G1088">
        <v>0.7</v>
      </c>
      <c r="H1088">
        <v>63.74196846348114</v>
      </c>
    </row>
    <row r="1089" spans="1:8">
      <c r="A1089">
        <v>595</v>
      </c>
      <c r="B1089">
        <v>2.736997668997676</v>
      </c>
      <c r="C1089">
        <v>1.646629370629375</v>
      </c>
      <c r="D1089">
        <v>0</v>
      </c>
      <c r="E1089">
        <v>0</v>
      </c>
      <c r="F1089">
        <v>2.191813519813526</v>
      </c>
      <c r="G1089">
        <v>0.7</v>
      </c>
      <c r="H1089">
        <v>63.77830640054406</v>
      </c>
    </row>
    <row r="1090" spans="1:8">
      <c r="A1090">
        <v>596</v>
      </c>
      <c r="B1090">
        <v>2.767787878787886</v>
      </c>
      <c r="C1090">
        <v>1.663932400932405</v>
      </c>
      <c r="D1090">
        <v>0</v>
      </c>
      <c r="E1090">
        <v>0</v>
      </c>
      <c r="F1090">
        <v>2.215860139860146</v>
      </c>
      <c r="G1090">
        <v>0.7</v>
      </c>
      <c r="H1090">
        <v>63.85176762820529</v>
      </c>
    </row>
    <row r="1091" spans="1:8">
      <c r="A1091">
        <v>596.5</v>
      </c>
      <c r="B1091">
        <v>2.796792540792548</v>
      </c>
      <c r="C1091">
        <v>1.679724941724946</v>
      </c>
      <c r="D1091">
        <v>0</v>
      </c>
      <c r="E1091">
        <v>0</v>
      </c>
      <c r="F1091">
        <v>2.238258741258747</v>
      </c>
      <c r="G1091">
        <v>0.7</v>
      </c>
      <c r="H1091">
        <v>63.88888528554796</v>
      </c>
    </row>
    <row r="1092" spans="1:8">
      <c r="A1092">
        <v>597</v>
      </c>
      <c r="B1092">
        <v>2.821473193473201</v>
      </c>
      <c r="C1092">
        <v>1.694624708624713</v>
      </c>
      <c r="D1092">
        <v>0</v>
      </c>
      <c r="E1092">
        <v>0</v>
      </c>
      <c r="F1092">
        <v>2.258048951048957</v>
      </c>
      <c r="G1092">
        <v>0.7</v>
      </c>
      <c r="H1092">
        <v>63.92635451631718</v>
      </c>
    </row>
    <row r="1093" spans="1:8">
      <c r="A1093">
        <v>597.5</v>
      </c>
      <c r="B1093">
        <v>2.841351981351989</v>
      </c>
      <c r="C1093">
        <v>1.708876456876461</v>
      </c>
      <c r="D1093">
        <v>0</v>
      </c>
      <c r="E1093">
        <v>0</v>
      </c>
      <c r="F1093">
        <v>2.275114219114225</v>
      </c>
      <c r="G1093">
        <v>0.7</v>
      </c>
      <c r="H1093">
        <v>63.96413087606854</v>
      </c>
    </row>
    <row r="1094" spans="1:8">
      <c r="A1094">
        <v>598</v>
      </c>
      <c r="B1094">
        <v>2.858729603729611</v>
      </c>
      <c r="C1094">
        <v>1.722321678321683</v>
      </c>
      <c r="D1094">
        <v>0</v>
      </c>
      <c r="E1094">
        <v>0</v>
      </c>
      <c r="F1094">
        <v>2.290525641025647</v>
      </c>
      <c r="G1094">
        <v>0.7</v>
      </c>
      <c r="H1094">
        <v>64.00217787490304</v>
      </c>
    </row>
    <row r="1095" spans="1:8">
      <c r="A1095">
        <v>598.5</v>
      </c>
      <c r="B1095">
        <v>2.86963403263404</v>
      </c>
      <c r="C1095">
        <v>1.733536130536135</v>
      </c>
      <c r="D1095">
        <v>0</v>
      </c>
      <c r="E1095">
        <v>0</v>
      </c>
      <c r="F1095">
        <v>2.301585081585087</v>
      </c>
      <c r="G1095">
        <v>0.7</v>
      </c>
      <c r="H1095">
        <v>64.04044546425813</v>
      </c>
    </row>
    <row r="1096" spans="1:8">
      <c r="A1096">
        <v>599</v>
      </c>
      <c r="B1096">
        <v>2.876874125874133</v>
      </c>
      <c r="C1096">
        <v>1.741163170163175</v>
      </c>
      <c r="D1096">
        <v>0</v>
      </c>
      <c r="E1096">
        <v>0</v>
      </c>
      <c r="F1096">
        <v>2.309018648018654</v>
      </c>
      <c r="G1096">
        <v>0.7</v>
      </c>
      <c r="H1096">
        <v>64.07886716200484</v>
      </c>
    </row>
    <row r="1097" spans="1:8">
      <c r="A1097">
        <v>599.5</v>
      </c>
      <c r="B1097">
        <v>2.876927738927747</v>
      </c>
      <c r="C1097">
        <v>1.743916083916088</v>
      </c>
      <c r="D1097">
        <v>0</v>
      </c>
      <c r="E1097">
        <v>0</v>
      </c>
      <c r="F1097">
        <v>2.310421911421917</v>
      </c>
      <c r="G1097">
        <v>0.7</v>
      </c>
      <c r="H1097">
        <v>64.11736250000017</v>
      </c>
    </row>
    <row r="1098" spans="1:8">
      <c r="A1098">
        <v>600</v>
      </c>
      <c r="B1098">
        <v>2.874230769230777</v>
      </c>
      <c r="C1098">
        <v>1.744771561771566</v>
      </c>
      <c r="D1098">
        <v>0</v>
      </c>
      <c r="E1098">
        <v>0</v>
      </c>
      <c r="F1098">
        <v>2.309501165501171</v>
      </c>
      <c r="G1098">
        <v>0.7</v>
      </c>
      <c r="H1098">
        <v>64.15586185897453</v>
      </c>
    </row>
    <row r="1099" spans="1:8">
      <c r="A1099">
        <v>601</v>
      </c>
      <c r="B1099">
        <v>2.86686713286714</v>
      </c>
      <c r="C1099">
        <v>1.74154778554779</v>
      </c>
      <c r="D1099">
        <v>0</v>
      </c>
      <c r="E1099">
        <v>0</v>
      </c>
      <c r="F1099">
        <v>2.304207459207465</v>
      </c>
      <c r="G1099">
        <v>0.7</v>
      </c>
      <c r="H1099">
        <v>64.23275700271967</v>
      </c>
    </row>
    <row r="1100" spans="1:8">
      <c r="A1100">
        <v>601.5</v>
      </c>
      <c r="B1100">
        <v>2.859251748251756</v>
      </c>
      <c r="C1100">
        <v>1.736731934731939</v>
      </c>
      <c r="D1100">
        <v>0</v>
      </c>
      <c r="E1100">
        <v>0</v>
      </c>
      <c r="F1100">
        <v>2.297991841491848</v>
      </c>
      <c r="G1100">
        <v>0.7</v>
      </c>
      <c r="H1100">
        <v>64.27110866355883</v>
      </c>
    </row>
    <row r="1101" spans="1:8">
      <c r="A1101">
        <v>602</v>
      </c>
      <c r="B1101">
        <v>2.849946386946395</v>
      </c>
      <c r="C1101">
        <v>1.729811188811193</v>
      </c>
      <c r="D1101">
        <v>0</v>
      </c>
      <c r="E1101">
        <v>0</v>
      </c>
      <c r="F1101">
        <v>2.289878787878794</v>
      </c>
      <c r="G1101">
        <v>0.7</v>
      </c>
      <c r="H1101">
        <v>64.30934091880358</v>
      </c>
    </row>
    <row r="1102" spans="1:8">
      <c r="A1102">
        <v>602.5</v>
      </c>
      <c r="B1102">
        <v>2.837678321678329</v>
      </c>
      <c r="C1102">
        <v>1.723310023310028</v>
      </c>
      <c r="D1102">
        <v>0</v>
      </c>
      <c r="E1102">
        <v>0</v>
      </c>
      <c r="F1102">
        <v>2.280494172494179</v>
      </c>
      <c r="G1102">
        <v>0.7</v>
      </c>
      <c r="H1102">
        <v>64.34742736014003</v>
      </c>
    </row>
    <row r="1103" spans="1:8">
      <c r="A1103">
        <v>603</v>
      </c>
      <c r="B1103">
        <v>2.832310023310031</v>
      </c>
      <c r="C1103">
        <v>1.717433566433571</v>
      </c>
      <c r="D1103">
        <v>0</v>
      </c>
      <c r="E1103">
        <v>0</v>
      </c>
      <c r="F1103">
        <v>2.274871794871801</v>
      </c>
      <c r="G1103">
        <v>0.7</v>
      </c>
      <c r="H1103">
        <v>64.38538874320142</v>
      </c>
    </row>
    <row r="1104" spans="1:8">
      <c r="A1104">
        <v>603.5</v>
      </c>
      <c r="B1104">
        <v>2.831137529137536</v>
      </c>
      <c r="C1104">
        <v>1.713498834498839</v>
      </c>
      <c r="D1104">
        <v>0</v>
      </c>
      <c r="E1104">
        <v>0</v>
      </c>
      <c r="F1104">
        <v>2.272318181818187</v>
      </c>
      <c r="G1104">
        <v>0.7</v>
      </c>
      <c r="H1104">
        <v>64.42328199300717</v>
      </c>
    </row>
    <row r="1105" spans="1:8">
      <c r="A1105">
        <v>604</v>
      </c>
      <c r="B1105">
        <v>2.829673659673667</v>
      </c>
      <c r="C1105">
        <v>1.710167832167837</v>
      </c>
      <c r="D1105">
        <v>0</v>
      </c>
      <c r="E1105">
        <v>0</v>
      </c>
      <c r="F1105">
        <v>2.269920745920752</v>
      </c>
      <c r="G1105">
        <v>0.7</v>
      </c>
      <c r="H1105">
        <v>64.46113398407165</v>
      </c>
    </row>
    <row r="1106" spans="1:8">
      <c r="A1106">
        <v>604.5</v>
      </c>
      <c r="B1106">
        <v>2.828048951048959</v>
      </c>
      <c r="C1106">
        <v>1.707801864801869</v>
      </c>
      <c r="D1106">
        <v>0</v>
      </c>
      <c r="E1106">
        <v>0</v>
      </c>
      <c r="F1106">
        <v>2.267925407925414</v>
      </c>
      <c r="G1106">
        <v>0.7</v>
      </c>
      <c r="H1106">
        <v>64.49894936868704</v>
      </c>
    </row>
    <row r="1107" spans="1:8">
      <c r="A1107">
        <v>605</v>
      </c>
      <c r="B1107">
        <v>2.825972027972036</v>
      </c>
      <c r="C1107">
        <v>1.703967365967371</v>
      </c>
      <c r="D1107">
        <v>0</v>
      </c>
      <c r="E1107">
        <v>0</v>
      </c>
      <c r="F1107">
        <v>2.264969696969703</v>
      </c>
      <c r="G1107">
        <v>0.7</v>
      </c>
      <c r="H1107">
        <v>64.53672349456116</v>
      </c>
    </row>
    <row r="1108" spans="1:8">
      <c r="A1108">
        <v>605.5</v>
      </c>
      <c r="B1108">
        <v>2.820895104895112</v>
      </c>
      <c r="C1108">
        <v>1.700212121212126</v>
      </c>
      <c r="D1108">
        <v>0</v>
      </c>
      <c r="E1108">
        <v>0</v>
      </c>
      <c r="F1108">
        <v>2.260553613053619</v>
      </c>
      <c r="G1108">
        <v>0.7</v>
      </c>
      <c r="H1108">
        <v>64.57443618881136</v>
      </c>
    </row>
    <row r="1109" spans="1:8">
      <c r="A1109">
        <v>606</v>
      </c>
      <c r="B1109">
        <v>2.811258741258749</v>
      </c>
      <c r="C1109">
        <v>1.693925407925412</v>
      </c>
      <c r="D1109">
        <v>0</v>
      </c>
      <c r="E1109">
        <v>0</v>
      </c>
      <c r="F1109">
        <v>2.25259207459208</v>
      </c>
      <c r="G1109">
        <v>0.7</v>
      </c>
      <c r="H1109">
        <v>64.6120457362084</v>
      </c>
    </row>
    <row r="1110" spans="1:8">
      <c r="A1110">
        <v>607</v>
      </c>
      <c r="B1110">
        <v>2.798328671328679</v>
      </c>
      <c r="C1110">
        <v>1.686913752913757</v>
      </c>
      <c r="D1110">
        <v>0</v>
      </c>
      <c r="E1110">
        <v>0</v>
      </c>
      <c r="F1110">
        <v>2.242621212121218</v>
      </c>
      <c r="G1110">
        <v>0.7</v>
      </c>
      <c r="H1110">
        <v>64.68696595765363</v>
      </c>
    </row>
    <row r="1111" spans="1:8">
      <c r="A1111">
        <v>607.5</v>
      </c>
      <c r="B1111">
        <v>2.779713286713294</v>
      </c>
      <c r="C1111">
        <v>1.677585081585086</v>
      </c>
      <c r="D1111">
        <v>0</v>
      </c>
      <c r="E1111">
        <v>0</v>
      </c>
      <c r="F1111">
        <v>2.22864918414919</v>
      </c>
      <c r="G1111">
        <v>0.7</v>
      </c>
      <c r="H1111">
        <v>64.72422654428921</v>
      </c>
    </row>
    <row r="1112" spans="1:8">
      <c r="A1112">
        <v>608</v>
      </c>
      <c r="B1112">
        <v>2.756932400932408</v>
      </c>
      <c r="C1112">
        <v>1.666806526806531</v>
      </c>
      <c r="D1112">
        <v>0</v>
      </c>
      <c r="E1112">
        <v>0</v>
      </c>
      <c r="F1112">
        <v>2.21186946386947</v>
      </c>
      <c r="G1112">
        <v>0.7</v>
      </c>
      <c r="H1112">
        <v>64.76123086635603</v>
      </c>
    </row>
    <row r="1113" spans="1:8">
      <c r="A1113">
        <v>608.5</v>
      </c>
      <c r="B1113">
        <v>2.734321678321685</v>
      </c>
      <c r="C1113">
        <v>1.654517482517487</v>
      </c>
      <c r="D1113">
        <v>0</v>
      </c>
      <c r="E1113">
        <v>0</v>
      </c>
      <c r="F1113">
        <v>2.194419580419586</v>
      </c>
      <c r="G1113">
        <v>0.7</v>
      </c>
      <c r="H1113">
        <v>64.79794994172511</v>
      </c>
    </row>
    <row r="1114" spans="1:8">
      <c r="A1114">
        <v>609</v>
      </c>
      <c r="B1114">
        <v>2.710074592074599</v>
      </c>
      <c r="C1114">
        <v>1.641645687645692</v>
      </c>
      <c r="D1114">
        <v>0</v>
      </c>
      <c r="E1114">
        <v>0</v>
      </c>
      <c r="F1114">
        <v>2.175860139860146</v>
      </c>
      <c r="G1114">
        <v>0.7</v>
      </c>
      <c r="H1114">
        <v>64.83436893939411</v>
      </c>
    </row>
    <row r="1115" spans="1:8">
      <c r="A1115">
        <v>609.5</v>
      </c>
      <c r="B1115">
        <v>2.682198135198142</v>
      </c>
      <c r="C1115">
        <v>1.62859440559441</v>
      </c>
      <c r="D1115">
        <v>0</v>
      </c>
      <c r="E1115">
        <v>0</v>
      </c>
      <c r="F1115">
        <v>2.155396270396276</v>
      </c>
      <c r="G1115">
        <v>0.7</v>
      </c>
      <c r="H1115">
        <v>64.8704627428129</v>
      </c>
    </row>
    <row r="1116" spans="1:8">
      <c r="A1116">
        <v>610</v>
      </c>
      <c r="B1116">
        <v>2.649550116550124</v>
      </c>
      <c r="C1116">
        <v>1.61194405594406</v>
      </c>
      <c r="D1116">
        <v>0</v>
      </c>
      <c r="E1116">
        <v>0</v>
      </c>
      <c r="F1116">
        <v>2.130747086247092</v>
      </c>
      <c r="G1116">
        <v>0.7</v>
      </c>
      <c r="H1116">
        <v>64.90618060411828</v>
      </c>
    </row>
    <row r="1117" spans="1:8">
      <c r="A1117">
        <v>610.5</v>
      </c>
      <c r="B1117">
        <v>2.615163170163177</v>
      </c>
      <c r="C1117">
        <v>1.594046620046624</v>
      </c>
      <c r="D1117">
        <v>0</v>
      </c>
      <c r="E1117">
        <v>0</v>
      </c>
      <c r="F1117">
        <v>2.104604895104901</v>
      </c>
      <c r="G1117">
        <v>0.7</v>
      </c>
      <c r="H1117">
        <v>64.94147520396287</v>
      </c>
    </row>
    <row r="1118" spans="1:8">
      <c r="A1118">
        <v>611</v>
      </c>
      <c r="B1118">
        <v>2.579501165501172</v>
      </c>
      <c r="C1118">
        <v>1.574377622377626</v>
      </c>
      <c r="D1118">
        <v>0</v>
      </c>
      <c r="E1118">
        <v>0</v>
      </c>
      <c r="F1118">
        <v>2.0769393939394</v>
      </c>
      <c r="G1118">
        <v>0.7</v>
      </c>
      <c r="H1118">
        <v>64.97632140637158</v>
      </c>
    </row>
    <row r="1119" spans="1:8">
      <c r="A1119">
        <v>611.5</v>
      </c>
      <c r="B1119">
        <v>2.542158508158515</v>
      </c>
      <c r="C1119">
        <v>1.551424242424246</v>
      </c>
      <c r="D1119">
        <v>0</v>
      </c>
      <c r="E1119">
        <v>0</v>
      </c>
      <c r="F1119">
        <v>2.046791375291381</v>
      </c>
      <c r="G1119">
        <v>0.7</v>
      </c>
      <c r="H1119">
        <v>65.01068582944851</v>
      </c>
    </row>
    <row r="1120" spans="1:8">
      <c r="A1120">
        <v>612</v>
      </c>
      <c r="B1120">
        <v>2.507009324009331</v>
      </c>
      <c r="C1120">
        <v>1.527986013986018</v>
      </c>
      <c r="D1120">
        <v>0</v>
      </c>
      <c r="E1120">
        <v>0</v>
      </c>
      <c r="F1120">
        <v>2.017497668997674</v>
      </c>
      <c r="G1120">
        <v>0.7</v>
      </c>
      <c r="H1120">
        <v>65.04455490481757</v>
      </c>
    </row>
    <row r="1121" spans="1:8">
      <c r="A1121">
        <v>613</v>
      </c>
      <c r="B1121">
        <v>2.474361305361312</v>
      </c>
      <c r="C1121">
        <v>1.505048951048955</v>
      </c>
      <c r="D1121">
        <v>0</v>
      </c>
      <c r="E1121">
        <v>0</v>
      </c>
      <c r="F1121">
        <v>1.989705128205133</v>
      </c>
      <c r="G1121">
        <v>0.7</v>
      </c>
      <c r="H1121">
        <v>65.11134161810429</v>
      </c>
    </row>
    <row r="1122" spans="1:8">
      <c r="A1122">
        <v>613.5</v>
      </c>
      <c r="B1122">
        <v>2.444843822843829</v>
      </c>
      <c r="C1122">
        <v>1.483862470862475</v>
      </c>
      <c r="D1122">
        <v>0</v>
      </c>
      <c r="E1122">
        <v>0</v>
      </c>
      <c r="F1122">
        <v>1.964353146853152</v>
      </c>
      <c r="G1122">
        <v>0.7</v>
      </c>
      <c r="H1122">
        <v>65.14429210372978</v>
      </c>
    </row>
    <row r="1123" spans="1:8">
      <c r="A1123">
        <v>614</v>
      </c>
      <c r="B1123">
        <v>2.41963636363637</v>
      </c>
      <c r="C1123">
        <v>1.464578088578092</v>
      </c>
      <c r="D1123">
        <v>0</v>
      </c>
      <c r="E1123">
        <v>0</v>
      </c>
      <c r="F1123">
        <v>1.942107226107231</v>
      </c>
      <c r="G1123">
        <v>0.7</v>
      </c>
      <c r="H1123">
        <v>65.17684594017111</v>
      </c>
    </row>
    <row r="1124" spans="1:8">
      <c r="A1124">
        <v>614.5</v>
      </c>
      <c r="B1124">
        <v>2.400251748251755</v>
      </c>
      <c r="C1124">
        <v>1.450072261072265</v>
      </c>
      <c r="D1124">
        <v>0</v>
      </c>
      <c r="E1124">
        <v>0</v>
      </c>
      <c r="F1124">
        <v>1.92516200466201</v>
      </c>
      <c r="G1124">
        <v>0.7</v>
      </c>
      <c r="H1124">
        <v>65.20907318376086</v>
      </c>
    </row>
    <row r="1125" spans="1:8">
      <c r="A1125">
        <v>615</v>
      </c>
      <c r="B1125">
        <v>2.384853146853153</v>
      </c>
      <c r="C1125">
        <v>1.43866433566434</v>
      </c>
      <c r="D1125">
        <v>0</v>
      </c>
      <c r="E1125">
        <v>0</v>
      </c>
      <c r="F1125">
        <v>1.911758741258746</v>
      </c>
      <c r="G1125">
        <v>0.7</v>
      </c>
      <c r="H1125">
        <v>65.2410475233102</v>
      </c>
    </row>
    <row r="1126" spans="1:8">
      <c r="A1126">
        <v>615.5</v>
      </c>
      <c r="B1126">
        <v>2.371920745920752</v>
      </c>
      <c r="C1126">
        <v>1.42796736596737</v>
      </c>
      <c r="D1126">
        <v>0</v>
      </c>
      <c r="E1126">
        <v>0</v>
      </c>
      <c r="F1126">
        <v>1.899944055944061</v>
      </c>
      <c r="G1126">
        <v>0.7</v>
      </c>
      <c r="H1126">
        <v>65.27281171328688</v>
      </c>
    </row>
    <row r="1127" spans="1:8">
      <c r="A1127">
        <v>616</v>
      </c>
      <c r="B1127">
        <v>2.363724941724948</v>
      </c>
      <c r="C1127">
        <v>1.42294405594406</v>
      </c>
      <c r="D1127">
        <v>0</v>
      </c>
      <c r="E1127">
        <v>0</v>
      </c>
      <c r="F1127">
        <v>1.893334498834504</v>
      </c>
      <c r="G1127">
        <v>0.7</v>
      </c>
      <c r="H1127">
        <v>65.30442236791005</v>
      </c>
    </row>
    <row r="1128" spans="1:8">
      <c r="A1128">
        <v>616.5</v>
      </c>
      <c r="B1128">
        <v>2.35782284382285</v>
      </c>
      <c r="C1128">
        <v>1.418960372960377</v>
      </c>
      <c r="D1128">
        <v>0</v>
      </c>
      <c r="E1128">
        <v>0</v>
      </c>
      <c r="F1128">
        <v>1.888391608391613</v>
      </c>
      <c r="G1128">
        <v>0.7</v>
      </c>
      <c r="H1128">
        <v>65.33593675213693</v>
      </c>
    </row>
    <row r="1129" spans="1:8">
      <c r="A1129">
        <v>617</v>
      </c>
      <c r="B1129">
        <v>2.349638694638701</v>
      </c>
      <c r="C1129">
        <v>1.414522144522148</v>
      </c>
      <c r="D1129">
        <v>0</v>
      </c>
      <c r="E1129">
        <v>0</v>
      </c>
      <c r="F1129">
        <v>1.882080419580425</v>
      </c>
      <c r="G1129">
        <v>0.7</v>
      </c>
      <c r="H1129">
        <v>65.36735735237002</v>
      </c>
    </row>
    <row r="1130" spans="1:8">
      <c r="A1130">
        <v>618</v>
      </c>
      <c r="B1130">
        <v>2.34335664335665</v>
      </c>
      <c r="C1130">
        <v>1.411202797202801</v>
      </c>
      <c r="D1130">
        <v>0</v>
      </c>
      <c r="E1130">
        <v>0</v>
      </c>
      <c r="F1130">
        <v>1.877279720279725</v>
      </c>
      <c r="G1130">
        <v>0.7</v>
      </c>
      <c r="H1130">
        <v>65.43001335470103</v>
      </c>
    </row>
    <row r="1131" spans="1:8">
      <c r="A1131">
        <v>618.5</v>
      </c>
      <c r="B1131">
        <v>2.335552447552454</v>
      </c>
      <c r="C1131">
        <v>1.407475524475528</v>
      </c>
      <c r="D1131">
        <v>0</v>
      </c>
      <c r="E1131">
        <v>0</v>
      </c>
      <c r="F1131">
        <v>1.871513986013991</v>
      </c>
      <c r="G1131">
        <v>0.7</v>
      </c>
      <c r="H1131">
        <v>65.46125330225348</v>
      </c>
    </row>
    <row r="1132" spans="1:8">
      <c r="A1132">
        <v>619</v>
      </c>
      <c r="B1132">
        <v>2.316801864801871</v>
      </c>
      <c r="C1132">
        <v>1.39638694638695</v>
      </c>
      <c r="D1132">
        <v>0</v>
      </c>
      <c r="E1132">
        <v>0</v>
      </c>
      <c r="F1132">
        <v>1.85659440559441</v>
      </c>
      <c r="G1132">
        <v>0.7</v>
      </c>
      <c r="H1132">
        <v>65.49232087218356</v>
      </c>
    </row>
    <row r="1133" spans="1:8">
      <c r="A1133">
        <v>619.5</v>
      </c>
      <c r="B1133">
        <v>2.286463869463875</v>
      </c>
      <c r="C1133">
        <v>1.378860139860143</v>
      </c>
      <c r="D1133">
        <v>0</v>
      </c>
      <c r="E1133">
        <v>0</v>
      </c>
      <c r="F1133">
        <v>1.832662004662009</v>
      </c>
      <c r="G1133">
        <v>0.7</v>
      </c>
      <c r="H1133">
        <v>65.52306467560236</v>
      </c>
    </row>
    <row r="1134" spans="1:8">
      <c r="A1134">
        <v>620</v>
      </c>
      <c r="B1134">
        <v>2.251177156177162</v>
      </c>
      <c r="C1134">
        <v>1.359771561771565</v>
      </c>
      <c r="D1134">
        <v>0</v>
      </c>
      <c r="E1134">
        <v>0</v>
      </c>
      <c r="F1134">
        <v>1.805474358974364</v>
      </c>
      <c r="G1134">
        <v>0.7</v>
      </c>
      <c r="H1134">
        <v>65.55338247863266</v>
      </c>
    </row>
    <row r="1135" spans="1:8">
      <c r="A1135">
        <v>620.5</v>
      </c>
      <c r="B1135">
        <v>2.216445221445227</v>
      </c>
      <c r="C1135">
        <v>1.338020979020982</v>
      </c>
      <c r="D1135">
        <v>0</v>
      </c>
      <c r="E1135">
        <v>0</v>
      </c>
      <c r="F1135">
        <v>1.777233100233105</v>
      </c>
      <c r="G1135">
        <v>0.7</v>
      </c>
      <c r="H1135">
        <v>65.58323837412605</v>
      </c>
    </row>
    <row r="1136" spans="1:8">
      <c r="A1136">
        <v>621</v>
      </c>
      <c r="B1136">
        <v>2.186193473193479</v>
      </c>
      <c r="C1136">
        <v>1.316822843822847</v>
      </c>
      <c r="D1136">
        <v>0</v>
      </c>
      <c r="E1136">
        <v>0</v>
      </c>
      <c r="F1136">
        <v>1.751508158508163</v>
      </c>
      <c r="G1136">
        <v>0.7</v>
      </c>
      <c r="H1136">
        <v>65.61264455128223</v>
      </c>
    </row>
    <row r="1137" spans="1:8">
      <c r="A1137">
        <v>621.5</v>
      </c>
      <c r="B1137">
        <v>2.165582750582756</v>
      </c>
      <c r="C1137">
        <v>1.301013986013989</v>
      </c>
      <c r="D1137">
        <v>0</v>
      </c>
      <c r="E1137">
        <v>0</v>
      </c>
      <c r="F1137">
        <v>1.733298368298373</v>
      </c>
      <c r="G1137">
        <v>0.7</v>
      </c>
      <c r="H1137">
        <v>65.64168460567228</v>
      </c>
    </row>
    <row r="1138" spans="1:8">
      <c r="A1138">
        <v>622</v>
      </c>
      <c r="B1138">
        <v>2.153573426573432</v>
      </c>
      <c r="C1138">
        <v>1.293205128205132</v>
      </c>
      <c r="D1138">
        <v>0</v>
      </c>
      <c r="E1138">
        <v>0</v>
      </c>
      <c r="F1138">
        <v>1.723389277389282</v>
      </c>
      <c r="G1138">
        <v>0.7</v>
      </c>
      <c r="H1138">
        <v>65.67049033605301</v>
      </c>
    </row>
    <row r="1139" spans="1:8">
      <c r="A1139">
        <v>622.5</v>
      </c>
      <c r="B1139">
        <v>2.156655011655018</v>
      </c>
      <c r="C1139">
        <v>1.292298368298372</v>
      </c>
      <c r="D1139">
        <v>0</v>
      </c>
      <c r="E1139">
        <v>0</v>
      </c>
      <c r="F1139">
        <v>1.724476689976695</v>
      </c>
      <c r="G1139">
        <v>0.7</v>
      </c>
      <c r="H1139">
        <v>65.69922255244772</v>
      </c>
    </row>
    <row r="1140" spans="1:8">
      <c r="A1140">
        <v>623</v>
      </c>
      <c r="B1140">
        <v>2.172881118881125</v>
      </c>
      <c r="C1140">
        <v>1.298242424242428</v>
      </c>
      <c r="D1140">
        <v>0</v>
      </c>
      <c r="E1140">
        <v>0</v>
      </c>
      <c r="F1140">
        <v>1.735561771561776</v>
      </c>
      <c r="G1140">
        <v>0.7</v>
      </c>
      <c r="H1140">
        <v>65.72805620629387</v>
      </c>
    </row>
    <row r="1141" spans="1:8">
      <c r="A1141">
        <v>624</v>
      </c>
      <c r="B1141">
        <v>2.193608391608397</v>
      </c>
      <c r="C1141">
        <v>1.310731934731938</v>
      </c>
      <c r="D1141">
        <v>0</v>
      </c>
      <c r="E1141">
        <v>0</v>
      </c>
      <c r="F1141">
        <v>1.752170163170168</v>
      </c>
      <c r="G1141">
        <v>0.7</v>
      </c>
      <c r="H1141">
        <v>65.78618507187274</v>
      </c>
    </row>
    <row r="1142" spans="1:8">
      <c r="A1142">
        <v>624.5</v>
      </c>
      <c r="B1142">
        <v>2.208960372960379</v>
      </c>
      <c r="C1142">
        <v>1.320219114219118</v>
      </c>
      <c r="D1142">
        <v>0</v>
      </c>
      <c r="E1142">
        <v>0</v>
      </c>
      <c r="F1142">
        <v>1.764589743589748</v>
      </c>
      <c r="G1142">
        <v>0.7</v>
      </c>
      <c r="H1142">
        <v>65.81549140442908</v>
      </c>
    </row>
    <row r="1143" spans="1:8">
      <c r="A1143">
        <v>625</v>
      </c>
      <c r="B1143">
        <v>2.216657342657348</v>
      </c>
      <c r="C1143">
        <v>1.32517715617716</v>
      </c>
      <c r="D1143">
        <v>0</v>
      </c>
      <c r="E1143">
        <v>0</v>
      </c>
      <c r="F1143">
        <v>1.770917249417254</v>
      </c>
      <c r="G1143">
        <v>0.7</v>
      </c>
      <c r="H1143">
        <v>65.84495396270414</v>
      </c>
    </row>
    <row r="1144" spans="1:8">
      <c r="A1144">
        <v>625.5</v>
      </c>
      <c r="B1144">
        <v>2.220848484848491</v>
      </c>
      <c r="C1144">
        <v>1.330249417249421</v>
      </c>
      <c r="D1144">
        <v>0</v>
      </c>
      <c r="E1144">
        <v>0</v>
      </c>
      <c r="F1144">
        <v>1.775548951048956</v>
      </c>
      <c r="G1144">
        <v>0.7</v>
      </c>
      <c r="H1144">
        <v>65.87450784770802</v>
      </c>
    </row>
    <row r="1145" spans="1:8">
      <c r="A1145">
        <v>626</v>
      </c>
      <c r="B1145">
        <v>2.220300699300705</v>
      </c>
      <c r="C1145">
        <v>1.329860139860144</v>
      </c>
      <c r="D1145">
        <v>0</v>
      </c>
      <c r="E1145">
        <v>0</v>
      </c>
      <c r="F1145">
        <v>1.775080419580424</v>
      </c>
      <c r="G1145">
        <v>0.7</v>
      </c>
      <c r="H1145">
        <v>65.9040964257966</v>
      </c>
    </row>
    <row r="1146" spans="1:8">
      <c r="A1146">
        <v>626.5</v>
      </c>
      <c r="B1146">
        <v>2.2126386946387</v>
      </c>
      <c r="C1146">
        <v>1.32659673659674</v>
      </c>
      <c r="D1146">
        <v>0</v>
      </c>
      <c r="E1146">
        <v>0</v>
      </c>
      <c r="F1146">
        <v>1.76961771561772</v>
      </c>
      <c r="G1146">
        <v>0.7</v>
      </c>
      <c r="H1146">
        <v>65.93363557692325</v>
      </c>
    </row>
    <row r="1147" spans="1:8">
      <c r="A1147">
        <v>627</v>
      </c>
      <c r="B1147">
        <v>2.204627039627046</v>
      </c>
      <c r="C1147">
        <v>1.322296037296041</v>
      </c>
      <c r="D1147">
        <v>0</v>
      </c>
      <c r="E1147">
        <v>0</v>
      </c>
      <c r="F1147">
        <v>1.763461538461543</v>
      </c>
      <c r="G1147">
        <v>0.7</v>
      </c>
      <c r="H1147">
        <v>65.96307790404057</v>
      </c>
    </row>
    <row r="1148" spans="1:8">
      <c r="A1148">
        <v>627.5</v>
      </c>
      <c r="B1148">
        <v>2.197305361305367</v>
      </c>
      <c r="C1148">
        <v>1.318282051282055</v>
      </c>
      <c r="D1148">
        <v>0</v>
      </c>
      <c r="E1148">
        <v>0</v>
      </c>
      <c r="F1148">
        <v>1.757793706293711</v>
      </c>
      <c r="G1148">
        <v>0.7</v>
      </c>
      <c r="H1148">
        <v>65.99242169774688</v>
      </c>
    </row>
    <row r="1149" spans="1:8">
      <c r="A1149">
        <v>628</v>
      </c>
      <c r="B1149">
        <v>2.196214452214458</v>
      </c>
      <c r="C1149">
        <v>1.314722610722614</v>
      </c>
      <c r="D1149">
        <v>0</v>
      </c>
      <c r="E1149">
        <v>0</v>
      </c>
      <c r="F1149">
        <v>1.755468531468536</v>
      </c>
      <c r="G1149">
        <v>0.7</v>
      </c>
      <c r="H1149">
        <v>66.02169888306156</v>
      </c>
    </row>
    <row r="1150" spans="1:8">
      <c r="A1150">
        <v>628.5</v>
      </c>
      <c r="B1150">
        <v>2.200918414918421</v>
      </c>
      <c r="C1150">
        <v>1.31375990675991</v>
      </c>
      <c r="D1150">
        <v>0</v>
      </c>
      <c r="E1150">
        <v>0</v>
      </c>
      <c r="F1150">
        <v>1.757339160839166</v>
      </c>
      <c r="G1150">
        <v>0.7</v>
      </c>
      <c r="H1150">
        <v>66.05097228049745</v>
      </c>
    </row>
    <row r="1151" spans="1:8">
      <c r="A1151">
        <v>629</v>
      </c>
      <c r="B1151">
        <v>2.213277389277395</v>
      </c>
      <c r="C1151">
        <v>1.319909090909094</v>
      </c>
      <c r="D1151">
        <v>0</v>
      </c>
      <c r="E1151">
        <v>0</v>
      </c>
      <c r="F1151">
        <v>1.766593240093245</v>
      </c>
      <c r="G1151">
        <v>0.7</v>
      </c>
      <c r="H1151">
        <v>66.08033838383855</v>
      </c>
    </row>
    <row r="1152" spans="1:8">
      <c r="A1152">
        <v>630</v>
      </c>
      <c r="B1152">
        <v>2.232025641025647</v>
      </c>
      <c r="C1152">
        <v>1.327825174825178</v>
      </c>
      <c r="D1152">
        <v>0</v>
      </c>
      <c r="E1152">
        <v>0</v>
      </c>
      <c r="F1152">
        <v>1.779925407925413</v>
      </c>
      <c r="G1152">
        <v>0.7</v>
      </c>
      <c r="H1152">
        <v>66.1394470279722</v>
      </c>
    </row>
    <row r="1153" spans="1:8">
      <c r="A1153">
        <v>630.5</v>
      </c>
      <c r="B1153">
        <v>2.251976689976696</v>
      </c>
      <c r="C1153">
        <v>1.336648018648022</v>
      </c>
      <c r="D1153">
        <v>0</v>
      </c>
      <c r="E1153">
        <v>0</v>
      </c>
      <c r="F1153">
        <v>1.794312354312359</v>
      </c>
      <c r="G1153">
        <v>0.7</v>
      </c>
      <c r="H1153">
        <v>66.16923234265751</v>
      </c>
    </row>
    <row r="1154" spans="1:8">
      <c r="A1154">
        <v>631</v>
      </c>
      <c r="B1154">
        <v>2.274815850815857</v>
      </c>
      <c r="C1154">
        <v>1.350673659673663</v>
      </c>
      <c r="D1154">
        <v>0</v>
      </c>
      <c r="E1154">
        <v>0</v>
      </c>
      <c r="F1154">
        <v>1.81274475524476</v>
      </c>
      <c r="G1154">
        <v>0.7</v>
      </c>
      <c r="H1154">
        <v>66.19929115190384</v>
      </c>
    </row>
    <row r="1155" spans="1:8">
      <c r="A1155">
        <v>631.5</v>
      </c>
      <c r="B1155">
        <v>2.296853146853153</v>
      </c>
      <c r="C1155">
        <v>1.364151515151519</v>
      </c>
      <c r="D1155">
        <v>0</v>
      </c>
      <c r="E1155">
        <v>0</v>
      </c>
      <c r="F1155">
        <v>1.830502331002336</v>
      </c>
      <c r="G1155">
        <v>0.7</v>
      </c>
      <c r="H1155">
        <v>66.22965154428921</v>
      </c>
    </row>
    <row r="1156" spans="1:8">
      <c r="A1156">
        <v>632</v>
      </c>
      <c r="B1156">
        <v>2.313820512820519</v>
      </c>
      <c r="C1156">
        <v>1.376358974358978</v>
      </c>
      <c r="D1156">
        <v>0</v>
      </c>
      <c r="E1156">
        <v>0</v>
      </c>
      <c r="F1156">
        <v>1.845089743589748</v>
      </c>
      <c r="G1156">
        <v>0.7</v>
      </c>
      <c r="H1156">
        <v>66.26028147824415</v>
      </c>
    </row>
    <row r="1157" spans="1:8">
      <c r="A1157">
        <v>632.5</v>
      </c>
      <c r="B1157">
        <v>2.330783216783223</v>
      </c>
      <c r="C1157">
        <v>1.386566433566437</v>
      </c>
      <c r="D1157">
        <v>0</v>
      </c>
      <c r="E1157">
        <v>0</v>
      </c>
      <c r="F1157">
        <v>1.85867482517483</v>
      </c>
      <c r="G1157">
        <v>0.7</v>
      </c>
      <c r="H1157">
        <v>66.29114618298385</v>
      </c>
    </row>
    <row r="1158" spans="1:8">
      <c r="A1158">
        <v>633</v>
      </c>
      <c r="B1158">
        <v>2.345785547785554</v>
      </c>
      <c r="C1158">
        <v>1.395764568764573</v>
      </c>
      <c r="D1158">
        <v>0</v>
      </c>
      <c r="E1158">
        <v>0</v>
      </c>
      <c r="F1158">
        <v>1.870775058275063</v>
      </c>
      <c r="G1158">
        <v>0.7</v>
      </c>
      <c r="H1158">
        <v>66.3222249320126</v>
      </c>
    </row>
    <row r="1159" spans="1:8">
      <c r="A1159">
        <v>633.5</v>
      </c>
      <c r="B1159">
        <v>2.358720279720286</v>
      </c>
      <c r="C1159">
        <v>1.404699300699304</v>
      </c>
      <c r="D1159">
        <v>0</v>
      </c>
      <c r="E1159">
        <v>0</v>
      </c>
      <c r="F1159">
        <v>1.881709790209795</v>
      </c>
      <c r="G1159">
        <v>0.7</v>
      </c>
      <c r="H1159">
        <v>66.35349563908331</v>
      </c>
    </row>
    <row r="1160" spans="1:8">
      <c r="A1160">
        <v>634</v>
      </c>
      <c r="B1160">
        <v>2.370629370629377</v>
      </c>
      <c r="C1160">
        <v>1.412664335664339</v>
      </c>
      <c r="D1160">
        <v>0</v>
      </c>
      <c r="E1160">
        <v>0</v>
      </c>
      <c r="F1160">
        <v>1.891646853146858</v>
      </c>
      <c r="G1160">
        <v>0.7</v>
      </c>
      <c r="H1160">
        <v>66.38494027777796</v>
      </c>
    </row>
    <row r="1161" spans="1:8">
      <c r="A1161">
        <v>635</v>
      </c>
      <c r="B1161">
        <v>2.381953379953386</v>
      </c>
      <c r="C1161">
        <v>1.421275058275062</v>
      </c>
      <c r="D1161">
        <v>0</v>
      </c>
      <c r="E1161">
        <v>0</v>
      </c>
      <c r="F1161">
        <v>1.901614219114224</v>
      </c>
      <c r="G1161">
        <v>0.7</v>
      </c>
      <c r="H1161">
        <v>66.44816129564897</v>
      </c>
    </row>
    <row r="1162" spans="1:8">
      <c r="A1162">
        <v>635.5</v>
      </c>
      <c r="B1162">
        <v>2.389419580419586</v>
      </c>
      <c r="C1162">
        <v>1.42766666666667</v>
      </c>
      <c r="D1162">
        <v>0</v>
      </c>
      <c r="E1162">
        <v>0</v>
      </c>
      <c r="F1162">
        <v>1.908543123543128</v>
      </c>
      <c r="G1162">
        <v>0.7</v>
      </c>
      <c r="H1162">
        <v>66.47991260683779</v>
      </c>
    </row>
    <row r="1163" spans="1:8">
      <c r="A1163">
        <v>636</v>
      </c>
      <c r="B1163">
        <v>2.396610722610728</v>
      </c>
      <c r="C1163">
        <v>1.433065268065272</v>
      </c>
      <c r="D1163">
        <v>0</v>
      </c>
      <c r="E1163">
        <v>0</v>
      </c>
      <c r="F1163">
        <v>1.914837995338</v>
      </c>
      <c r="G1163">
        <v>0.7</v>
      </c>
      <c r="H1163">
        <v>66.51177411616179</v>
      </c>
    </row>
    <row r="1164" spans="1:8">
      <c r="A1164">
        <v>636.5</v>
      </c>
      <c r="B1164">
        <v>2.403016317016323</v>
      </c>
      <c r="C1164">
        <v>1.439158508158512</v>
      </c>
      <c r="D1164">
        <v>0</v>
      </c>
      <c r="E1164">
        <v>0</v>
      </c>
      <c r="F1164">
        <v>1.921087412587418</v>
      </c>
      <c r="G1164">
        <v>0.7</v>
      </c>
      <c r="H1164">
        <v>66.54374016122783</v>
      </c>
    </row>
    <row r="1165" spans="1:8">
      <c r="A1165">
        <v>637</v>
      </c>
      <c r="B1165">
        <v>2.407205128205134</v>
      </c>
      <c r="C1165">
        <v>1.441916083916088</v>
      </c>
      <c r="D1165">
        <v>0</v>
      </c>
      <c r="E1165">
        <v>0</v>
      </c>
      <c r="F1165">
        <v>1.924560606060611</v>
      </c>
      <c r="G1165">
        <v>0.7</v>
      </c>
      <c r="H1165">
        <v>66.5757872280499</v>
      </c>
    </row>
    <row r="1166" spans="1:8">
      <c r="A1166">
        <v>637.5</v>
      </c>
      <c r="B1166">
        <v>2.408832167832174</v>
      </c>
      <c r="C1166">
        <v>1.442463869463873</v>
      </c>
      <c r="D1166">
        <v>0</v>
      </c>
      <c r="E1166">
        <v>0</v>
      </c>
      <c r="F1166">
        <v>1.925648018648024</v>
      </c>
      <c r="G1166">
        <v>0.7</v>
      </c>
      <c r="H1166">
        <v>66.60787229992248</v>
      </c>
    </row>
    <row r="1167" spans="1:8">
      <c r="A1167">
        <v>638</v>
      </c>
      <c r="B1167">
        <v>2.412652680652687</v>
      </c>
      <c r="C1167">
        <v>1.44254778554779</v>
      </c>
      <c r="D1167">
        <v>0</v>
      </c>
      <c r="E1167">
        <v>0</v>
      </c>
      <c r="F1167">
        <v>1.927600233100238</v>
      </c>
      <c r="G1167">
        <v>0.7</v>
      </c>
      <c r="H1167">
        <v>66.63998270202038</v>
      </c>
    </row>
    <row r="1168" spans="1:8">
      <c r="A1168">
        <v>638.5</v>
      </c>
      <c r="B1168">
        <v>2.418960372960379</v>
      </c>
      <c r="C1168">
        <v>1.444370629370633</v>
      </c>
      <c r="D1168">
        <v>0</v>
      </c>
      <c r="E1168">
        <v>0</v>
      </c>
      <c r="F1168">
        <v>1.931665501165506</v>
      </c>
      <c r="G1168">
        <v>0.7</v>
      </c>
      <c r="H1168">
        <v>66.67214324980593</v>
      </c>
    </row>
    <row r="1169" spans="1:8">
      <c r="A1169">
        <v>639</v>
      </c>
      <c r="B1169">
        <v>2.427953379953387</v>
      </c>
      <c r="C1169">
        <v>1.447825174825179</v>
      </c>
      <c r="D1169">
        <v>0</v>
      </c>
      <c r="E1169">
        <v>0</v>
      </c>
      <c r="F1169">
        <v>1.937889277389283</v>
      </c>
      <c r="G1169">
        <v>0.7</v>
      </c>
      <c r="H1169">
        <v>66.70438953962721</v>
      </c>
    </row>
    <row r="1170" spans="1:8">
      <c r="A1170">
        <v>639.5</v>
      </c>
      <c r="B1170">
        <v>2.441899766899773</v>
      </c>
      <c r="C1170">
        <v>1.454254079254083</v>
      </c>
      <c r="D1170">
        <v>0</v>
      </c>
      <c r="E1170">
        <v>0</v>
      </c>
      <c r="F1170">
        <v>1.948076923076928</v>
      </c>
      <c r="G1170">
        <v>0.7</v>
      </c>
      <c r="H1170">
        <v>66.73677259129776</v>
      </c>
    </row>
    <row r="1171" spans="1:8">
      <c r="A1171">
        <v>640</v>
      </c>
      <c r="B1171">
        <v>2.459384615384622</v>
      </c>
      <c r="C1171">
        <v>1.462958041958046</v>
      </c>
      <c r="D1171">
        <v>0</v>
      </c>
      <c r="E1171">
        <v>0</v>
      </c>
      <c r="F1171">
        <v>1.961171328671334</v>
      </c>
      <c r="G1171">
        <v>0.7</v>
      </c>
      <c r="H1171">
        <v>66.76934966006233</v>
      </c>
    </row>
    <row r="1172" spans="1:8">
      <c r="A1172">
        <v>641</v>
      </c>
      <c r="B1172">
        <v>2.477086247086254</v>
      </c>
      <c r="C1172">
        <v>1.473442890442894</v>
      </c>
      <c r="D1172">
        <v>0</v>
      </c>
      <c r="E1172">
        <v>0</v>
      </c>
      <c r="F1172">
        <v>1.975264568764574</v>
      </c>
      <c r="G1172">
        <v>0.7</v>
      </c>
      <c r="H1172">
        <v>66.8349569250196</v>
      </c>
    </row>
    <row r="1173" spans="1:8">
      <c r="A1173">
        <v>641.5</v>
      </c>
      <c r="B1173">
        <v>2.496578088578095</v>
      </c>
      <c r="C1173">
        <v>1.484314685314689</v>
      </c>
      <c r="D1173">
        <v>0</v>
      </c>
      <c r="E1173">
        <v>0</v>
      </c>
      <c r="F1173">
        <v>1.990446386946392</v>
      </c>
      <c r="G1173">
        <v>0.7</v>
      </c>
      <c r="H1173">
        <v>66.86800451631719</v>
      </c>
    </row>
    <row r="1174" spans="1:8">
      <c r="A1174">
        <v>642</v>
      </c>
      <c r="B1174">
        <v>2.514850815850822</v>
      </c>
      <c r="C1174">
        <v>1.496431235431239</v>
      </c>
      <c r="D1174">
        <v>0</v>
      </c>
      <c r="E1174">
        <v>0</v>
      </c>
      <c r="F1174">
        <v>2.005641025641031</v>
      </c>
      <c r="G1174">
        <v>0.7</v>
      </c>
      <c r="H1174">
        <v>66.90130524475542</v>
      </c>
    </row>
    <row r="1175" spans="1:8">
      <c r="A1175">
        <v>642.5</v>
      </c>
      <c r="B1175">
        <v>2.532121212121218</v>
      </c>
      <c r="C1175">
        <v>1.507020979020983</v>
      </c>
      <c r="D1175">
        <v>0</v>
      </c>
      <c r="E1175">
        <v>0</v>
      </c>
      <c r="F1175">
        <v>2.019571095571101</v>
      </c>
      <c r="G1175">
        <v>0.7</v>
      </c>
      <c r="H1175">
        <v>66.93484867909885</v>
      </c>
    </row>
    <row r="1176" spans="1:8">
      <c r="A1176">
        <v>643</v>
      </c>
      <c r="B1176">
        <v>2.545118881118888</v>
      </c>
      <c r="C1176">
        <v>1.517939393939398</v>
      </c>
      <c r="D1176">
        <v>0</v>
      </c>
      <c r="E1176">
        <v>0</v>
      </c>
      <c r="F1176">
        <v>2.031529137529143</v>
      </c>
      <c r="G1176">
        <v>0.7</v>
      </c>
      <c r="H1176">
        <v>66.96860784770801</v>
      </c>
    </row>
    <row r="1177" spans="1:8">
      <c r="A1177">
        <v>643.5</v>
      </c>
      <c r="B1177">
        <v>2.554988344988351</v>
      </c>
      <c r="C1177">
        <v>1.526090909090913</v>
      </c>
      <c r="D1177">
        <v>0</v>
      </c>
      <c r="E1177">
        <v>0</v>
      </c>
      <c r="F1177">
        <v>2.040539627039632</v>
      </c>
      <c r="G1177">
        <v>0.7</v>
      </c>
      <c r="H1177">
        <v>67.00254175407943</v>
      </c>
    </row>
    <row r="1178" spans="1:8">
      <c r="A1178">
        <v>644</v>
      </c>
      <c r="B1178">
        <v>2.561610722610729</v>
      </c>
      <c r="C1178">
        <v>1.532139860139864</v>
      </c>
      <c r="D1178">
        <v>0</v>
      </c>
      <c r="E1178">
        <v>0</v>
      </c>
      <c r="F1178">
        <v>2.046875291375297</v>
      </c>
      <c r="G1178">
        <v>0.7</v>
      </c>
      <c r="H1178">
        <v>67.03660354506621</v>
      </c>
    </row>
    <row r="1179" spans="1:8">
      <c r="A1179">
        <v>644.5</v>
      </c>
      <c r="B1179">
        <v>2.566666666666674</v>
      </c>
      <c r="C1179">
        <v>1.537065268065272</v>
      </c>
      <c r="D1179">
        <v>0</v>
      </c>
      <c r="E1179">
        <v>0</v>
      </c>
      <c r="F1179">
        <v>2.051865967365973</v>
      </c>
      <c r="G1179">
        <v>0.7</v>
      </c>
      <c r="H1179">
        <v>67.07075972222239</v>
      </c>
    </row>
    <row r="1180" spans="1:8">
      <c r="A1180">
        <v>645</v>
      </c>
      <c r="B1180">
        <v>2.571969696969703</v>
      </c>
      <c r="C1180">
        <v>1.540752913752918</v>
      </c>
      <c r="D1180">
        <v>0</v>
      </c>
      <c r="E1180">
        <v>0</v>
      </c>
      <c r="F1180">
        <v>2.05636130536131</v>
      </c>
      <c r="G1180">
        <v>0.7</v>
      </c>
      <c r="H1180">
        <v>67.10499494949512</v>
      </c>
    </row>
    <row r="1181" spans="1:8">
      <c r="A1181">
        <v>645.5</v>
      </c>
      <c r="B1181">
        <v>2.578331002331009</v>
      </c>
      <c r="C1181">
        <v>1.542878787878792</v>
      </c>
      <c r="D1181">
        <v>0</v>
      </c>
      <c r="E1181">
        <v>0</v>
      </c>
      <c r="F1181">
        <v>2.060604895104901</v>
      </c>
      <c r="G1181">
        <v>0.7</v>
      </c>
      <c r="H1181">
        <v>67.13930300116567</v>
      </c>
    </row>
    <row r="1182" spans="1:8">
      <c r="A1182">
        <v>646</v>
      </c>
      <c r="B1182">
        <v>2.580906759906767</v>
      </c>
      <c r="C1182">
        <v>1.545146853146857</v>
      </c>
      <c r="D1182">
        <v>0</v>
      </c>
      <c r="E1182">
        <v>0</v>
      </c>
      <c r="F1182">
        <v>2.063026806526812</v>
      </c>
      <c r="G1182">
        <v>0.7</v>
      </c>
      <c r="H1182">
        <v>67.17366659867928</v>
      </c>
    </row>
    <row r="1183" spans="1:8">
      <c r="A1183">
        <v>647</v>
      </c>
      <c r="B1183">
        <v>2.583885780885788</v>
      </c>
      <c r="C1183">
        <v>1.546815850815855</v>
      </c>
      <c r="D1183">
        <v>0</v>
      </c>
      <c r="E1183">
        <v>0</v>
      </c>
      <c r="F1183">
        <v>2.065350815850821</v>
      </c>
      <c r="G1183">
        <v>0.7</v>
      </c>
      <c r="H1183">
        <v>67.24247289238556</v>
      </c>
    </row>
    <row r="1184" spans="1:8">
      <c r="A1184">
        <v>647.5</v>
      </c>
      <c r="B1184">
        <v>2.585696969696976</v>
      </c>
      <c r="C1184">
        <v>1.548251748251752</v>
      </c>
      <c r="D1184">
        <v>0</v>
      </c>
      <c r="E1184">
        <v>0</v>
      </c>
      <c r="F1184">
        <v>2.066974358974364</v>
      </c>
      <c r="G1184">
        <v>0.7</v>
      </c>
      <c r="H1184">
        <v>67.27690893550911</v>
      </c>
    </row>
    <row r="1185" spans="1:8">
      <c r="A1185">
        <v>648</v>
      </c>
      <c r="B1185">
        <v>2.592445221445228</v>
      </c>
      <c r="C1185">
        <v>1.551629370629375</v>
      </c>
      <c r="D1185">
        <v>0</v>
      </c>
      <c r="E1185">
        <v>0</v>
      </c>
      <c r="F1185">
        <v>2.072037296037302</v>
      </c>
      <c r="G1185">
        <v>0.7</v>
      </c>
      <c r="H1185">
        <v>67.31140069930088</v>
      </c>
    </row>
    <row r="1186" spans="1:8">
      <c r="A1186">
        <v>648.5</v>
      </c>
      <c r="B1186">
        <v>2.598410256410263</v>
      </c>
      <c r="C1186">
        <v>1.559333333333337</v>
      </c>
      <c r="D1186">
        <v>0</v>
      </c>
      <c r="E1186">
        <v>0</v>
      </c>
      <c r="F1186">
        <v>2.0788717948718</v>
      </c>
      <c r="G1186">
        <v>0.7</v>
      </c>
      <c r="H1186">
        <v>67.34599160839178</v>
      </c>
    </row>
    <row r="1187" spans="1:8">
      <c r="A1187">
        <v>649</v>
      </c>
      <c r="B1187">
        <v>2.609731934731942</v>
      </c>
      <c r="C1187">
        <v>1.567589743589748</v>
      </c>
      <c r="D1187">
        <v>0</v>
      </c>
      <c r="E1187">
        <v>0</v>
      </c>
      <c r="F1187">
        <v>2.088660839160845</v>
      </c>
      <c r="G1187">
        <v>0.7</v>
      </c>
      <c r="H1187">
        <v>67.38072104700872</v>
      </c>
    </row>
    <row r="1188" spans="1:8">
      <c r="A1188">
        <v>649.5</v>
      </c>
      <c r="B1188">
        <v>2.622738927738935</v>
      </c>
      <c r="C1188">
        <v>1.577717948717953</v>
      </c>
      <c r="D1188">
        <v>0</v>
      </c>
      <c r="E1188">
        <v>0</v>
      </c>
      <c r="F1188">
        <v>2.100228438228444</v>
      </c>
      <c r="G1188">
        <v>0.7</v>
      </c>
      <c r="H1188">
        <v>67.41562845765364</v>
      </c>
    </row>
    <row r="1189" spans="1:8">
      <c r="A1189">
        <v>650</v>
      </c>
      <c r="B1189">
        <v>2.639617715617723</v>
      </c>
      <c r="C1189">
        <v>1.590550116550121</v>
      </c>
      <c r="D1189">
        <v>0</v>
      </c>
      <c r="E1189">
        <v>0</v>
      </c>
      <c r="F1189">
        <v>2.115083916083922</v>
      </c>
      <c r="G1189">
        <v>0.7</v>
      </c>
      <c r="H1189">
        <v>67.45075606060624</v>
      </c>
    </row>
    <row r="1190" spans="1:8">
      <c r="A1190">
        <v>650.5</v>
      </c>
      <c r="B1190">
        <v>2.664270396270403</v>
      </c>
      <c r="C1190">
        <v>1.602958041958046</v>
      </c>
      <c r="D1190">
        <v>0</v>
      </c>
      <c r="E1190">
        <v>0</v>
      </c>
      <c r="F1190">
        <v>2.133614219114225</v>
      </c>
      <c r="G1190">
        <v>0.7</v>
      </c>
      <c r="H1190">
        <v>67.48616187839956</v>
      </c>
    </row>
    <row r="1191" spans="1:8">
      <c r="A1191">
        <v>651</v>
      </c>
      <c r="B1191">
        <v>2.688440559440567</v>
      </c>
      <c r="C1191">
        <v>1.615386946386951</v>
      </c>
      <c r="D1191">
        <v>0</v>
      </c>
      <c r="E1191">
        <v>0</v>
      </c>
      <c r="F1191">
        <v>2.151913752913758</v>
      </c>
      <c r="G1191">
        <v>0.7</v>
      </c>
      <c r="H1191">
        <v>67.52187461149978</v>
      </c>
    </row>
    <row r="1192" spans="1:8">
      <c r="A1192">
        <v>651.5</v>
      </c>
      <c r="B1192">
        <v>2.711475524475532</v>
      </c>
      <c r="C1192">
        <v>1.633925407925412</v>
      </c>
      <c r="D1192">
        <v>0</v>
      </c>
      <c r="E1192">
        <v>0</v>
      </c>
      <c r="F1192">
        <v>2.172700466200472</v>
      </c>
      <c r="G1192">
        <v>0.7</v>
      </c>
      <c r="H1192">
        <v>67.55791306332574</v>
      </c>
    </row>
    <row r="1193" spans="1:8">
      <c r="A1193">
        <v>652</v>
      </c>
      <c r="B1193">
        <v>2.72756643356644</v>
      </c>
      <c r="C1193">
        <v>1.648918414918419</v>
      </c>
      <c r="D1193">
        <v>0</v>
      </c>
      <c r="E1193">
        <v>0</v>
      </c>
      <c r="F1193">
        <v>2.18824242424243</v>
      </c>
      <c r="G1193">
        <v>0.7</v>
      </c>
      <c r="H1193">
        <v>67.59425425407943</v>
      </c>
    </row>
    <row r="1194" spans="1:8">
      <c r="A1194">
        <v>653</v>
      </c>
      <c r="B1194">
        <v>2.738806526806534</v>
      </c>
      <c r="C1194">
        <v>1.666885780885786</v>
      </c>
      <c r="D1194">
        <v>0</v>
      </c>
      <c r="E1194">
        <v>0</v>
      </c>
      <c r="F1194">
        <v>2.20284615384616</v>
      </c>
      <c r="G1194">
        <v>0.7</v>
      </c>
      <c r="H1194">
        <v>67.66743906371424</v>
      </c>
    </row>
    <row r="1195" spans="1:8">
      <c r="A1195">
        <v>653.5</v>
      </c>
      <c r="B1195">
        <v>2.745923076923084</v>
      </c>
      <c r="C1195">
        <v>1.684578088578093</v>
      </c>
      <c r="D1195">
        <v>0</v>
      </c>
      <c r="E1195">
        <v>0</v>
      </c>
      <c r="F1195">
        <v>2.215250582750589</v>
      </c>
      <c r="G1195">
        <v>0.7</v>
      </c>
      <c r="H1195">
        <v>67.70425653651921</v>
      </c>
    </row>
    <row r="1196" spans="1:8">
      <c r="A1196">
        <v>654</v>
      </c>
      <c r="B1196">
        <v>2.746051282051289</v>
      </c>
      <c r="C1196">
        <v>1.704111888111893</v>
      </c>
      <c r="D1196">
        <v>0</v>
      </c>
      <c r="E1196">
        <v>0</v>
      </c>
      <c r="F1196">
        <v>2.225081585081591</v>
      </c>
      <c r="G1196">
        <v>0.7</v>
      </c>
      <c r="H1196">
        <v>67.74125930458447</v>
      </c>
    </row>
    <row r="1197" spans="1:8">
      <c r="A1197">
        <v>654.5</v>
      </c>
      <c r="B1197">
        <v>2.740734265734273</v>
      </c>
      <c r="C1197">
        <v>1.725433566433571</v>
      </c>
      <c r="D1197">
        <v>0</v>
      </c>
      <c r="E1197">
        <v>0</v>
      </c>
      <c r="F1197">
        <v>2.233083916083922</v>
      </c>
      <c r="G1197">
        <v>0.7</v>
      </c>
      <c r="H1197">
        <v>67.77841068376087</v>
      </c>
    </row>
    <row r="1198" spans="1:8">
      <c r="A1198">
        <v>655</v>
      </c>
      <c r="B1198">
        <v>2.721491841491849</v>
      </c>
      <c r="C1198">
        <v>1.745543123543128</v>
      </c>
      <c r="D1198">
        <v>0</v>
      </c>
      <c r="E1198">
        <v>0</v>
      </c>
      <c r="F1198">
        <v>2.233517482517488</v>
      </c>
      <c r="G1198">
        <v>0.7</v>
      </c>
      <c r="H1198">
        <v>67.81563236208254</v>
      </c>
    </row>
    <row r="1199" spans="1:8">
      <c r="A1199">
        <v>655.5</v>
      </c>
      <c r="B1199">
        <v>2.703032634032641</v>
      </c>
      <c r="C1199">
        <v>1.759890442890447</v>
      </c>
      <c r="D1199">
        <v>0</v>
      </c>
      <c r="E1199">
        <v>0</v>
      </c>
      <c r="F1199">
        <v>2.231461538461544</v>
      </c>
      <c r="G1199">
        <v>0.7</v>
      </c>
      <c r="H1199">
        <v>67.8528405205907</v>
      </c>
    </row>
    <row r="1200" spans="1:8">
      <c r="A1200">
        <v>656</v>
      </c>
      <c r="B1200">
        <v>2.68742424242425</v>
      </c>
      <c r="C1200">
        <v>1.768703962703967</v>
      </c>
      <c r="D1200">
        <v>0</v>
      </c>
      <c r="E1200">
        <v>0</v>
      </c>
      <c r="F1200">
        <v>2.228064102564109</v>
      </c>
      <c r="G1200">
        <v>0.7</v>
      </c>
      <c r="H1200">
        <v>67.8900032342659</v>
      </c>
    </row>
    <row r="1201" spans="1:8">
      <c r="A1201">
        <v>656.5</v>
      </c>
      <c r="B1201">
        <v>2.684624708624716</v>
      </c>
      <c r="C1201">
        <v>1.768652680652685</v>
      </c>
      <c r="D1201">
        <v>0</v>
      </c>
      <c r="E1201">
        <v>0</v>
      </c>
      <c r="F1201">
        <v>2.226638694638701</v>
      </c>
      <c r="G1201">
        <v>0.7</v>
      </c>
      <c r="H1201">
        <v>67.92712575757592</v>
      </c>
    </row>
    <row r="1202" spans="1:8">
      <c r="A1202">
        <v>657</v>
      </c>
      <c r="B1202">
        <v>2.695265734265742</v>
      </c>
      <c r="C1202">
        <v>1.761251748251753</v>
      </c>
      <c r="D1202">
        <v>0</v>
      </c>
      <c r="E1202">
        <v>0</v>
      </c>
      <c r="F1202">
        <v>2.228258741258747</v>
      </c>
      <c r="G1202">
        <v>0.7</v>
      </c>
      <c r="H1202">
        <v>67.96424990287508</v>
      </c>
    </row>
    <row r="1203" spans="1:8">
      <c r="A1203">
        <v>658</v>
      </c>
      <c r="B1203">
        <v>2.706603729603737</v>
      </c>
      <c r="C1203">
        <v>1.741060606060611</v>
      </c>
      <c r="D1203">
        <v>0</v>
      </c>
      <c r="E1203">
        <v>0</v>
      </c>
      <c r="F1203">
        <v>2.223832167832174</v>
      </c>
      <c r="G1203">
        <v>0.7</v>
      </c>
      <c r="H1203">
        <v>68.0384514180266</v>
      </c>
    </row>
    <row r="1204" spans="1:8">
      <c r="A1204">
        <v>658.5</v>
      </c>
      <c r="B1204">
        <v>2.721892773892781</v>
      </c>
      <c r="C1204">
        <v>1.72047785547786</v>
      </c>
      <c r="D1204">
        <v>0</v>
      </c>
      <c r="E1204">
        <v>0</v>
      </c>
      <c r="F1204">
        <v>2.221185314685321</v>
      </c>
      <c r="G1204">
        <v>0.7</v>
      </c>
      <c r="H1204">
        <v>68.07549323038091</v>
      </c>
    </row>
    <row r="1205" spans="1:8">
      <c r="A1205">
        <v>659</v>
      </c>
      <c r="B1205">
        <v>2.742787878787886</v>
      </c>
      <c r="C1205">
        <v>1.692738927738932</v>
      </c>
      <c r="D1205">
        <v>0</v>
      </c>
      <c r="E1205">
        <v>0</v>
      </c>
      <c r="F1205">
        <v>2.217763403263409</v>
      </c>
      <c r="G1205">
        <v>0.7</v>
      </c>
      <c r="H1205">
        <v>68.11248446969715</v>
      </c>
    </row>
    <row r="1206" spans="1:8">
      <c r="A1206">
        <v>659.5</v>
      </c>
      <c r="B1206">
        <v>2.769414918414926</v>
      </c>
      <c r="C1206">
        <v>1.666764568764573</v>
      </c>
      <c r="D1206">
        <v>0</v>
      </c>
      <c r="E1206">
        <v>0</v>
      </c>
      <c r="F1206">
        <v>2.21808974358975</v>
      </c>
      <c r="G1206">
        <v>0.7</v>
      </c>
      <c r="H1206">
        <v>68.1494499125876</v>
      </c>
    </row>
    <row r="1207" spans="1:8">
      <c r="A1207">
        <v>660</v>
      </c>
      <c r="B1207">
        <v>2.80365734265735</v>
      </c>
      <c r="C1207">
        <v>1.645039627039631</v>
      </c>
      <c r="D1207">
        <v>0</v>
      </c>
      <c r="E1207">
        <v>0</v>
      </c>
      <c r="F1207">
        <v>2.22434848484849</v>
      </c>
      <c r="G1207">
        <v>0.7</v>
      </c>
      <c r="H1207">
        <v>68.18647023115791</v>
      </c>
    </row>
    <row r="1208" spans="1:8">
      <c r="A1208">
        <v>660.5</v>
      </c>
      <c r="B1208">
        <v>2.811319347319355</v>
      </c>
      <c r="C1208">
        <v>1.625972027972032</v>
      </c>
      <c r="D1208">
        <v>0</v>
      </c>
      <c r="E1208">
        <v>0</v>
      </c>
      <c r="F1208">
        <v>2.218645687645694</v>
      </c>
      <c r="G1208">
        <v>0.7</v>
      </c>
      <c r="H1208">
        <v>68.22349518259537</v>
      </c>
    </row>
    <row r="1209" spans="1:8">
      <c r="A1209">
        <v>661</v>
      </c>
      <c r="B1209">
        <v>2.828909090909098</v>
      </c>
      <c r="C1209">
        <v>1.610205128205132</v>
      </c>
      <c r="D1209">
        <v>0</v>
      </c>
      <c r="E1209">
        <v>0</v>
      </c>
      <c r="F1209">
        <v>2.219557109557115</v>
      </c>
      <c r="G1209">
        <v>0.7</v>
      </c>
      <c r="H1209">
        <v>68.26048020590538</v>
      </c>
    </row>
    <row r="1210" spans="1:8">
      <c r="A1210">
        <v>661.5</v>
      </c>
      <c r="B1210">
        <v>2.882608391608399</v>
      </c>
      <c r="C1210">
        <v>1.601575757575762</v>
      </c>
      <c r="D1210">
        <v>0</v>
      </c>
      <c r="E1210">
        <v>0</v>
      </c>
      <c r="F1210">
        <v>2.24209207459208</v>
      </c>
      <c r="G1210">
        <v>0.7</v>
      </c>
      <c r="H1210">
        <v>68.2976606157733</v>
      </c>
    </row>
    <row r="1211" spans="1:8">
      <c r="A1211">
        <v>662</v>
      </c>
      <c r="B1211">
        <v>2.979944055944064</v>
      </c>
      <c r="C1211">
        <v>1.597139860139864</v>
      </c>
      <c r="D1211">
        <v>0</v>
      </c>
      <c r="E1211">
        <v>0</v>
      </c>
      <c r="F1211">
        <v>2.288541958041964</v>
      </c>
      <c r="G1211">
        <v>0.7</v>
      </c>
      <c r="H1211">
        <v>68.33541589937859</v>
      </c>
    </row>
    <row r="1212" spans="1:8">
      <c r="A1212">
        <v>662.5</v>
      </c>
      <c r="B1212">
        <v>3.089641025641034</v>
      </c>
      <c r="C1212">
        <v>1.594456876456881</v>
      </c>
      <c r="D1212">
        <v>0</v>
      </c>
      <c r="E1212">
        <v>0</v>
      </c>
      <c r="F1212">
        <v>2.342048951048957</v>
      </c>
      <c r="G1212">
        <v>0.7</v>
      </c>
      <c r="H1212">
        <v>68.37400415695433</v>
      </c>
    </row>
    <row r="1213" spans="1:8">
      <c r="A1213">
        <v>663</v>
      </c>
      <c r="B1213">
        <v>3.20302564102565</v>
      </c>
      <c r="C1213">
        <v>1.59555011655012</v>
      </c>
      <c r="D1213">
        <v>0</v>
      </c>
      <c r="E1213">
        <v>0</v>
      </c>
      <c r="F1213">
        <v>2.399287878787885</v>
      </c>
      <c r="G1213">
        <v>0.7</v>
      </c>
      <c r="H1213">
        <v>68.41351529720299</v>
      </c>
    </row>
    <row r="1214" spans="1:8">
      <c r="A1214">
        <v>664</v>
      </c>
      <c r="B1214">
        <v>3.310743589743598</v>
      </c>
      <c r="C1214">
        <v>1.59868764568765</v>
      </c>
      <c r="D1214">
        <v>0</v>
      </c>
      <c r="E1214">
        <v>0</v>
      </c>
      <c r="F1214">
        <v>2.454715617715624</v>
      </c>
      <c r="G1214">
        <v>0.7</v>
      </c>
      <c r="H1214">
        <v>68.49441535547803</v>
      </c>
    </row>
    <row r="1215" spans="1:8">
      <c r="A1215">
        <v>664.5</v>
      </c>
      <c r="B1215">
        <v>3.403377622377631</v>
      </c>
      <c r="C1215">
        <v>1.603599067599072</v>
      </c>
      <c r="D1215">
        <v>0</v>
      </c>
      <c r="E1215">
        <v>0</v>
      </c>
      <c r="F1215">
        <v>2.503488344988352</v>
      </c>
      <c r="G1215">
        <v>0.7</v>
      </c>
      <c r="H1215">
        <v>68.53573372183391</v>
      </c>
    </row>
    <row r="1216" spans="1:8">
      <c r="A1216">
        <v>665</v>
      </c>
      <c r="B1216">
        <v>3.487435897435907</v>
      </c>
      <c r="C1216">
        <v>1.610808857808862</v>
      </c>
      <c r="D1216">
        <v>0</v>
      </c>
      <c r="E1216">
        <v>0</v>
      </c>
      <c r="F1216">
        <v>2.549122377622384</v>
      </c>
      <c r="G1216">
        <v>0.7</v>
      </c>
      <c r="H1216">
        <v>68.577838811189</v>
      </c>
    </row>
    <row r="1217" spans="1:8">
      <c r="A1217">
        <v>665.5</v>
      </c>
      <c r="B1217">
        <v>3.553685314685324</v>
      </c>
      <c r="C1217">
        <v>1.618603729603734</v>
      </c>
      <c r="D1217">
        <v>0</v>
      </c>
      <c r="E1217">
        <v>0</v>
      </c>
      <c r="F1217">
        <v>2.586144522144529</v>
      </c>
      <c r="G1217">
        <v>0.7</v>
      </c>
      <c r="H1217">
        <v>68.62063270202039</v>
      </c>
    </row>
    <row r="1218" spans="1:8">
      <c r="A1218">
        <v>666</v>
      </c>
      <c r="B1218">
        <v>3.572603729603739</v>
      </c>
      <c r="C1218">
        <v>1.625937062937067</v>
      </c>
      <c r="D1218">
        <v>0</v>
      </c>
      <c r="E1218">
        <v>0</v>
      </c>
      <c r="F1218">
        <v>2.599270396270403</v>
      </c>
      <c r="G1218">
        <v>0.7</v>
      </c>
      <c r="H1218">
        <v>68.66384449300718</v>
      </c>
    </row>
    <row r="1219" spans="1:8">
      <c r="A1219">
        <v>666.5</v>
      </c>
      <c r="B1219">
        <v>3.58562937062938</v>
      </c>
      <c r="C1219">
        <v>1.631510489510494</v>
      </c>
      <c r="D1219">
        <v>0</v>
      </c>
      <c r="E1219">
        <v>0</v>
      </c>
      <c r="F1219">
        <v>2.608569930069937</v>
      </c>
      <c r="G1219">
        <v>0.7</v>
      </c>
      <c r="H1219">
        <v>68.70724316239334</v>
      </c>
    </row>
    <row r="1220" spans="1:8">
      <c r="A1220">
        <v>667</v>
      </c>
      <c r="B1220">
        <v>3.607449883449893</v>
      </c>
      <c r="C1220">
        <v>1.635496503496508</v>
      </c>
      <c r="D1220">
        <v>0</v>
      </c>
      <c r="E1220">
        <v>0</v>
      </c>
      <c r="F1220">
        <v>2.6214731934732</v>
      </c>
      <c r="G1220">
        <v>0.7</v>
      </c>
      <c r="H1220">
        <v>68.75082685508954</v>
      </c>
    </row>
    <row r="1221" spans="1:8">
      <c r="A1221">
        <v>667.5</v>
      </c>
      <c r="B1221">
        <v>3.625857808857818</v>
      </c>
      <c r="C1221">
        <v>1.637855477855482</v>
      </c>
      <c r="D1221">
        <v>0</v>
      </c>
      <c r="E1221">
        <v>0</v>
      </c>
      <c r="F1221">
        <v>2.63185664335665</v>
      </c>
      <c r="G1221">
        <v>0.7</v>
      </c>
      <c r="H1221">
        <v>68.79460460372978</v>
      </c>
    </row>
    <row r="1222" spans="1:8">
      <c r="A1222">
        <v>668</v>
      </c>
      <c r="B1222">
        <v>3.633599067599077</v>
      </c>
      <c r="C1222">
        <v>1.636121212121217</v>
      </c>
      <c r="D1222">
        <v>0</v>
      </c>
      <c r="E1222">
        <v>0</v>
      </c>
      <c r="F1222">
        <v>2.634860139860147</v>
      </c>
      <c r="G1222">
        <v>0.7</v>
      </c>
      <c r="H1222">
        <v>68.83849391025659</v>
      </c>
    </row>
    <row r="1223" spans="1:8">
      <c r="A1223">
        <v>669</v>
      </c>
      <c r="B1223">
        <v>3.638337995338005</v>
      </c>
      <c r="C1223">
        <v>1.632347319347324</v>
      </c>
      <c r="D1223">
        <v>0</v>
      </c>
      <c r="E1223">
        <v>0</v>
      </c>
      <c r="F1223">
        <v>2.635342657342664</v>
      </c>
      <c r="G1223">
        <v>0.7</v>
      </c>
      <c r="H1223">
        <v>68.92633062354329</v>
      </c>
    </row>
    <row r="1224" spans="1:8">
      <c r="A1224">
        <v>669.5</v>
      </c>
      <c r="B1224">
        <v>3.63983682983684</v>
      </c>
      <c r="C1224">
        <v>1.626892773892778</v>
      </c>
      <c r="D1224">
        <v>0</v>
      </c>
      <c r="E1224">
        <v>0</v>
      </c>
      <c r="F1224">
        <v>2.633364801864809</v>
      </c>
      <c r="G1224">
        <v>0.7</v>
      </c>
      <c r="H1224">
        <v>68.9702365190367</v>
      </c>
    </row>
    <row r="1225" spans="1:8">
      <c r="A1225">
        <v>670</v>
      </c>
      <c r="B1225">
        <v>3.63379254079255</v>
      </c>
      <c r="C1225">
        <v>1.624694638694643</v>
      </c>
      <c r="D1225">
        <v>0</v>
      </c>
      <c r="E1225">
        <v>0</v>
      </c>
      <c r="F1225">
        <v>2.629243589743597</v>
      </c>
      <c r="G1225">
        <v>0.7</v>
      </c>
      <c r="H1225">
        <v>69.01409158896676</v>
      </c>
    </row>
    <row r="1226" spans="1:8">
      <c r="A1226">
        <v>670.5</v>
      </c>
      <c r="B1226">
        <v>3.637923076923086</v>
      </c>
      <c r="C1226">
        <v>1.622766899766904</v>
      </c>
      <c r="D1226">
        <v>0</v>
      </c>
      <c r="E1226">
        <v>0</v>
      </c>
      <c r="F1226">
        <v>2.630344988344995</v>
      </c>
      <c r="G1226">
        <v>0.7</v>
      </c>
      <c r="H1226">
        <v>69.05792149378416</v>
      </c>
    </row>
    <row r="1227" spans="1:8">
      <c r="A1227">
        <v>671</v>
      </c>
      <c r="B1227">
        <v>3.645093240093249</v>
      </c>
      <c r="C1227">
        <v>1.621699300699305</v>
      </c>
      <c r="D1227">
        <v>0</v>
      </c>
      <c r="E1227">
        <v>0</v>
      </c>
      <c r="F1227">
        <v>2.633396270396277</v>
      </c>
      <c r="G1227">
        <v>0.7</v>
      </c>
      <c r="H1227">
        <v>69.10178600427368</v>
      </c>
    </row>
    <row r="1228" spans="1:8">
      <c r="A1228">
        <v>671.5</v>
      </c>
      <c r="B1228">
        <v>3.650428904428914</v>
      </c>
      <c r="C1228">
        <v>1.621344988344993</v>
      </c>
      <c r="D1228">
        <v>0</v>
      </c>
      <c r="E1228">
        <v>0</v>
      </c>
      <c r="F1228">
        <v>2.635886946386953</v>
      </c>
      <c r="G1228">
        <v>0.7</v>
      </c>
      <c r="H1228">
        <v>69.14569669774687</v>
      </c>
    </row>
    <row r="1229" spans="1:8">
      <c r="A1229">
        <v>672</v>
      </c>
      <c r="B1229">
        <v>3.654333333333343</v>
      </c>
      <c r="C1229">
        <v>1.622529137529142</v>
      </c>
      <c r="D1229">
        <v>0</v>
      </c>
      <c r="E1229">
        <v>0</v>
      </c>
      <c r="F1229">
        <v>2.638431235431243</v>
      </c>
      <c r="G1229">
        <v>0.7</v>
      </c>
      <c r="H1229">
        <v>69.18964934926203</v>
      </c>
    </row>
    <row r="1230" spans="1:8">
      <c r="A1230">
        <v>672.5</v>
      </c>
      <c r="B1230">
        <v>3.657923076923087</v>
      </c>
      <c r="C1230">
        <v>1.62417482517483</v>
      </c>
      <c r="D1230">
        <v>0</v>
      </c>
      <c r="E1230">
        <v>0</v>
      </c>
      <c r="F1230">
        <v>2.641048951048958</v>
      </c>
      <c r="G1230">
        <v>0.7</v>
      </c>
      <c r="H1230">
        <v>69.2336450174827</v>
      </c>
    </row>
    <row r="1231" spans="1:8">
      <c r="A1231">
        <v>673</v>
      </c>
      <c r="B1231">
        <v>3.65927972027973</v>
      </c>
      <c r="C1231">
        <v>1.62524708624709</v>
      </c>
      <c r="D1231">
        <v>0</v>
      </c>
      <c r="E1231">
        <v>0</v>
      </c>
      <c r="F1231">
        <v>2.64226340326341</v>
      </c>
      <c r="G1231">
        <v>0.7</v>
      </c>
      <c r="H1231">
        <v>69.2776726204353</v>
      </c>
    </row>
    <row r="1232" spans="1:8">
      <c r="A1232">
        <v>673.5</v>
      </c>
      <c r="B1232">
        <v>3.656790209790219</v>
      </c>
      <c r="C1232">
        <v>1.625421911421916</v>
      </c>
      <c r="D1232">
        <v>0</v>
      </c>
      <c r="E1232">
        <v>0</v>
      </c>
      <c r="F1232">
        <v>2.641106060606067</v>
      </c>
      <c r="G1232">
        <v>0.7</v>
      </c>
      <c r="H1232">
        <v>69.32170069930088</v>
      </c>
    </row>
    <row r="1233" spans="1:8">
      <c r="A1233">
        <v>674</v>
      </c>
      <c r="B1233">
        <v>3.654118881118891</v>
      </c>
      <c r="C1233">
        <v>1.626419580419585</v>
      </c>
      <c r="D1233">
        <v>0</v>
      </c>
      <c r="E1233">
        <v>0</v>
      </c>
      <c r="F1233">
        <v>2.640269230769237</v>
      </c>
      <c r="G1233">
        <v>0.7</v>
      </c>
      <c r="H1233">
        <v>69.36571216006233</v>
      </c>
    </row>
    <row r="1234" spans="1:8">
      <c r="A1234">
        <v>675</v>
      </c>
      <c r="B1234">
        <v>3.65286013986015</v>
      </c>
      <c r="C1234">
        <v>1.627869463869468</v>
      </c>
      <c r="D1234">
        <v>0</v>
      </c>
      <c r="E1234">
        <v>0</v>
      </c>
      <c r="F1234">
        <v>2.640364801864809</v>
      </c>
      <c r="G1234">
        <v>0.7</v>
      </c>
      <c r="H1234">
        <v>69.4537227272729</v>
      </c>
    </row>
    <row r="1235" spans="1:8">
      <c r="A1235">
        <v>675.5</v>
      </c>
      <c r="B1235">
        <v>3.651613053613063</v>
      </c>
      <c r="C1235">
        <v>1.629885780885785</v>
      </c>
      <c r="D1235">
        <v>0</v>
      </c>
      <c r="E1235">
        <v>0</v>
      </c>
      <c r="F1235">
        <v>2.640749417249424</v>
      </c>
      <c r="G1235">
        <v>0.7</v>
      </c>
      <c r="H1235">
        <v>69.49773201243219</v>
      </c>
    </row>
    <row r="1236" spans="1:8">
      <c r="A1236">
        <v>676</v>
      </c>
      <c r="B1236">
        <v>3.65258275058276</v>
      </c>
      <c r="C1236">
        <v>1.630538461538466</v>
      </c>
      <c r="D1236">
        <v>0</v>
      </c>
      <c r="E1236">
        <v>0</v>
      </c>
      <c r="F1236">
        <v>2.641560606060613</v>
      </c>
      <c r="G1236">
        <v>0.7</v>
      </c>
      <c r="H1236">
        <v>69.54175126262643</v>
      </c>
    </row>
    <row r="1237" spans="1:8">
      <c r="A1237">
        <v>676.5</v>
      </c>
      <c r="B1237">
        <v>3.655668997669007</v>
      </c>
      <c r="C1237">
        <v>1.630372960372965</v>
      </c>
      <c r="D1237">
        <v>0</v>
      </c>
      <c r="E1237">
        <v>0</v>
      </c>
      <c r="F1237">
        <v>2.643020979020986</v>
      </c>
      <c r="G1237">
        <v>0.7</v>
      </c>
      <c r="H1237">
        <v>69.58578944250212</v>
      </c>
    </row>
    <row r="1238" spans="1:8">
      <c r="A1238">
        <v>677</v>
      </c>
      <c r="B1238">
        <v>3.660911421911432</v>
      </c>
      <c r="C1238">
        <v>1.632032634032638</v>
      </c>
      <c r="D1238">
        <v>0</v>
      </c>
      <c r="E1238">
        <v>0</v>
      </c>
      <c r="F1238">
        <v>2.646472027972035</v>
      </c>
      <c r="G1238">
        <v>0.7</v>
      </c>
      <c r="H1238">
        <v>69.62986855089373</v>
      </c>
    </row>
    <row r="1239" spans="1:8">
      <c r="A1239">
        <v>677.5</v>
      </c>
      <c r="B1239">
        <v>3.666503496503506</v>
      </c>
      <c r="C1239">
        <v>1.634391608391613</v>
      </c>
      <c r="D1239">
        <v>0</v>
      </c>
      <c r="E1239">
        <v>0</v>
      </c>
      <c r="F1239">
        <v>2.650447552447559</v>
      </c>
      <c r="G1239">
        <v>0.7</v>
      </c>
      <c r="H1239">
        <v>69.67400954739723</v>
      </c>
    </row>
    <row r="1240" spans="1:8">
      <c r="A1240">
        <v>678</v>
      </c>
      <c r="B1240">
        <v>3.672862470862481</v>
      </c>
      <c r="C1240">
        <v>1.636048951048955</v>
      </c>
      <c r="D1240">
        <v>0</v>
      </c>
      <c r="E1240">
        <v>0</v>
      </c>
      <c r="F1240">
        <v>2.654455710955718</v>
      </c>
      <c r="G1240">
        <v>0.7</v>
      </c>
      <c r="H1240">
        <v>69.71821707459226</v>
      </c>
    </row>
    <row r="1241" spans="1:8">
      <c r="A1241">
        <v>678.5</v>
      </c>
      <c r="B1241">
        <v>3.675242424242434</v>
      </c>
      <c r="C1241">
        <v>1.636750582750587</v>
      </c>
      <c r="D1241">
        <v>0</v>
      </c>
      <c r="E1241">
        <v>0</v>
      </c>
      <c r="F1241">
        <v>2.65599650349651</v>
      </c>
      <c r="G1241">
        <v>0.7</v>
      </c>
      <c r="H1241">
        <v>69.76247084304602</v>
      </c>
    </row>
    <row r="1242" spans="1:8">
      <c r="A1242">
        <v>679</v>
      </c>
      <c r="B1242">
        <v>3.670097902097912</v>
      </c>
      <c r="C1242">
        <v>1.636053613053617</v>
      </c>
      <c r="D1242">
        <v>0</v>
      </c>
      <c r="E1242">
        <v>0</v>
      </c>
      <c r="F1242">
        <v>2.653075757575765</v>
      </c>
      <c r="G1242">
        <v>0.7</v>
      </c>
      <c r="H1242">
        <v>69.8067131118883</v>
      </c>
    </row>
    <row r="1243" spans="1:8">
      <c r="A1243">
        <v>679.5</v>
      </c>
      <c r="B1243">
        <v>3.662613053613064</v>
      </c>
      <c r="C1243">
        <v>1.632906759906764</v>
      </c>
      <c r="D1243">
        <v>0</v>
      </c>
      <c r="E1243">
        <v>0</v>
      </c>
      <c r="F1243">
        <v>2.647759906759914</v>
      </c>
      <c r="G1243">
        <v>0.7</v>
      </c>
      <c r="H1243">
        <v>69.85088674242442</v>
      </c>
    </row>
    <row r="1244" spans="1:8">
      <c r="A1244">
        <v>680</v>
      </c>
      <c r="B1244">
        <v>3.651018648018658</v>
      </c>
      <c r="C1244">
        <v>1.627785547785552</v>
      </c>
      <c r="D1244">
        <v>0</v>
      </c>
      <c r="E1244">
        <v>0</v>
      </c>
      <c r="F1244">
        <v>2.639402097902105</v>
      </c>
      <c r="G1244">
        <v>0.7</v>
      </c>
      <c r="H1244">
        <v>69.89494642579662</v>
      </c>
    </row>
    <row r="1245" spans="1:8">
      <c r="A1245">
        <v>681</v>
      </c>
      <c r="B1245">
        <v>3.63658275058276</v>
      </c>
      <c r="C1245">
        <v>1.62159440559441</v>
      </c>
      <c r="D1245">
        <v>0</v>
      </c>
      <c r="E1245">
        <v>0</v>
      </c>
      <c r="F1245">
        <v>2.629088578088585</v>
      </c>
      <c r="G1245">
        <v>0.7</v>
      </c>
      <c r="H1245">
        <v>69.98275460372979</v>
      </c>
    </row>
    <row r="1246" spans="1:8">
      <c r="A1246">
        <v>681.5</v>
      </c>
      <c r="B1246">
        <v>3.619090909090919</v>
      </c>
      <c r="C1246">
        <v>1.614298368298372</v>
      </c>
      <c r="D1246">
        <v>0</v>
      </c>
      <c r="E1246">
        <v>0</v>
      </c>
      <c r="F1246">
        <v>2.616694638694645</v>
      </c>
      <c r="G1246">
        <v>0.7</v>
      </c>
      <c r="H1246">
        <v>70.02646946386965</v>
      </c>
    </row>
    <row r="1247" spans="1:8">
      <c r="A1247">
        <v>682</v>
      </c>
      <c r="B1247">
        <v>3.597407925407935</v>
      </c>
      <c r="C1247">
        <v>1.605011655011659</v>
      </c>
      <c r="D1247">
        <v>0</v>
      </c>
      <c r="E1247">
        <v>0</v>
      </c>
      <c r="F1247">
        <v>2.601209790209797</v>
      </c>
      <c r="G1247">
        <v>0.7</v>
      </c>
      <c r="H1247">
        <v>70.06995200077719</v>
      </c>
    </row>
    <row r="1248" spans="1:8">
      <c r="A1248">
        <v>682.5</v>
      </c>
      <c r="B1248">
        <v>3.574813519813529</v>
      </c>
      <c r="C1248">
        <v>1.595321678321682</v>
      </c>
      <c r="D1248">
        <v>0</v>
      </c>
      <c r="E1248">
        <v>0</v>
      </c>
      <c r="F1248">
        <v>2.585067599067606</v>
      </c>
      <c r="G1248">
        <v>0.7</v>
      </c>
      <c r="H1248">
        <v>70.11317097902116</v>
      </c>
    </row>
    <row r="1249" spans="1:8">
      <c r="A1249">
        <v>683</v>
      </c>
      <c r="B1249">
        <v>3.552445221445231</v>
      </c>
      <c r="C1249">
        <v>1.5842703962704</v>
      </c>
      <c r="D1249">
        <v>0</v>
      </c>
      <c r="E1249">
        <v>0</v>
      </c>
      <c r="F1249">
        <v>2.568357808857816</v>
      </c>
      <c r="G1249">
        <v>0.7</v>
      </c>
      <c r="H1249">
        <v>70.15611619075388</v>
      </c>
    </row>
    <row r="1250" spans="1:8">
      <c r="A1250">
        <v>683.5</v>
      </c>
      <c r="B1250">
        <v>3.534983682983692</v>
      </c>
      <c r="C1250">
        <v>1.573018648018652</v>
      </c>
      <c r="D1250">
        <v>0</v>
      </c>
      <c r="E1250">
        <v>0</v>
      </c>
      <c r="F1250">
        <v>2.554001165501172</v>
      </c>
      <c r="G1250">
        <v>0.7</v>
      </c>
      <c r="H1250">
        <v>70.19880251554019</v>
      </c>
    </row>
    <row r="1251" spans="1:8">
      <c r="A1251">
        <v>684</v>
      </c>
      <c r="B1251">
        <v>3.520550116550126</v>
      </c>
      <c r="C1251">
        <v>1.56522377622378</v>
      </c>
      <c r="D1251">
        <v>0</v>
      </c>
      <c r="E1251">
        <v>0</v>
      </c>
      <c r="F1251">
        <v>2.542886946386953</v>
      </c>
      <c r="G1251">
        <v>0.7</v>
      </c>
      <c r="H1251">
        <v>70.24127658313928</v>
      </c>
    </row>
    <row r="1252" spans="1:8">
      <c r="A1252">
        <v>684.5</v>
      </c>
      <c r="B1252">
        <v>3.509067599067608</v>
      </c>
      <c r="C1252">
        <v>1.559610722610727</v>
      </c>
      <c r="D1252">
        <v>0</v>
      </c>
      <c r="E1252">
        <v>0</v>
      </c>
      <c r="F1252">
        <v>2.534339160839167</v>
      </c>
      <c r="G1252">
        <v>0.7</v>
      </c>
      <c r="H1252">
        <v>70.2835868006995</v>
      </c>
    </row>
    <row r="1253" spans="1:8">
      <c r="A1253">
        <v>685</v>
      </c>
      <c r="B1253">
        <v>3.501804195804205</v>
      </c>
      <c r="C1253">
        <v>1.553890442890447</v>
      </c>
      <c r="D1253">
        <v>0</v>
      </c>
      <c r="E1253">
        <v>0</v>
      </c>
      <c r="F1253">
        <v>2.527847319347326</v>
      </c>
      <c r="G1253">
        <v>0.7</v>
      </c>
      <c r="H1253">
        <v>70.32577168803437</v>
      </c>
    </row>
    <row r="1254" spans="1:8">
      <c r="A1254">
        <v>685.5</v>
      </c>
      <c r="B1254">
        <v>3.499069930069939</v>
      </c>
      <c r="C1254">
        <v>1.550347319347323</v>
      </c>
      <c r="D1254">
        <v>0</v>
      </c>
      <c r="E1254">
        <v>0</v>
      </c>
      <c r="F1254">
        <v>2.524708624708631</v>
      </c>
      <c r="G1254">
        <v>0.7</v>
      </c>
      <c r="H1254">
        <v>70.36787632090152</v>
      </c>
    </row>
    <row r="1255" spans="1:8">
      <c r="A1255">
        <v>686</v>
      </c>
      <c r="B1255">
        <v>3.504659673659683</v>
      </c>
      <c r="C1255">
        <v>1.550573426573431</v>
      </c>
      <c r="D1255">
        <v>0</v>
      </c>
      <c r="E1255">
        <v>0</v>
      </c>
      <c r="F1255">
        <v>2.527616550116557</v>
      </c>
      <c r="G1255">
        <v>0.7</v>
      </c>
      <c r="H1255">
        <v>70.4099790306917</v>
      </c>
    </row>
    <row r="1256" spans="1:8">
      <c r="A1256">
        <v>687</v>
      </c>
      <c r="B1256">
        <v>3.516377622377632</v>
      </c>
      <c r="C1256">
        <v>1.554510489510494</v>
      </c>
      <c r="D1256">
        <v>0</v>
      </c>
      <c r="E1256">
        <v>0</v>
      </c>
      <c r="F1256">
        <v>2.535444055944063</v>
      </c>
      <c r="G1256">
        <v>0.7</v>
      </c>
      <c r="H1256">
        <v>70.49436337412607</v>
      </c>
    </row>
    <row r="1257" spans="1:8">
      <c r="A1257">
        <v>687.5</v>
      </c>
      <c r="B1257">
        <v>3.534405594405604</v>
      </c>
      <c r="C1257">
        <v>1.561678321678326</v>
      </c>
      <c r="D1257">
        <v>0</v>
      </c>
      <c r="E1257">
        <v>0</v>
      </c>
      <c r="F1257">
        <v>2.548041958041965</v>
      </c>
      <c r="G1257">
        <v>0.7</v>
      </c>
      <c r="H1257">
        <v>70.53672575757595</v>
      </c>
    </row>
    <row r="1258" spans="1:8">
      <c r="A1258">
        <v>688</v>
      </c>
      <c r="B1258">
        <v>3.554776223776233</v>
      </c>
      <c r="C1258">
        <v>1.570762237762242</v>
      </c>
      <c r="D1258">
        <v>0</v>
      </c>
      <c r="E1258">
        <v>0</v>
      </c>
      <c r="F1258">
        <v>2.562769230769237</v>
      </c>
      <c r="G1258">
        <v>0.7</v>
      </c>
      <c r="H1258">
        <v>70.57931585081604</v>
      </c>
    </row>
    <row r="1259" spans="1:8">
      <c r="A1259">
        <v>688.5</v>
      </c>
      <c r="B1259">
        <v>3.576731934731944</v>
      </c>
      <c r="C1259">
        <v>1.580606060606065</v>
      </c>
      <c r="D1259">
        <v>0</v>
      </c>
      <c r="E1259">
        <v>0</v>
      </c>
      <c r="F1259">
        <v>2.578668997669004</v>
      </c>
      <c r="G1259">
        <v>0.7</v>
      </c>
      <c r="H1259">
        <v>70.62216116938636</v>
      </c>
    </row>
    <row r="1260" spans="1:8">
      <c r="A1260">
        <v>689</v>
      </c>
      <c r="B1260">
        <v>3.598188811188821</v>
      </c>
      <c r="C1260">
        <v>1.590468531468536</v>
      </c>
      <c r="D1260">
        <v>0</v>
      </c>
      <c r="E1260">
        <v>0</v>
      </c>
      <c r="F1260">
        <v>2.594328671328678</v>
      </c>
      <c r="G1260">
        <v>0.7</v>
      </c>
      <c r="H1260">
        <v>70.66526948329468</v>
      </c>
    </row>
    <row r="1261" spans="1:8">
      <c r="A1261">
        <v>689.5</v>
      </c>
      <c r="B1261">
        <v>3.614431235431245</v>
      </c>
      <c r="C1261">
        <v>1.600358974358979</v>
      </c>
      <c r="D1261">
        <v>0</v>
      </c>
      <c r="E1261">
        <v>0</v>
      </c>
      <c r="F1261">
        <v>2.607395104895112</v>
      </c>
      <c r="G1261">
        <v>0.7</v>
      </c>
      <c r="H1261">
        <v>70.70861718142987</v>
      </c>
    </row>
    <row r="1262" spans="1:8">
      <c r="A1262">
        <v>690</v>
      </c>
      <c r="B1262">
        <v>3.622254079254088</v>
      </c>
      <c r="C1262">
        <v>1.607349650349655</v>
      </c>
      <c r="D1262">
        <v>0</v>
      </c>
      <c r="E1262">
        <v>0</v>
      </c>
      <c r="F1262">
        <v>2.614801864801872</v>
      </c>
      <c r="G1262">
        <v>0.7</v>
      </c>
      <c r="H1262">
        <v>70.75213548951068</v>
      </c>
    </row>
    <row r="1263" spans="1:8">
      <c r="A1263">
        <v>690.5</v>
      </c>
      <c r="B1263">
        <v>3.623265734265744</v>
      </c>
      <c r="C1263">
        <v>1.609587412587417</v>
      </c>
      <c r="D1263">
        <v>0</v>
      </c>
      <c r="E1263">
        <v>0</v>
      </c>
      <c r="F1263">
        <v>2.616426573426581</v>
      </c>
      <c r="G1263">
        <v>0.7</v>
      </c>
      <c r="H1263">
        <v>70.79572905982926</v>
      </c>
    </row>
    <row r="1264" spans="1:8">
      <c r="A1264">
        <v>691</v>
      </c>
      <c r="B1264">
        <v>3.617801864801874</v>
      </c>
      <c r="C1264">
        <v>1.608212121212126</v>
      </c>
      <c r="D1264">
        <v>0</v>
      </c>
      <c r="E1264">
        <v>0</v>
      </c>
      <c r="F1264">
        <v>2.613006993007</v>
      </c>
      <c r="G1264">
        <v>0.7</v>
      </c>
      <c r="H1264">
        <v>70.83930767288285</v>
      </c>
    </row>
    <row r="1265" spans="1:8">
      <c r="A1265">
        <v>692</v>
      </c>
      <c r="B1265">
        <v>3.611575757575767</v>
      </c>
      <c r="C1265">
        <v>1.604939393939398</v>
      </c>
      <c r="D1265">
        <v>0</v>
      </c>
      <c r="E1265">
        <v>0</v>
      </c>
      <c r="F1265">
        <v>2.608257575757583</v>
      </c>
      <c r="G1265">
        <v>0.7</v>
      </c>
      <c r="H1265">
        <v>70.92632874902894</v>
      </c>
    </row>
    <row r="1266" spans="1:8">
      <c r="A1266">
        <v>692.5</v>
      </c>
      <c r="B1266">
        <v>3.603356643356653</v>
      </c>
      <c r="C1266">
        <v>1.601762237762242</v>
      </c>
      <c r="D1266">
        <v>0</v>
      </c>
      <c r="E1266">
        <v>0</v>
      </c>
      <c r="F1266">
        <v>2.602559440559447</v>
      </c>
      <c r="G1266">
        <v>0.7</v>
      </c>
      <c r="H1266">
        <v>70.96975222416492</v>
      </c>
    </row>
    <row r="1267" spans="1:8">
      <c r="A1267">
        <v>693</v>
      </c>
      <c r="B1267">
        <v>3.596916083916093</v>
      </c>
      <c r="C1267">
        <v>1.597342657342661</v>
      </c>
      <c r="D1267">
        <v>0</v>
      </c>
      <c r="E1267">
        <v>0</v>
      </c>
      <c r="F1267">
        <v>2.597129370629378</v>
      </c>
      <c r="G1267">
        <v>0.7</v>
      </c>
      <c r="H1267">
        <v>71.01308296425815</v>
      </c>
    </row>
    <row r="1268" spans="1:8">
      <c r="A1268">
        <v>693.5</v>
      </c>
      <c r="B1268">
        <v>3.588340326340336</v>
      </c>
      <c r="C1268">
        <v>1.593160839160843</v>
      </c>
      <c r="D1268">
        <v>0</v>
      </c>
      <c r="E1268">
        <v>0</v>
      </c>
      <c r="F1268">
        <v>2.590750582750589</v>
      </c>
      <c r="G1268">
        <v>0.7</v>
      </c>
      <c r="H1268">
        <v>71.05631529720299</v>
      </c>
    </row>
    <row r="1269" spans="1:8">
      <c r="A1269">
        <v>694</v>
      </c>
      <c r="B1269">
        <v>3.578648018648028</v>
      </c>
      <c r="C1269">
        <v>1.588470862470867</v>
      </c>
      <c r="D1269">
        <v>0</v>
      </c>
      <c r="E1269">
        <v>0</v>
      </c>
      <c r="F1269">
        <v>2.583559440559448</v>
      </c>
      <c r="G1269">
        <v>0.7</v>
      </c>
      <c r="H1269">
        <v>71.09943454739724</v>
      </c>
    </row>
    <row r="1270" spans="1:8">
      <c r="A1270">
        <v>694.5</v>
      </c>
      <c r="B1270">
        <v>3.567198135198145</v>
      </c>
      <c r="C1270">
        <v>1.584337995338</v>
      </c>
      <c r="D1270">
        <v>0</v>
      </c>
      <c r="E1270">
        <v>0</v>
      </c>
      <c r="F1270">
        <v>2.575768065268072</v>
      </c>
      <c r="G1270">
        <v>0.7</v>
      </c>
      <c r="H1270">
        <v>71.14242894327914</v>
      </c>
    </row>
    <row r="1271" spans="1:8">
      <c r="A1271">
        <v>695</v>
      </c>
      <c r="B1271">
        <v>3.55351282051283</v>
      </c>
      <c r="C1271">
        <v>1.578853146853151</v>
      </c>
      <c r="D1271">
        <v>0</v>
      </c>
      <c r="E1271">
        <v>0</v>
      </c>
      <c r="F1271">
        <v>2.566182983682991</v>
      </c>
      <c r="G1271">
        <v>0.7</v>
      </c>
      <c r="H1271">
        <v>71.18527853535373</v>
      </c>
    </row>
    <row r="1272" spans="1:8">
      <c r="A1272">
        <v>695.5</v>
      </c>
      <c r="B1272">
        <v>3.537207459207469</v>
      </c>
      <c r="C1272">
        <v>1.573191142191146</v>
      </c>
      <c r="D1272">
        <v>0</v>
      </c>
      <c r="E1272">
        <v>0</v>
      </c>
      <c r="F1272">
        <v>2.555199300699308</v>
      </c>
      <c r="G1272">
        <v>0.7</v>
      </c>
      <c r="H1272">
        <v>71.22795672105691</v>
      </c>
    </row>
    <row r="1273" spans="1:8">
      <c r="A1273">
        <v>696</v>
      </c>
      <c r="B1273">
        <v>3.520508158508168</v>
      </c>
      <c r="C1273">
        <v>1.566111888111892</v>
      </c>
      <c r="D1273">
        <v>0</v>
      </c>
      <c r="E1273">
        <v>0</v>
      </c>
      <c r="F1273">
        <v>2.54331002331003</v>
      </c>
      <c r="G1273">
        <v>0.7</v>
      </c>
      <c r="H1273">
        <v>71.27044429875698</v>
      </c>
    </row>
    <row r="1274" spans="1:8">
      <c r="A1274">
        <v>696.5</v>
      </c>
      <c r="B1274">
        <v>3.500585081585092</v>
      </c>
      <c r="C1274">
        <v>1.557195804195808</v>
      </c>
      <c r="D1274">
        <v>0</v>
      </c>
      <c r="E1274">
        <v>0</v>
      </c>
      <c r="F1274">
        <v>2.52889044289045</v>
      </c>
      <c r="G1274">
        <v>0.7</v>
      </c>
      <c r="H1274">
        <v>71.31271263597532</v>
      </c>
    </row>
    <row r="1275" spans="1:8">
      <c r="A1275">
        <v>697</v>
      </c>
      <c r="B1275">
        <v>3.482358974358983</v>
      </c>
      <c r="C1275">
        <v>1.547706293706298</v>
      </c>
      <c r="D1275">
        <v>0</v>
      </c>
      <c r="E1275">
        <v>0</v>
      </c>
      <c r="F1275">
        <v>2.51503263403264</v>
      </c>
      <c r="G1275">
        <v>0.7</v>
      </c>
      <c r="H1275">
        <v>71.35474532828303</v>
      </c>
    </row>
    <row r="1276" spans="1:8">
      <c r="A1276">
        <v>698</v>
      </c>
      <c r="B1276">
        <v>3.468186480186489</v>
      </c>
      <c r="C1276">
        <v>1.539750582750587</v>
      </c>
      <c r="D1276">
        <v>0</v>
      </c>
      <c r="E1276">
        <v>0</v>
      </c>
      <c r="F1276">
        <v>2.503968531468538</v>
      </c>
      <c r="G1276">
        <v>0.7</v>
      </c>
      <c r="H1276">
        <v>71.43839534770805</v>
      </c>
    </row>
    <row r="1277" spans="1:8">
      <c r="A1277">
        <v>698.5</v>
      </c>
      <c r="B1277">
        <v>3.459137529137538</v>
      </c>
      <c r="C1277">
        <v>1.530382284382289</v>
      </c>
      <c r="D1277">
        <v>0</v>
      </c>
      <c r="E1277">
        <v>0</v>
      </c>
      <c r="F1277">
        <v>2.494759906759914</v>
      </c>
      <c r="G1277">
        <v>0.7</v>
      </c>
      <c r="H1277">
        <v>71.4800514180266</v>
      </c>
    </row>
    <row r="1278" spans="1:8">
      <c r="A1278">
        <v>699</v>
      </c>
      <c r="B1278">
        <v>3.460333333333343</v>
      </c>
      <c r="C1278">
        <v>1.527976689976694</v>
      </c>
      <c r="D1278">
        <v>0</v>
      </c>
      <c r="E1278">
        <v>0</v>
      </c>
      <c r="F1278">
        <v>2.494155011655018</v>
      </c>
      <c r="G1278">
        <v>0.7</v>
      </c>
      <c r="H1278">
        <v>71.52162570901341</v>
      </c>
    </row>
    <row r="1279" spans="1:8">
      <c r="A1279">
        <v>699.5</v>
      </c>
      <c r="B1279">
        <v>3.471016317016326</v>
      </c>
      <c r="C1279">
        <v>1.52878088578089</v>
      </c>
      <c r="D1279">
        <v>0</v>
      </c>
      <c r="E1279">
        <v>0</v>
      </c>
      <c r="F1279">
        <v>2.499898601398608</v>
      </c>
      <c r="G1279">
        <v>0.7</v>
      </c>
      <c r="H1279">
        <v>71.56324282245551</v>
      </c>
    </row>
    <row r="1280" spans="1:8">
      <c r="A1280">
        <v>700</v>
      </c>
      <c r="B1280">
        <v>3.490981351981361</v>
      </c>
      <c r="C1280">
        <v>1.536149184149188</v>
      </c>
      <c r="D1280">
        <v>0</v>
      </c>
      <c r="E1280">
        <v>0</v>
      </c>
      <c r="F1280">
        <v>2.513565268065275</v>
      </c>
      <c r="G1280">
        <v>0.7</v>
      </c>
      <c r="H1280">
        <v>71.60502168803438</v>
      </c>
    </row>
    <row r="1281" spans="1:8">
      <c r="A1281">
        <v>700.5</v>
      </c>
      <c r="B1281">
        <v>3.5212097902098</v>
      </c>
      <c r="C1281">
        <v>1.54845454545455</v>
      </c>
      <c r="D1281">
        <v>0</v>
      </c>
      <c r="E1281">
        <v>0</v>
      </c>
      <c r="F1281">
        <v>2.534832167832175</v>
      </c>
      <c r="G1281">
        <v>0.7</v>
      </c>
      <c r="H1281">
        <v>71.64709166666687</v>
      </c>
    </row>
    <row r="1282" spans="1:8">
      <c r="A1282">
        <v>701</v>
      </c>
      <c r="B1282">
        <v>3.55986247086248</v>
      </c>
      <c r="C1282">
        <v>1.564869463869468</v>
      </c>
      <c r="D1282">
        <v>0</v>
      </c>
      <c r="E1282">
        <v>0</v>
      </c>
      <c r="F1282">
        <v>2.562365967365974</v>
      </c>
      <c r="G1282">
        <v>0.7</v>
      </c>
      <c r="H1282">
        <v>71.68956831779352</v>
      </c>
    </row>
    <row r="1283" spans="1:8">
      <c r="A1283">
        <v>701.5</v>
      </c>
      <c r="B1283">
        <v>3.59948951048952</v>
      </c>
      <c r="C1283">
        <v>1.583025641025645</v>
      </c>
      <c r="D1283">
        <v>0</v>
      </c>
      <c r="E1283">
        <v>0</v>
      </c>
      <c r="F1283">
        <v>2.591257575757583</v>
      </c>
      <c r="G1283">
        <v>0.7</v>
      </c>
      <c r="H1283">
        <v>71.73251518065287</v>
      </c>
    </row>
    <row r="1284" spans="1:8">
      <c r="A1284">
        <v>702</v>
      </c>
      <c r="B1284">
        <v>3.636594405594415</v>
      </c>
      <c r="C1284">
        <v>1.60013053613054</v>
      </c>
      <c r="D1284">
        <v>0</v>
      </c>
      <c r="E1284">
        <v>0</v>
      </c>
      <c r="F1284">
        <v>2.618362470862478</v>
      </c>
      <c r="G1284">
        <v>0.7</v>
      </c>
      <c r="H1284">
        <v>71.77592868104135</v>
      </c>
    </row>
    <row r="1285" spans="1:8">
      <c r="A1285">
        <v>702.5</v>
      </c>
      <c r="B1285">
        <v>3.668219114219124</v>
      </c>
      <c r="C1285">
        <v>1.616748251748256</v>
      </c>
      <c r="D1285">
        <v>0</v>
      </c>
      <c r="E1285">
        <v>0</v>
      </c>
      <c r="F1285">
        <v>2.64248368298369</v>
      </c>
      <c r="G1285">
        <v>0.7</v>
      </c>
      <c r="H1285">
        <v>71.81976906565676</v>
      </c>
    </row>
    <row r="1286" spans="1:8">
      <c r="A1286">
        <v>703</v>
      </c>
      <c r="B1286">
        <v>3.69537296037297</v>
      </c>
      <c r="C1286">
        <v>1.630163170163174</v>
      </c>
      <c r="D1286">
        <v>0</v>
      </c>
      <c r="E1286">
        <v>0</v>
      </c>
      <c r="F1286">
        <v>2.662768065268072</v>
      </c>
      <c r="G1286">
        <v>0.7</v>
      </c>
      <c r="H1286">
        <v>71.86397949689217</v>
      </c>
    </row>
    <row r="1287" spans="1:8">
      <c r="A1287">
        <v>704</v>
      </c>
      <c r="B1287">
        <v>3.71327972027973</v>
      </c>
      <c r="C1287">
        <v>1.638575757575762</v>
      </c>
      <c r="D1287">
        <v>0</v>
      </c>
      <c r="E1287">
        <v>0</v>
      </c>
      <c r="F1287">
        <v>2.675927738927746</v>
      </c>
      <c r="G1287">
        <v>0.7</v>
      </c>
      <c r="H1287">
        <v>71.95295776029545</v>
      </c>
    </row>
    <row r="1288" spans="1:8">
      <c r="A1288">
        <v>704.5</v>
      </c>
      <c r="B1288">
        <v>3.726027972027982</v>
      </c>
      <c r="C1288">
        <v>1.646067599067603</v>
      </c>
      <c r="D1288">
        <v>0</v>
      </c>
      <c r="E1288">
        <v>0</v>
      </c>
      <c r="F1288">
        <v>2.686047785547792</v>
      </c>
      <c r="G1288">
        <v>0.7</v>
      </c>
      <c r="H1288">
        <v>71.99764088966607</v>
      </c>
    </row>
    <row r="1289" spans="1:8">
      <c r="A1289">
        <v>705</v>
      </c>
      <c r="B1289">
        <v>3.735449883449893</v>
      </c>
      <c r="C1289">
        <v>1.650969696969701</v>
      </c>
      <c r="D1289">
        <v>0</v>
      </c>
      <c r="E1289">
        <v>0</v>
      </c>
      <c r="F1289">
        <v>2.693209790209798</v>
      </c>
      <c r="G1289">
        <v>0.7</v>
      </c>
      <c r="H1289">
        <v>72.04246803613071</v>
      </c>
    </row>
    <row r="1290" spans="1:8">
      <c r="A1290">
        <v>705.5</v>
      </c>
      <c r="B1290">
        <v>3.744578088578098</v>
      </c>
      <c r="C1290">
        <v>1.655941724941729</v>
      </c>
      <c r="D1290">
        <v>0</v>
      </c>
      <c r="E1290">
        <v>0</v>
      </c>
      <c r="F1290">
        <v>2.700259906759914</v>
      </c>
      <c r="G1290">
        <v>0.7</v>
      </c>
      <c r="H1290">
        <v>72.0874136169388</v>
      </c>
    </row>
    <row r="1291" spans="1:8">
      <c r="A1291">
        <v>706</v>
      </c>
      <c r="B1291">
        <v>3.759333333333343</v>
      </c>
      <c r="C1291">
        <v>1.662317016317021</v>
      </c>
      <c r="D1291">
        <v>0</v>
      </c>
      <c r="E1291">
        <v>0</v>
      </c>
      <c r="F1291">
        <v>2.710825174825182</v>
      </c>
      <c r="G1291">
        <v>0.7</v>
      </c>
      <c r="H1291">
        <v>72.13250599261868</v>
      </c>
    </row>
    <row r="1292" spans="1:8">
      <c r="A1292">
        <v>706.5</v>
      </c>
      <c r="B1292">
        <v>3.778163170163181</v>
      </c>
      <c r="C1292">
        <v>1.668410256410261</v>
      </c>
      <c r="D1292">
        <v>0</v>
      </c>
      <c r="E1292">
        <v>0</v>
      </c>
      <c r="F1292">
        <v>2.723286713286721</v>
      </c>
      <c r="G1292">
        <v>0.7</v>
      </c>
      <c r="H1292">
        <v>72.17779025835294</v>
      </c>
    </row>
    <row r="1293" spans="1:8">
      <c r="A1293">
        <v>707</v>
      </c>
      <c r="B1293">
        <v>3.803261072261082</v>
      </c>
      <c r="C1293">
        <v>1.677104895104899</v>
      </c>
      <c r="D1293">
        <v>0</v>
      </c>
      <c r="E1293">
        <v>0</v>
      </c>
      <c r="F1293">
        <v>2.740182983682991</v>
      </c>
      <c r="G1293">
        <v>0.7</v>
      </c>
      <c r="H1293">
        <v>72.22331917249436</v>
      </c>
    </row>
    <row r="1294" spans="1:8">
      <c r="A1294">
        <v>707.5</v>
      </c>
      <c r="B1294">
        <v>3.8327435897436</v>
      </c>
      <c r="C1294">
        <v>1.689004662004666</v>
      </c>
      <c r="D1294">
        <v>0</v>
      </c>
      <c r="E1294">
        <v>0</v>
      </c>
      <c r="F1294">
        <v>2.760874125874133</v>
      </c>
      <c r="G1294">
        <v>0.7</v>
      </c>
      <c r="H1294">
        <v>72.26916131507399</v>
      </c>
    </row>
    <row r="1295" spans="1:8">
      <c r="A1295">
        <v>708</v>
      </c>
      <c r="B1295">
        <v>3.861657342657352</v>
      </c>
      <c r="C1295">
        <v>1.700930069930075</v>
      </c>
      <c r="D1295">
        <v>0</v>
      </c>
      <c r="E1295">
        <v>0</v>
      </c>
      <c r="F1295">
        <v>2.781293706293714</v>
      </c>
      <c r="G1295">
        <v>0.7</v>
      </c>
      <c r="H1295">
        <v>72.31534604700873</v>
      </c>
    </row>
    <row r="1296" spans="1:8">
      <c r="A1296">
        <v>709</v>
      </c>
      <c r="B1296">
        <v>3.890755244755255</v>
      </c>
      <c r="C1296">
        <v>1.713004662004667</v>
      </c>
      <c r="D1296">
        <v>0</v>
      </c>
      <c r="E1296">
        <v>0</v>
      </c>
      <c r="F1296">
        <v>2.801879953379961</v>
      </c>
      <c r="G1296">
        <v>0.7</v>
      </c>
      <c r="H1296">
        <v>72.40839894133663</v>
      </c>
    </row>
    <row r="1297" spans="1:8">
      <c r="A1297">
        <v>709.5</v>
      </c>
      <c r="B1297">
        <v>3.91311421911423</v>
      </c>
      <c r="C1297">
        <v>1.725405594405599</v>
      </c>
      <c r="D1297">
        <v>0</v>
      </c>
      <c r="E1297">
        <v>0</v>
      </c>
      <c r="F1297">
        <v>2.819259906759914</v>
      </c>
      <c r="G1297">
        <v>0.7</v>
      </c>
      <c r="H1297">
        <v>72.45524177350445</v>
      </c>
    </row>
    <row r="1298" spans="1:8">
      <c r="A1298">
        <v>710</v>
      </c>
      <c r="B1298">
        <v>3.929058275058285</v>
      </c>
      <c r="C1298">
        <v>1.73529137529138</v>
      </c>
      <c r="D1298">
        <v>0</v>
      </c>
      <c r="E1298">
        <v>0</v>
      </c>
      <c r="F1298">
        <v>2.832174825174833</v>
      </c>
      <c r="G1298">
        <v>0.7</v>
      </c>
      <c r="H1298">
        <v>72.50233706293726</v>
      </c>
    </row>
    <row r="1299" spans="1:8">
      <c r="A1299">
        <v>710.5</v>
      </c>
      <c r="B1299">
        <v>3.941974358974369</v>
      </c>
      <c r="C1299">
        <v>1.743370629370634</v>
      </c>
      <c r="D1299">
        <v>0</v>
      </c>
      <c r="E1299">
        <v>0</v>
      </c>
      <c r="F1299">
        <v>2.842672494172501</v>
      </c>
      <c r="G1299">
        <v>0.7</v>
      </c>
      <c r="H1299">
        <v>72.54962745726516</v>
      </c>
    </row>
    <row r="1300" spans="1:8">
      <c r="A1300">
        <v>711</v>
      </c>
      <c r="B1300">
        <v>3.954167832167842</v>
      </c>
      <c r="C1300">
        <v>1.749536130536135</v>
      </c>
      <c r="D1300">
        <v>0</v>
      </c>
      <c r="E1300">
        <v>0</v>
      </c>
      <c r="F1300">
        <v>2.851851981351989</v>
      </c>
      <c r="G1300">
        <v>0.7</v>
      </c>
      <c r="H1300">
        <v>72.59708182789451</v>
      </c>
    </row>
    <row r="1301" spans="1:8">
      <c r="A1301">
        <v>711.5</v>
      </c>
      <c r="B1301">
        <v>3.964692307692318</v>
      </c>
      <c r="C1301">
        <v>1.754997668997674</v>
      </c>
      <c r="D1301">
        <v>0</v>
      </c>
      <c r="E1301">
        <v>0</v>
      </c>
      <c r="F1301">
        <v>2.859844988344996</v>
      </c>
      <c r="G1301">
        <v>0.7</v>
      </c>
      <c r="H1301">
        <v>72.644679302642</v>
      </c>
    </row>
    <row r="1302" spans="1:8">
      <c r="A1302">
        <v>712</v>
      </c>
      <c r="B1302">
        <v>3.973741258741269</v>
      </c>
      <c r="C1302">
        <v>1.759107226107231</v>
      </c>
      <c r="D1302">
        <v>0</v>
      </c>
      <c r="E1302">
        <v>0</v>
      </c>
      <c r="F1302">
        <v>2.86642424242425</v>
      </c>
      <c r="G1302">
        <v>0.7</v>
      </c>
      <c r="H1302">
        <v>72.6923982128984</v>
      </c>
    </row>
    <row r="1303" spans="1:8">
      <c r="A1303">
        <v>712.5</v>
      </c>
      <c r="B1303">
        <v>3.986142191142202</v>
      </c>
      <c r="C1303">
        <v>1.764065268065273</v>
      </c>
      <c r="D1303">
        <v>0</v>
      </c>
      <c r="E1303">
        <v>0</v>
      </c>
      <c r="F1303">
        <v>2.875103729603737</v>
      </c>
      <c r="G1303">
        <v>0.7</v>
      </c>
      <c r="H1303">
        <v>72.74024427933198</v>
      </c>
    </row>
    <row r="1304" spans="1:8">
      <c r="A1304">
        <v>713</v>
      </c>
      <c r="B1304">
        <v>3.995566433566443</v>
      </c>
      <c r="C1304">
        <v>1.768480186480191</v>
      </c>
      <c r="D1304">
        <v>0</v>
      </c>
      <c r="E1304">
        <v>0</v>
      </c>
      <c r="F1304">
        <v>2.882023310023317</v>
      </c>
      <c r="G1304">
        <v>0.7</v>
      </c>
      <c r="H1304">
        <v>72.78822033799553</v>
      </c>
    </row>
    <row r="1305" spans="1:8">
      <c r="A1305">
        <v>713.5</v>
      </c>
      <c r="B1305">
        <v>3.998358974358985</v>
      </c>
      <c r="C1305">
        <v>1.768766899766904</v>
      </c>
      <c r="D1305">
        <v>0</v>
      </c>
      <c r="E1305">
        <v>0</v>
      </c>
      <c r="F1305">
        <v>2.883562937062945</v>
      </c>
      <c r="G1305">
        <v>0.7</v>
      </c>
      <c r="H1305">
        <v>72.83626689005457</v>
      </c>
    </row>
    <row r="1306" spans="1:8">
      <c r="A1306">
        <v>714</v>
      </c>
      <c r="B1306">
        <v>3.99846386946388</v>
      </c>
      <c r="C1306">
        <v>1.770121212121217</v>
      </c>
      <c r="D1306">
        <v>0</v>
      </c>
      <c r="E1306">
        <v>0</v>
      </c>
      <c r="F1306">
        <v>2.884292540792548</v>
      </c>
      <c r="G1306">
        <v>0.7</v>
      </c>
      <c r="H1306">
        <v>72.88433235237004</v>
      </c>
    </row>
    <row r="1307" spans="1:8">
      <c r="A1307">
        <v>715</v>
      </c>
      <c r="B1307">
        <v>3.991109557109568</v>
      </c>
      <c r="C1307">
        <v>1.770006993006997</v>
      </c>
      <c r="D1307">
        <v>0</v>
      </c>
      <c r="E1307">
        <v>0</v>
      </c>
      <c r="F1307">
        <v>2.880558275058283</v>
      </c>
      <c r="G1307">
        <v>0.7</v>
      </c>
      <c r="H1307">
        <v>72.9804131993009</v>
      </c>
    </row>
    <row r="1308" spans="1:8">
      <c r="A1308">
        <v>715.5</v>
      </c>
      <c r="B1308">
        <v>3.978426573426584</v>
      </c>
      <c r="C1308">
        <v>1.765261072261077</v>
      </c>
      <c r="D1308">
        <v>0</v>
      </c>
      <c r="E1308">
        <v>0</v>
      </c>
      <c r="F1308">
        <v>2.871843822843831</v>
      </c>
      <c r="G1308">
        <v>0.7</v>
      </c>
      <c r="H1308">
        <v>73.02834988345008</v>
      </c>
    </row>
    <row r="1309" spans="1:8">
      <c r="A1309">
        <v>716</v>
      </c>
      <c r="B1309">
        <v>3.962079254079264</v>
      </c>
      <c r="C1309">
        <v>1.759321678321683</v>
      </c>
      <c r="D1309">
        <v>0</v>
      </c>
      <c r="E1309">
        <v>0</v>
      </c>
      <c r="F1309">
        <v>2.860700466200474</v>
      </c>
      <c r="G1309">
        <v>0.7</v>
      </c>
      <c r="H1309">
        <v>73.07612108585879</v>
      </c>
    </row>
    <row r="1310" spans="1:8">
      <c r="A1310">
        <v>716.5</v>
      </c>
      <c r="B1310">
        <v>3.946773892773903</v>
      </c>
      <c r="C1310">
        <v>1.753170163170168</v>
      </c>
      <c r="D1310">
        <v>0</v>
      </c>
      <c r="E1310">
        <v>0</v>
      </c>
      <c r="F1310">
        <v>2.849972027972036</v>
      </c>
      <c r="G1310">
        <v>0.7</v>
      </c>
      <c r="H1310">
        <v>73.12371002331022</v>
      </c>
    </row>
    <row r="1311" spans="1:8">
      <c r="A1311">
        <v>717</v>
      </c>
      <c r="B1311">
        <v>3.92858041958043</v>
      </c>
      <c r="C1311">
        <v>1.746102564102569</v>
      </c>
      <c r="D1311">
        <v>0</v>
      </c>
      <c r="E1311">
        <v>0</v>
      </c>
      <c r="F1311">
        <v>2.837341491841499</v>
      </c>
      <c r="G1311">
        <v>0.7</v>
      </c>
      <c r="H1311">
        <v>73.17110430264201</v>
      </c>
    </row>
    <row r="1312" spans="1:8">
      <c r="A1312">
        <v>717.5</v>
      </c>
      <c r="B1312">
        <v>3.909948717948728</v>
      </c>
      <c r="C1312">
        <v>1.739114219114224</v>
      </c>
      <c r="D1312">
        <v>0</v>
      </c>
      <c r="E1312">
        <v>0</v>
      </c>
      <c r="F1312">
        <v>2.824531468531476</v>
      </c>
      <c r="G1312">
        <v>0.7</v>
      </c>
      <c r="H1312">
        <v>73.21828657731177</v>
      </c>
    </row>
    <row r="1313" spans="1:8">
      <c r="A1313">
        <v>718</v>
      </c>
      <c r="B1313">
        <v>3.888118881118891</v>
      </c>
      <c r="C1313">
        <v>1.730582750582755</v>
      </c>
      <c r="D1313">
        <v>0</v>
      </c>
      <c r="E1313">
        <v>0</v>
      </c>
      <c r="F1313">
        <v>2.809350815850823</v>
      </c>
      <c r="G1313">
        <v>0.7</v>
      </c>
      <c r="H1313">
        <v>73.26523559634829</v>
      </c>
    </row>
    <row r="1314" spans="1:8">
      <c r="A1314">
        <v>718.5</v>
      </c>
      <c r="B1314">
        <v>3.861319347319358</v>
      </c>
      <c r="C1314">
        <v>1.718848484848489</v>
      </c>
      <c r="D1314">
        <v>0</v>
      </c>
      <c r="E1314">
        <v>0</v>
      </c>
      <c r="F1314">
        <v>2.790083916083923</v>
      </c>
      <c r="G1314">
        <v>0.7</v>
      </c>
      <c r="H1314">
        <v>73.31189755244775</v>
      </c>
    </row>
    <row r="1315" spans="1:8">
      <c r="A1315">
        <v>719</v>
      </c>
      <c r="B1315">
        <v>3.829473193473203</v>
      </c>
      <c r="C1315">
        <v>1.705951048951054</v>
      </c>
      <c r="D1315">
        <v>0</v>
      </c>
      <c r="E1315">
        <v>0</v>
      </c>
      <c r="F1315">
        <v>2.767712121212129</v>
      </c>
      <c r="G1315">
        <v>0.7</v>
      </c>
      <c r="H1315">
        <v>73.35821251942522</v>
      </c>
    </row>
    <row r="1316" spans="1:8">
      <c r="A1316">
        <v>719.5</v>
      </c>
      <c r="B1316">
        <v>3.796337995338006</v>
      </c>
      <c r="C1316">
        <v>1.692403263403268</v>
      </c>
      <c r="D1316">
        <v>0</v>
      </c>
      <c r="E1316">
        <v>0</v>
      </c>
      <c r="F1316">
        <v>2.744370629370637</v>
      </c>
      <c r="G1316">
        <v>0.7</v>
      </c>
      <c r="H1316">
        <v>73.40414654234674</v>
      </c>
    </row>
    <row r="1317" spans="1:8">
      <c r="A1317">
        <v>720</v>
      </c>
      <c r="B1317">
        <v>3.75806993006994</v>
      </c>
      <c r="C1317">
        <v>1.675459207459212</v>
      </c>
      <c r="D1317">
        <v>0</v>
      </c>
      <c r="E1317">
        <v>0</v>
      </c>
      <c r="F1317">
        <v>2.716764568764576</v>
      </c>
      <c r="G1317">
        <v>0.7</v>
      </c>
      <c r="H1317">
        <v>73.4496560023312</v>
      </c>
    </row>
    <row r="1318" spans="1:8">
      <c r="A1318">
        <v>721</v>
      </c>
      <c r="B1318">
        <v>3.720263403263413</v>
      </c>
      <c r="C1318">
        <v>1.657209790209794</v>
      </c>
      <c r="D1318">
        <v>0</v>
      </c>
      <c r="E1318">
        <v>0</v>
      </c>
      <c r="F1318">
        <v>2.688736596736604</v>
      </c>
      <c r="G1318">
        <v>0.7</v>
      </c>
      <c r="H1318">
        <v>73.53974768842288</v>
      </c>
    </row>
    <row r="1319" spans="1:8">
      <c r="A1319">
        <v>721.5</v>
      </c>
      <c r="B1319">
        <v>3.688130536130545</v>
      </c>
      <c r="C1319">
        <v>1.641834498834503</v>
      </c>
      <c r="D1319">
        <v>0</v>
      </c>
      <c r="E1319">
        <v>0</v>
      </c>
      <c r="F1319">
        <v>2.664982517482525</v>
      </c>
      <c r="G1319">
        <v>0.7</v>
      </c>
      <c r="H1319">
        <v>73.5843620143747</v>
      </c>
    </row>
    <row r="1320" spans="1:8">
      <c r="A1320">
        <v>722</v>
      </c>
      <c r="B1320">
        <v>3.660447552447562</v>
      </c>
      <c r="C1320">
        <v>1.627095571095575</v>
      </c>
      <c r="D1320">
        <v>0</v>
      </c>
      <c r="E1320">
        <v>0</v>
      </c>
      <c r="F1320">
        <v>2.643771561771569</v>
      </c>
      <c r="G1320">
        <v>0.7</v>
      </c>
      <c r="H1320">
        <v>73.62860163170181</v>
      </c>
    </row>
    <row r="1321" spans="1:8">
      <c r="A1321">
        <v>722.5</v>
      </c>
      <c r="B1321">
        <v>3.637515151515161</v>
      </c>
      <c r="C1321">
        <v>1.61601398601399</v>
      </c>
      <c r="D1321">
        <v>0</v>
      </c>
      <c r="E1321">
        <v>0</v>
      </c>
      <c r="F1321">
        <v>2.626764568764576</v>
      </c>
      <c r="G1321">
        <v>0.7</v>
      </c>
      <c r="H1321">
        <v>73.67252276612295</v>
      </c>
    </row>
    <row r="1322" spans="1:8">
      <c r="A1322">
        <v>723</v>
      </c>
      <c r="B1322">
        <v>3.621170163170173</v>
      </c>
      <c r="C1322">
        <v>1.607685314685319</v>
      </c>
      <c r="D1322">
        <v>0</v>
      </c>
      <c r="E1322">
        <v>0</v>
      </c>
      <c r="F1322">
        <v>2.614427738927746</v>
      </c>
      <c r="G1322">
        <v>0.7</v>
      </c>
      <c r="H1322">
        <v>73.71619936868706</v>
      </c>
    </row>
    <row r="1323" spans="1:8">
      <c r="A1323">
        <v>723.5</v>
      </c>
      <c r="B1323">
        <v>3.60469930069931</v>
      </c>
      <c r="C1323">
        <v>1.600559440559445</v>
      </c>
      <c r="D1323">
        <v>0</v>
      </c>
      <c r="E1323">
        <v>0</v>
      </c>
      <c r="F1323">
        <v>2.602629370629377</v>
      </c>
      <c r="G1323">
        <v>0.7</v>
      </c>
      <c r="H1323">
        <v>73.75967484460004</v>
      </c>
    </row>
    <row r="1324" spans="1:8">
      <c r="A1324">
        <v>724</v>
      </c>
      <c r="B1324">
        <v>3.591188811188821</v>
      </c>
      <c r="C1324">
        <v>1.59317715617716</v>
      </c>
      <c r="D1324">
        <v>0</v>
      </c>
      <c r="E1324">
        <v>0</v>
      </c>
      <c r="F1324">
        <v>2.59218298368299</v>
      </c>
      <c r="G1324">
        <v>0.7</v>
      </c>
      <c r="H1324">
        <v>73.80296494755264</v>
      </c>
    </row>
    <row r="1325" spans="1:8">
      <c r="A1325">
        <v>724.5</v>
      </c>
      <c r="B1325">
        <v>3.577615384615394</v>
      </c>
      <c r="C1325">
        <v>1.587207459207463</v>
      </c>
      <c r="D1325">
        <v>0</v>
      </c>
      <c r="E1325">
        <v>0</v>
      </c>
      <c r="F1325">
        <v>2.582411421911429</v>
      </c>
      <c r="G1325">
        <v>0.7</v>
      </c>
      <c r="H1325">
        <v>73.84608656759926</v>
      </c>
    </row>
    <row r="1326" spans="1:8">
      <c r="A1326">
        <v>725</v>
      </c>
      <c r="B1326">
        <v>3.560379953379963</v>
      </c>
      <c r="C1326">
        <v>1.580540792540797</v>
      </c>
      <c r="D1326">
        <v>0</v>
      </c>
      <c r="E1326">
        <v>0</v>
      </c>
      <c r="F1326">
        <v>2.57046037296038</v>
      </c>
      <c r="G1326">
        <v>0.7</v>
      </c>
      <c r="H1326">
        <v>73.88902716588986</v>
      </c>
    </row>
    <row r="1327" spans="1:8">
      <c r="A1327">
        <v>725.5</v>
      </c>
      <c r="B1327">
        <v>3.542048951048961</v>
      </c>
      <c r="C1327">
        <v>1.571466200466205</v>
      </c>
      <c r="D1327">
        <v>0</v>
      </c>
      <c r="E1327">
        <v>0</v>
      </c>
      <c r="F1327">
        <v>2.556757575757583</v>
      </c>
      <c r="G1327">
        <v>0.7</v>
      </c>
      <c r="H1327">
        <v>73.93175398212917</v>
      </c>
    </row>
    <row r="1328" spans="1:8">
      <c r="A1328">
        <v>726</v>
      </c>
      <c r="B1328">
        <v>3.528713286713296</v>
      </c>
      <c r="C1328">
        <v>1.564554778554783</v>
      </c>
      <c r="D1328">
        <v>0</v>
      </c>
      <c r="E1328">
        <v>0</v>
      </c>
      <c r="F1328">
        <v>2.54663403263404</v>
      </c>
      <c r="G1328">
        <v>0.7</v>
      </c>
      <c r="H1328">
        <v>73.97428224553245</v>
      </c>
    </row>
    <row r="1329" spans="1:8">
      <c r="A1329">
        <v>727</v>
      </c>
      <c r="B1329">
        <v>3.518405594405603</v>
      </c>
      <c r="C1329">
        <v>1.558515151515156</v>
      </c>
      <c r="D1329">
        <v>0</v>
      </c>
      <c r="E1329">
        <v>0</v>
      </c>
      <c r="F1329">
        <v>2.53846037296038</v>
      </c>
      <c r="G1329">
        <v>0.7</v>
      </c>
      <c r="H1329">
        <v>74.05903381895902</v>
      </c>
    </row>
    <row r="1330" spans="1:8">
      <c r="A1330">
        <v>727.5</v>
      </c>
      <c r="B1330">
        <v>3.508377622377632</v>
      </c>
      <c r="C1330">
        <v>1.552244755244759</v>
      </c>
      <c r="D1330">
        <v>0</v>
      </c>
      <c r="E1330">
        <v>0</v>
      </c>
      <c r="F1330">
        <v>2.530311188811195</v>
      </c>
      <c r="G1330">
        <v>0.7</v>
      </c>
      <c r="H1330">
        <v>74.10127358197379</v>
      </c>
    </row>
    <row r="1331" spans="1:8">
      <c r="A1331">
        <v>728</v>
      </c>
      <c r="B1331">
        <v>3.501561771561781</v>
      </c>
      <c r="C1331">
        <v>1.548121212121216</v>
      </c>
      <c r="D1331">
        <v>0</v>
      </c>
      <c r="E1331">
        <v>0</v>
      </c>
      <c r="F1331">
        <v>2.524841491841499</v>
      </c>
      <c r="G1331">
        <v>0.7</v>
      </c>
      <c r="H1331">
        <v>74.14339985431255</v>
      </c>
    </row>
    <row r="1332" spans="1:8">
      <c r="A1332">
        <v>728.5</v>
      </c>
      <c r="B1332">
        <v>3.496857808857818</v>
      </c>
      <c r="C1332">
        <v>1.544825174825179</v>
      </c>
      <c r="D1332">
        <v>0</v>
      </c>
      <c r="E1332">
        <v>0</v>
      </c>
      <c r="F1332">
        <v>2.520841491841499</v>
      </c>
      <c r="G1332">
        <v>0.7</v>
      </c>
      <c r="H1332">
        <v>74.18544721250991</v>
      </c>
    </row>
    <row r="1333" spans="1:8">
      <c r="A1333">
        <v>729</v>
      </c>
      <c r="B1333">
        <v>3.491841491841501</v>
      </c>
      <c r="C1333">
        <v>1.541487179487183</v>
      </c>
      <c r="D1333">
        <v>0</v>
      </c>
      <c r="E1333">
        <v>0</v>
      </c>
      <c r="F1333">
        <v>2.516664335664342</v>
      </c>
      <c r="G1333">
        <v>0.7</v>
      </c>
      <c r="H1333">
        <v>74.22742642773913</v>
      </c>
    </row>
    <row r="1334" spans="1:8">
      <c r="A1334">
        <v>729.5</v>
      </c>
      <c r="B1334">
        <v>3.49102564102565</v>
      </c>
      <c r="C1334">
        <v>1.539074592074596</v>
      </c>
      <c r="D1334">
        <v>0</v>
      </c>
      <c r="E1334">
        <v>0</v>
      </c>
      <c r="F1334">
        <v>2.515050116550123</v>
      </c>
      <c r="G1334">
        <v>0.7</v>
      </c>
      <c r="H1334">
        <v>74.26935738150756</v>
      </c>
    </row>
    <row r="1335" spans="1:8">
      <c r="A1335">
        <v>730</v>
      </c>
      <c r="B1335">
        <v>3.49013986013987</v>
      </c>
      <c r="C1335">
        <v>1.539067599067603</v>
      </c>
      <c r="D1335">
        <v>0</v>
      </c>
      <c r="E1335">
        <v>0</v>
      </c>
      <c r="F1335">
        <v>2.514603729603737</v>
      </c>
      <c r="G1335">
        <v>0.7</v>
      </c>
      <c r="H1335">
        <v>74.31127116355886</v>
      </c>
    </row>
    <row r="1336" spans="1:8">
      <c r="A1336">
        <v>730.5</v>
      </c>
      <c r="B1336">
        <v>3.492123543123552</v>
      </c>
      <c r="C1336">
        <v>1.540692307692312</v>
      </c>
      <c r="D1336">
        <v>0</v>
      </c>
      <c r="E1336">
        <v>0</v>
      </c>
      <c r="F1336">
        <v>2.516407925407932</v>
      </c>
      <c r="G1336">
        <v>0.7</v>
      </c>
      <c r="H1336">
        <v>74.35319626068396</v>
      </c>
    </row>
    <row r="1337" spans="1:8">
      <c r="A1337">
        <v>731</v>
      </c>
      <c r="B1337">
        <v>3.501627039627049</v>
      </c>
      <c r="C1337">
        <v>1.543249417249421</v>
      </c>
      <c r="D1337">
        <v>0</v>
      </c>
      <c r="E1337">
        <v>0</v>
      </c>
      <c r="F1337">
        <v>2.522438228438235</v>
      </c>
      <c r="G1337">
        <v>0.7</v>
      </c>
      <c r="H1337">
        <v>74.39518664529935</v>
      </c>
    </row>
    <row r="1338" spans="1:8">
      <c r="A1338">
        <v>731.5</v>
      </c>
      <c r="B1338">
        <v>3.51769930069931</v>
      </c>
      <c r="C1338">
        <v>1.550610722610727</v>
      </c>
      <c r="D1338">
        <v>0</v>
      </c>
      <c r="E1338">
        <v>0</v>
      </c>
      <c r="F1338">
        <v>2.534155011655018</v>
      </c>
      <c r="G1338">
        <v>0.7</v>
      </c>
      <c r="H1338">
        <v>74.43732492230012</v>
      </c>
    </row>
    <row r="1339" spans="1:8">
      <c r="A1339">
        <v>732</v>
      </c>
      <c r="B1339">
        <v>3.534881118881128</v>
      </c>
      <c r="C1339">
        <v>1.559249417249421</v>
      </c>
      <c r="D1339">
        <v>0</v>
      </c>
      <c r="E1339">
        <v>0</v>
      </c>
      <c r="F1339">
        <v>2.547065268065275</v>
      </c>
      <c r="G1339">
        <v>0.7</v>
      </c>
      <c r="H1339">
        <v>74.47966842463113</v>
      </c>
    </row>
    <row r="1340" spans="1:8">
      <c r="A1340">
        <v>733</v>
      </c>
      <c r="B1340">
        <v>3.552491841491851</v>
      </c>
      <c r="C1340">
        <v>1.567806526806531</v>
      </c>
      <c r="D1340">
        <v>0</v>
      </c>
      <c r="E1340">
        <v>0</v>
      </c>
      <c r="F1340">
        <v>2.560149184149191</v>
      </c>
      <c r="G1340">
        <v>0.7</v>
      </c>
      <c r="H1340">
        <v>74.56478866550135</v>
      </c>
    </row>
    <row r="1341" spans="1:8">
      <c r="A1341">
        <v>733.5</v>
      </c>
      <c r="B1341">
        <v>3.57111888111889</v>
      </c>
      <c r="C1341">
        <v>1.575839160839165</v>
      </c>
      <c r="D1341">
        <v>0</v>
      </c>
      <c r="E1341">
        <v>0</v>
      </c>
      <c r="F1341">
        <v>2.573479020979028</v>
      </c>
      <c r="G1341">
        <v>0.7</v>
      </c>
      <c r="H1341">
        <v>74.60756890054409</v>
      </c>
    </row>
    <row r="1342" spans="1:8">
      <c r="A1342">
        <v>734</v>
      </c>
      <c r="B1342">
        <v>3.585503496503506</v>
      </c>
      <c r="C1342">
        <v>1.583883449883454</v>
      </c>
      <c r="D1342">
        <v>0</v>
      </c>
      <c r="E1342">
        <v>0</v>
      </c>
      <c r="F1342">
        <v>2.584693473193481</v>
      </c>
      <c r="G1342">
        <v>0.7</v>
      </c>
      <c r="H1342">
        <v>74.65055367132888</v>
      </c>
    </row>
    <row r="1343" spans="1:8">
      <c r="A1343">
        <v>734.5</v>
      </c>
      <c r="B1343">
        <v>3.596149184149193</v>
      </c>
      <c r="C1343">
        <v>1.589871794871799</v>
      </c>
      <c r="D1343">
        <v>0</v>
      </c>
      <c r="E1343">
        <v>0</v>
      </c>
      <c r="F1343">
        <v>2.593010489510496</v>
      </c>
      <c r="G1343">
        <v>0.7</v>
      </c>
      <c r="H1343">
        <v>74.6937012043514</v>
      </c>
    </row>
    <row r="1344" spans="1:8">
      <c r="A1344">
        <v>735</v>
      </c>
      <c r="B1344">
        <v>3.600890442890452</v>
      </c>
      <c r="C1344">
        <v>1.594088578088582</v>
      </c>
      <c r="D1344">
        <v>0</v>
      </c>
      <c r="E1344">
        <v>0</v>
      </c>
      <c r="F1344">
        <v>2.597489510489517</v>
      </c>
      <c r="G1344">
        <v>0.7</v>
      </c>
      <c r="H1344">
        <v>74.73695537101806</v>
      </c>
    </row>
    <row r="1345" spans="1:8">
      <c r="A1345">
        <v>735.5</v>
      </c>
      <c r="B1345">
        <v>3.599764568764578</v>
      </c>
      <c r="C1345">
        <v>1.595233100233104</v>
      </c>
      <c r="D1345">
        <v>0</v>
      </c>
      <c r="E1345">
        <v>0</v>
      </c>
      <c r="F1345">
        <v>2.597498834498841</v>
      </c>
      <c r="G1345">
        <v>0.7</v>
      </c>
      <c r="H1345">
        <v>74.78024694055964</v>
      </c>
    </row>
    <row r="1346" spans="1:8">
      <c r="A1346">
        <v>736</v>
      </c>
      <c r="B1346">
        <v>3.598216783216793</v>
      </c>
      <c r="C1346">
        <v>1.593703962703967</v>
      </c>
      <c r="D1346">
        <v>0</v>
      </c>
      <c r="E1346">
        <v>0</v>
      </c>
      <c r="F1346">
        <v>2.59596037296038</v>
      </c>
      <c r="G1346">
        <v>0.7</v>
      </c>
      <c r="H1346">
        <v>74.82352576728846</v>
      </c>
    </row>
    <row r="1347" spans="1:8">
      <c r="A1347">
        <v>736.5</v>
      </c>
      <c r="B1347">
        <v>3.597836829836839</v>
      </c>
      <c r="C1347">
        <v>1.592216783216788</v>
      </c>
      <c r="D1347">
        <v>0</v>
      </c>
      <c r="E1347">
        <v>0</v>
      </c>
      <c r="F1347">
        <v>2.595026806526813</v>
      </c>
      <c r="G1347">
        <v>0.7</v>
      </c>
      <c r="H1347">
        <v>74.86678399378418</v>
      </c>
    </row>
    <row r="1348" spans="1:8">
      <c r="A1348">
        <v>737</v>
      </c>
      <c r="B1348">
        <v>3.597174825174835</v>
      </c>
      <c r="C1348">
        <v>1.591589743589748</v>
      </c>
      <c r="D1348">
        <v>0</v>
      </c>
      <c r="E1348">
        <v>0</v>
      </c>
      <c r="F1348">
        <v>2.594382284382291</v>
      </c>
      <c r="G1348">
        <v>0.7</v>
      </c>
      <c r="H1348">
        <v>74.91002906954175</v>
      </c>
    </row>
    <row r="1349" spans="1:8">
      <c r="A1349">
        <v>738</v>
      </c>
      <c r="B1349">
        <v>3.596850815850825</v>
      </c>
      <c r="C1349">
        <v>1.590599067599072</v>
      </c>
      <c r="D1349">
        <v>0</v>
      </c>
      <c r="E1349">
        <v>0</v>
      </c>
      <c r="F1349">
        <v>2.593724941724949</v>
      </c>
      <c r="G1349">
        <v>0.7</v>
      </c>
      <c r="H1349">
        <v>74.99649752331021</v>
      </c>
    </row>
    <row r="1350" spans="1:8">
      <c r="A1350">
        <v>738.5</v>
      </c>
      <c r="B1350">
        <v>3.596620046620056</v>
      </c>
      <c r="C1350">
        <v>1.589473193473198</v>
      </c>
      <c r="D1350">
        <v>0</v>
      </c>
      <c r="E1350">
        <v>0</v>
      </c>
      <c r="F1350">
        <v>2.593046620046627</v>
      </c>
      <c r="G1350">
        <v>0.7</v>
      </c>
      <c r="H1350">
        <v>75.03972061965831</v>
      </c>
    </row>
    <row r="1351" spans="1:8">
      <c r="A1351">
        <v>739</v>
      </c>
      <c r="B1351">
        <v>3.600382284382294</v>
      </c>
      <c r="C1351">
        <v>1.59073426573427</v>
      </c>
      <c r="D1351">
        <v>0</v>
      </c>
      <c r="E1351">
        <v>0</v>
      </c>
      <c r="F1351">
        <v>2.595558275058282</v>
      </c>
      <c r="G1351">
        <v>0.7</v>
      </c>
      <c r="H1351">
        <v>75.08295899378419</v>
      </c>
    </row>
    <row r="1352" spans="1:8">
      <c r="A1352">
        <v>739.5</v>
      </c>
      <c r="B1352">
        <v>3.602958041958051</v>
      </c>
      <c r="C1352">
        <v>1.592538461538466</v>
      </c>
      <c r="D1352">
        <v>0</v>
      </c>
      <c r="E1352">
        <v>0</v>
      </c>
      <c r="F1352">
        <v>2.597748251748259</v>
      </c>
      <c r="G1352">
        <v>0.7</v>
      </c>
      <c r="H1352">
        <v>75.12623654817425</v>
      </c>
    </row>
    <row r="1353" spans="1:8">
      <c r="A1353">
        <v>740</v>
      </c>
      <c r="B1353">
        <v>3.60474592074593</v>
      </c>
      <c r="C1353">
        <v>1.594554778554783</v>
      </c>
      <c r="D1353">
        <v>0</v>
      </c>
      <c r="E1353">
        <v>0</v>
      </c>
      <c r="F1353">
        <v>2.599650349650357</v>
      </c>
      <c r="G1353">
        <v>0.7</v>
      </c>
      <c r="H1353">
        <v>75.16954820318591</v>
      </c>
    </row>
    <row r="1354" spans="1:8">
      <c r="A1354">
        <v>740.5</v>
      </c>
      <c r="B1354">
        <v>3.603487179487189</v>
      </c>
      <c r="C1354">
        <v>1.595797202797207</v>
      </c>
      <c r="D1354">
        <v>0</v>
      </c>
      <c r="E1354">
        <v>0</v>
      </c>
      <c r="F1354">
        <v>2.599642191142198</v>
      </c>
      <c r="G1354">
        <v>0.7</v>
      </c>
      <c r="H1354">
        <v>75.21287564102583</v>
      </c>
    </row>
    <row r="1355" spans="1:8">
      <c r="A1355">
        <v>741</v>
      </c>
      <c r="B1355">
        <v>3.599181818181828</v>
      </c>
      <c r="C1355">
        <v>1.594986013986018</v>
      </c>
      <c r="D1355">
        <v>0</v>
      </c>
      <c r="E1355">
        <v>0</v>
      </c>
      <c r="F1355">
        <v>2.597083916083923</v>
      </c>
      <c r="G1355">
        <v>0.7</v>
      </c>
      <c r="H1355">
        <v>75.25618169191939</v>
      </c>
    </row>
    <row r="1356" spans="1:8">
      <c r="A1356">
        <v>741.5</v>
      </c>
      <c r="B1356">
        <v>3.597344988344998</v>
      </c>
      <c r="C1356">
        <v>1.594386946386951</v>
      </c>
      <c r="D1356">
        <v>0</v>
      </c>
      <c r="E1356">
        <v>0</v>
      </c>
      <c r="F1356">
        <v>2.595865967365974</v>
      </c>
      <c r="G1356">
        <v>0.7</v>
      </c>
      <c r="H1356">
        <v>75.29945627428148</v>
      </c>
    </row>
    <row r="1357" spans="1:8">
      <c r="A1357">
        <v>742</v>
      </c>
      <c r="B1357">
        <v>3.59500233100234</v>
      </c>
      <c r="C1357">
        <v>1.593822843822848</v>
      </c>
      <c r="D1357">
        <v>0</v>
      </c>
      <c r="E1357">
        <v>0</v>
      </c>
      <c r="F1357">
        <v>2.594412587412594</v>
      </c>
      <c r="G1357">
        <v>0.7</v>
      </c>
      <c r="H1357">
        <v>75.3427085955713</v>
      </c>
    </row>
    <row r="1358" spans="1:8">
      <c r="A1358">
        <v>742.5</v>
      </c>
      <c r="B1358">
        <v>3.591172494172503</v>
      </c>
      <c r="C1358">
        <v>1.591841491841496</v>
      </c>
      <c r="D1358">
        <v>0</v>
      </c>
      <c r="E1358">
        <v>0</v>
      </c>
      <c r="F1358">
        <v>2.591506993007</v>
      </c>
      <c r="G1358">
        <v>0.7</v>
      </c>
      <c r="H1358">
        <v>75.38592459207479</v>
      </c>
    </row>
    <row r="1359" spans="1:8">
      <c r="A1359">
        <v>743</v>
      </c>
      <c r="B1359">
        <v>3.585594405594414</v>
      </c>
      <c r="C1359">
        <v>1.589603729603734</v>
      </c>
      <c r="D1359">
        <v>0</v>
      </c>
      <c r="E1359">
        <v>0</v>
      </c>
      <c r="F1359">
        <v>2.587599067599074</v>
      </c>
      <c r="G1359">
        <v>0.7</v>
      </c>
      <c r="H1359">
        <v>75.42908380924651</v>
      </c>
    </row>
    <row r="1360" spans="1:8">
      <c r="A1360">
        <v>744</v>
      </c>
      <c r="B1360">
        <v>3.586200466200475</v>
      </c>
      <c r="C1360">
        <v>1.58813053613054</v>
      </c>
      <c r="D1360">
        <v>0</v>
      </c>
      <c r="E1360">
        <v>0</v>
      </c>
      <c r="F1360">
        <v>2.587165501165508</v>
      </c>
      <c r="G1360">
        <v>0.7</v>
      </c>
      <c r="H1360">
        <v>75.51532988539257</v>
      </c>
    </row>
    <row r="1361" spans="1:8">
      <c r="A1361">
        <v>744.5</v>
      </c>
      <c r="B1361">
        <v>3.593207459207469</v>
      </c>
      <c r="C1361">
        <v>1.588724941724946</v>
      </c>
      <c r="D1361">
        <v>0</v>
      </c>
      <c r="E1361">
        <v>0</v>
      </c>
      <c r="F1361">
        <v>2.590966200466208</v>
      </c>
      <c r="G1361">
        <v>0.7</v>
      </c>
      <c r="H1361">
        <v>75.55848098290618</v>
      </c>
    </row>
    <row r="1362" spans="1:8">
      <c r="A1362">
        <v>745</v>
      </c>
      <c r="B1362">
        <v>3.607011655011664</v>
      </c>
      <c r="C1362">
        <v>1.592048951048955</v>
      </c>
      <c r="D1362">
        <v>0</v>
      </c>
      <c r="E1362">
        <v>0</v>
      </c>
      <c r="F1362">
        <v>2.59953030303031</v>
      </c>
      <c r="G1362">
        <v>0.7</v>
      </c>
      <c r="H1362">
        <v>75.60173512043532</v>
      </c>
    </row>
    <row r="1363" spans="1:8">
      <c r="A1363">
        <v>745.5</v>
      </c>
      <c r="B1363">
        <v>3.628522144522154</v>
      </c>
      <c r="C1363">
        <v>1.599585081585086</v>
      </c>
      <c r="D1363">
        <v>0</v>
      </c>
      <c r="E1363">
        <v>0</v>
      </c>
      <c r="F1363">
        <v>2.61405361305362</v>
      </c>
      <c r="G1363">
        <v>0.7</v>
      </c>
      <c r="H1363">
        <v>75.64518165306936</v>
      </c>
    </row>
    <row r="1364" spans="1:8">
      <c r="A1364">
        <v>746</v>
      </c>
      <c r="B1364">
        <v>3.654165501165511</v>
      </c>
      <c r="C1364">
        <v>1.609930069930074</v>
      </c>
      <c r="D1364">
        <v>0</v>
      </c>
      <c r="E1364">
        <v>0</v>
      </c>
      <c r="F1364">
        <v>2.632047785547792</v>
      </c>
      <c r="G1364">
        <v>0.7</v>
      </c>
      <c r="H1364">
        <v>75.68889916472436</v>
      </c>
    </row>
    <row r="1365" spans="1:8">
      <c r="A1365">
        <v>746.5</v>
      </c>
      <c r="B1365">
        <v>3.686188811188821</v>
      </c>
      <c r="C1365">
        <v>1.623193473193477</v>
      </c>
      <c r="D1365">
        <v>0</v>
      </c>
      <c r="E1365">
        <v>0</v>
      </c>
      <c r="F1365">
        <v>2.654691142191149</v>
      </c>
      <c r="G1365">
        <v>0.7</v>
      </c>
      <c r="H1365">
        <v>75.73295532245554</v>
      </c>
    </row>
    <row r="1366" spans="1:8">
      <c r="A1366">
        <v>747</v>
      </c>
      <c r="B1366">
        <v>3.723289044289054</v>
      </c>
      <c r="C1366">
        <v>1.640144522144527</v>
      </c>
      <c r="D1366">
        <v>0</v>
      </c>
      <c r="E1366">
        <v>0</v>
      </c>
      <c r="F1366">
        <v>2.68171678321679</v>
      </c>
      <c r="G1366">
        <v>0.7</v>
      </c>
      <c r="H1366">
        <v>75.77742538850059</v>
      </c>
    </row>
    <row r="1367" spans="1:8">
      <c r="A1367">
        <v>747.5</v>
      </c>
      <c r="B1367">
        <v>3.757582750582761</v>
      </c>
      <c r="C1367">
        <v>1.656545454545459</v>
      </c>
      <c r="D1367">
        <v>0</v>
      </c>
      <c r="E1367">
        <v>0</v>
      </c>
      <c r="F1367">
        <v>2.70706410256411</v>
      </c>
      <c r="G1367">
        <v>0.7</v>
      </c>
      <c r="H1367">
        <v>75.8223318958821</v>
      </c>
    </row>
    <row r="1368" spans="1:8">
      <c r="A1368">
        <v>748</v>
      </c>
      <c r="B1368">
        <v>3.782972027972038</v>
      </c>
      <c r="C1368">
        <v>1.670419580419585</v>
      </c>
      <c r="D1368">
        <v>0</v>
      </c>
      <c r="E1368">
        <v>0</v>
      </c>
      <c r="F1368">
        <v>2.726695804195812</v>
      </c>
      <c r="G1368">
        <v>0.7</v>
      </c>
      <c r="H1368">
        <v>75.86761322843843</v>
      </c>
    </row>
    <row r="1369" spans="1:8">
      <c r="A1369">
        <v>748.5</v>
      </c>
      <c r="B1369">
        <v>3.796333333333343</v>
      </c>
      <c r="C1369">
        <v>1.680620046620051</v>
      </c>
      <c r="D1369">
        <v>0</v>
      </c>
      <c r="E1369">
        <v>0</v>
      </c>
      <c r="F1369">
        <v>2.738476689976697</v>
      </c>
      <c r="G1369">
        <v>0.7</v>
      </c>
      <c r="H1369">
        <v>75.91315633255654</v>
      </c>
    </row>
    <row r="1370" spans="1:8">
      <c r="A1370">
        <v>749</v>
      </c>
      <c r="B1370">
        <v>3.80404662004663</v>
      </c>
      <c r="C1370">
        <v>1.686342657342662</v>
      </c>
      <c r="D1370">
        <v>0</v>
      </c>
      <c r="E1370">
        <v>0</v>
      </c>
      <c r="F1370">
        <v>2.745194638694646</v>
      </c>
      <c r="G1370">
        <v>0.7</v>
      </c>
      <c r="H1370">
        <v>75.9588535936288</v>
      </c>
    </row>
    <row r="1371" spans="1:8">
      <c r="A1371">
        <v>750</v>
      </c>
      <c r="B1371">
        <v>3.805118881118891</v>
      </c>
      <c r="C1371">
        <v>1.68717482517483</v>
      </c>
      <c r="D1371">
        <v>0</v>
      </c>
      <c r="E1371">
        <v>0</v>
      </c>
      <c r="F1371">
        <v>2.74614685314686</v>
      </c>
      <c r="G1371">
        <v>0.7</v>
      </c>
      <c r="H1371">
        <v>76.05037595182615</v>
      </c>
    </row>
    <row r="1372" spans="1:8">
      <c r="A1372">
        <v>750.5</v>
      </c>
      <c r="B1372">
        <v>3.803132867132878</v>
      </c>
      <c r="C1372">
        <v>1.68724475524476</v>
      </c>
      <c r="D1372">
        <v>0</v>
      </c>
      <c r="E1372">
        <v>0</v>
      </c>
      <c r="F1372">
        <v>2.745188811188819</v>
      </c>
      <c r="G1372">
        <v>0.7</v>
      </c>
      <c r="H1372">
        <v>76.09613708236229</v>
      </c>
    </row>
    <row r="1373" spans="1:8">
      <c r="A1373">
        <v>751</v>
      </c>
      <c r="B1373">
        <v>3.80455710955712</v>
      </c>
      <c r="C1373">
        <v>1.685263403263408</v>
      </c>
      <c r="D1373">
        <v>0</v>
      </c>
      <c r="E1373">
        <v>0</v>
      </c>
      <c r="F1373">
        <v>2.744910256410264</v>
      </c>
      <c r="G1373">
        <v>0.7</v>
      </c>
      <c r="H1373">
        <v>76.14188790792562</v>
      </c>
    </row>
    <row r="1374" spans="1:8">
      <c r="A1374">
        <v>751.5</v>
      </c>
      <c r="B1374">
        <v>3.808643356643367</v>
      </c>
      <c r="C1374">
        <v>1.684724941724946</v>
      </c>
      <c r="D1374">
        <v>0</v>
      </c>
      <c r="E1374">
        <v>0</v>
      </c>
      <c r="F1374">
        <v>2.746684149184157</v>
      </c>
      <c r="G1374">
        <v>0.7</v>
      </c>
      <c r="H1374">
        <v>76.1876511946389</v>
      </c>
    </row>
    <row r="1375" spans="1:8">
      <c r="A1375">
        <v>752</v>
      </c>
      <c r="B1375">
        <v>3.817867132867143</v>
      </c>
      <c r="C1375">
        <v>1.689230769230774</v>
      </c>
      <c r="D1375">
        <v>0</v>
      </c>
      <c r="E1375">
        <v>0</v>
      </c>
      <c r="F1375">
        <v>2.753548951048958</v>
      </c>
      <c r="G1375">
        <v>0.7</v>
      </c>
      <c r="H1375">
        <v>76.23348647047418</v>
      </c>
    </row>
    <row r="1376" spans="1:8">
      <c r="A1376">
        <v>752.5</v>
      </c>
      <c r="B1376">
        <v>3.832780885780896</v>
      </c>
      <c r="C1376">
        <v>1.69475757575758</v>
      </c>
      <c r="D1376">
        <v>0</v>
      </c>
      <c r="E1376">
        <v>0</v>
      </c>
      <c r="F1376">
        <v>2.763769230769238</v>
      </c>
      <c r="G1376">
        <v>0.7</v>
      </c>
      <c r="H1376">
        <v>76.27946412198932</v>
      </c>
    </row>
    <row r="1377" spans="1:8">
      <c r="A1377">
        <v>753</v>
      </c>
      <c r="B1377">
        <v>3.846804195804206</v>
      </c>
      <c r="C1377">
        <v>1.700648018648023</v>
      </c>
      <c r="D1377">
        <v>0</v>
      </c>
      <c r="E1377">
        <v>0</v>
      </c>
      <c r="F1377">
        <v>2.773726107226115</v>
      </c>
      <c r="G1377">
        <v>0.7</v>
      </c>
      <c r="H1377">
        <v>76.32560991647262</v>
      </c>
    </row>
    <row r="1378" spans="1:8">
      <c r="A1378">
        <v>753.5</v>
      </c>
      <c r="B1378">
        <v>3.853482517482528</v>
      </c>
      <c r="C1378">
        <v>1.706009324009329</v>
      </c>
      <c r="D1378">
        <v>0</v>
      </c>
      <c r="E1378">
        <v>0</v>
      </c>
      <c r="F1378">
        <v>2.779745920745929</v>
      </c>
      <c r="G1378">
        <v>0.7</v>
      </c>
      <c r="H1378">
        <v>76.37188885003906</v>
      </c>
    </row>
    <row r="1379" spans="1:8">
      <c r="A1379">
        <v>754</v>
      </c>
      <c r="B1379">
        <v>3.855797202797214</v>
      </c>
      <c r="C1379">
        <v>1.709354312354317</v>
      </c>
      <c r="D1379">
        <v>0</v>
      </c>
      <c r="E1379">
        <v>0</v>
      </c>
      <c r="F1379">
        <v>2.782575757575765</v>
      </c>
      <c r="G1379">
        <v>0.7</v>
      </c>
      <c r="H1379">
        <v>76.41824153069174</v>
      </c>
    </row>
    <row r="1380" spans="1:8">
      <c r="A1380">
        <v>754.5</v>
      </c>
      <c r="B1380">
        <v>3.854731934731945</v>
      </c>
      <c r="C1380">
        <v>1.711111888111893</v>
      </c>
      <c r="D1380">
        <v>0</v>
      </c>
      <c r="E1380">
        <v>0</v>
      </c>
      <c r="F1380">
        <v>2.782921911421919</v>
      </c>
      <c r="G1380">
        <v>0.7</v>
      </c>
      <c r="H1380">
        <v>76.4646206779334</v>
      </c>
    </row>
    <row r="1381" spans="1:8">
      <c r="A1381">
        <v>755</v>
      </c>
      <c r="B1381">
        <v>3.848799533799545</v>
      </c>
      <c r="C1381">
        <v>1.709860139860144</v>
      </c>
      <c r="D1381">
        <v>0</v>
      </c>
      <c r="E1381">
        <v>0</v>
      </c>
      <c r="F1381">
        <v>2.779329836829844</v>
      </c>
      <c r="G1381">
        <v>0.7</v>
      </c>
      <c r="H1381">
        <v>76.51097277583548</v>
      </c>
    </row>
    <row r="1382" spans="1:8">
      <c r="A1382">
        <v>756</v>
      </c>
      <c r="B1382">
        <v>3.842494172494183</v>
      </c>
      <c r="C1382">
        <v>1.707972027972033</v>
      </c>
      <c r="D1382">
        <v>0</v>
      </c>
      <c r="E1382">
        <v>0</v>
      </c>
      <c r="F1382">
        <v>2.775233100233108</v>
      </c>
      <c r="G1382">
        <v>0.7</v>
      </c>
      <c r="H1382">
        <v>76.60354882478653</v>
      </c>
    </row>
    <row r="1383" spans="1:8">
      <c r="A1383">
        <v>756.5</v>
      </c>
      <c r="B1383">
        <v>3.839899766899777</v>
      </c>
      <c r="C1383">
        <v>1.705351981351986</v>
      </c>
      <c r="D1383">
        <v>0</v>
      </c>
      <c r="E1383">
        <v>0</v>
      </c>
      <c r="F1383">
        <v>2.772625874125882</v>
      </c>
      <c r="G1383">
        <v>0.7</v>
      </c>
      <c r="H1383">
        <v>76.64978098290618</v>
      </c>
    </row>
    <row r="1384" spans="1:8">
      <c r="A1384">
        <v>757</v>
      </c>
      <c r="B1384">
        <v>3.839846153846164</v>
      </c>
      <c r="C1384">
        <v>1.704037296037301</v>
      </c>
      <c r="D1384">
        <v>0</v>
      </c>
      <c r="E1384">
        <v>0</v>
      </c>
      <c r="F1384">
        <v>2.771941724941732</v>
      </c>
      <c r="G1384">
        <v>0.7</v>
      </c>
      <c r="H1384">
        <v>76.69598571289842</v>
      </c>
    </row>
    <row r="1385" spans="1:8">
      <c r="A1385">
        <v>757.5</v>
      </c>
      <c r="B1385">
        <v>3.840291375291385</v>
      </c>
      <c r="C1385">
        <v>1.70561771561772</v>
      </c>
      <c r="D1385">
        <v>0</v>
      </c>
      <c r="E1385">
        <v>0</v>
      </c>
      <c r="F1385">
        <v>2.772954545454553</v>
      </c>
      <c r="G1385">
        <v>0.7</v>
      </c>
      <c r="H1385">
        <v>76.74219318181839</v>
      </c>
    </row>
    <row r="1386" spans="1:8">
      <c r="A1386">
        <v>758</v>
      </c>
      <c r="B1386">
        <v>3.843608391608402</v>
      </c>
      <c r="C1386">
        <v>1.704622377622382</v>
      </c>
      <c r="D1386">
        <v>0</v>
      </c>
      <c r="E1386">
        <v>0</v>
      </c>
      <c r="F1386">
        <v>2.774115384615392</v>
      </c>
      <c r="G1386">
        <v>0.7</v>
      </c>
      <c r="H1386">
        <v>76.78841876456896</v>
      </c>
    </row>
    <row r="1387" spans="1:8">
      <c r="A1387">
        <v>758.5</v>
      </c>
      <c r="B1387">
        <v>3.845587412587423</v>
      </c>
      <c r="C1387">
        <v>1.703585081585086</v>
      </c>
      <c r="D1387">
        <v>0</v>
      </c>
      <c r="E1387">
        <v>0</v>
      </c>
      <c r="F1387">
        <v>2.774586247086255</v>
      </c>
      <c r="G1387">
        <v>0.7</v>
      </c>
      <c r="H1387">
        <v>76.83465794483315</v>
      </c>
    </row>
    <row r="1388" spans="1:8">
      <c r="A1388">
        <v>759</v>
      </c>
      <c r="B1388">
        <v>3.847869463869474</v>
      </c>
      <c r="C1388">
        <v>1.703039627039632</v>
      </c>
      <c r="D1388">
        <v>0</v>
      </c>
      <c r="E1388">
        <v>0</v>
      </c>
      <c r="F1388">
        <v>2.775454545454553</v>
      </c>
      <c r="G1388">
        <v>0.7</v>
      </c>
      <c r="H1388">
        <v>76.880908284771</v>
      </c>
    </row>
    <row r="1389" spans="1:8">
      <c r="A1389">
        <v>759.5</v>
      </c>
      <c r="B1389">
        <v>3.85813986013987</v>
      </c>
      <c r="C1389">
        <v>1.703177156177161</v>
      </c>
      <c r="D1389">
        <v>0</v>
      </c>
      <c r="E1389">
        <v>0</v>
      </c>
      <c r="F1389">
        <v>2.780658508158516</v>
      </c>
      <c r="G1389">
        <v>0.7</v>
      </c>
      <c r="H1389">
        <v>76.92720922688444</v>
      </c>
    </row>
    <row r="1390" spans="1:8">
      <c r="A1390">
        <v>760</v>
      </c>
      <c r="B1390">
        <v>3.869937062937074</v>
      </c>
      <c r="C1390">
        <v>1.707067599067604</v>
      </c>
      <c r="D1390">
        <v>0</v>
      </c>
      <c r="E1390">
        <v>0</v>
      </c>
      <c r="F1390">
        <v>2.788502331002339</v>
      </c>
      <c r="G1390">
        <v>0.7</v>
      </c>
      <c r="H1390">
        <v>76.97361890054411</v>
      </c>
    </row>
    <row r="1391" spans="1:8">
      <c r="A1391">
        <v>760.5</v>
      </c>
      <c r="B1391">
        <v>3.876657342657353</v>
      </c>
      <c r="C1391">
        <v>1.711855477855482</v>
      </c>
      <c r="D1391">
        <v>0</v>
      </c>
      <c r="E1391">
        <v>0</v>
      </c>
      <c r="F1391">
        <v>2.794256410256418</v>
      </c>
      <c r="G1391">
        <v>0.7</v>
      </c>
      <c r="H1391">
        <v>77.0201418900546</v>
      </c>
    </row>
    <row r="1392" spans="1:8">
      <c r="A1392">
        <v>761</v>
      </c>
      <c r="B1392">
        <v>3.880587412587423</v>
      </c>
      <c r="C1392">
        <v>1.716186480186485</v>
      </c>
      <c r="D1392">
        <v>0</v>
      </c>
      <c r="E1392">
        <v>0</v>
      </c>
      <c r="F1392">
        <v>2.798386946386954</v>
      </c>
      <c r="G1392">
        <v>0.7</v>
      </c>
      <c r="H1392">
        <v>77.06674725135996</v>
      </c>
    </row>
    <row r="1393" spans="1:8">
      <c r="A1393">
        <v>762</v>
      </c>
      <c r="B1393">
        <v>3.875794871794882</v>
      </c>
      <c r="C1393">
        <v>1.718237762237767</v>
      </c>
      <c r="D1393">
        <v>0</v>
      </c>
      <c r="E1393">
        <v>0</v>
      </c>
      <c r="F1393">
        <v>2.797016317016324</v>
      </c>
      <c r="G1393">
        <v>0.7</v>
      </c>
      <c r="H1393">
        <v>77.16000397241669</v>
      </c>
    </row>
    <row r="1394" spans="1:8">
      <c r="A1394">
        <v>762.5</v>
      </c>
      <c r="B1394">
        <v>3.866610722610733</v>
      </c>
      <c r="C1394">
        <v>1.716358974358979</v>
      </c>
      <c r="D1394">
        <v>0</v>
      </c>
      <c r="E1394">
        <v>0</v>
      </c>
      <c r="F1394">
        <v>2.791484848484856</v>
      </c>
      <c r="G1394">
        <v>0.7</v>
      </c>
      <c r="H1394">
        <v>77.20657481546253</v>
      </c>
    </row>
    <row r="1395" spans="1:8">
      <c r="A1395">
        <v>763</v>
      </c>
      <c r="B1395">
        <v>3.854370629370639</v>
      </c>
      <c r="C1395">
        <v>1.712410256410261</v>
      </c>
      <c r="D1395">
        <v>0</v>
      </c>
      <c r="E1395">
        <v>0</v>
      </c>
      <c r="F1395">
        <v>2.78339044289045</v>
      </c>
      <c r="G1395">
        <v>0.7</v>
      </c>
      <c r="H1395">
        <v>77.25303210955732</v>
      </c>
    </row>
    <row r="1396" spans="1:8">
      <c r="A1396">
        <v>763.5</v>
      </c>
      <c r="B1396">
        <v>3.841076923076933</v>
      </c>
      <c r="C1396">
        <v>1.706860139860144</v>
      </c>
      <c r="D1396">
        <v>0</v>
      </c>
      <c r="E1396">
        <v>0</v>
      </c>
      <c r="F1396">
        <v>2.773968531468539</v>
      </c>
      <c r="G1396">
        <v>0.7</v>
      </c>
      <c r="H1396">
        <v>77.29934343434364</v>
      </c>
    </row>
    <row r="1397" spans="1:8">
      <c r="A1397">
        <v>764</v>
      </c>
      <c r="B1397">
        <v>3.827121212121223</v>
      </c>
      <c r="C1397">
        <v>1.700540792540797</v>
      </c>
      <c r="D1397">
        <v>0</v>
      </c>
      <c r="E1397">
        <v>0</v>
      </c>
      <c r="F1397">
        <v>2.76383100233101</v>
      </c>
      <c r="G1397">
        <v>0.7</v>
      </c>
      <c r="H1397">
        <v>77.34549176379197</v>
      </c>
    </row>
    <row r="1398" spans="1:8">
      <c r="A1398">
        <v>764.5</v>
      </c>
      <c r="B1398">
        <v>3.8164428904429</v>
      </c>
      <c r="C1398">
        <v>1.694403263403268</v>
      </c>
      <c r="D1398">
        <v>0</v>
      </c>
      <c r="E1398">
        <v>0</v>
      </c>
      <c r="F1398">
        <v>2.755423076923084</v>
      </c>
      <c r="G1398">
        <v>0.7</v>
      </c>
      <c r="H1398">
        <v>77.39148554778576</v>
      </c>
    </row>
    <row r="1399" spans="1:8">
      <c r="A1399">
        <v>765</v>
      </c>
      <c r="B1399">
        <v>3.811680652680662</v>
      </c>
      <c r="C1399">
        <v>1.689918414918419</v>
      </c>
      <c r="D1399">
        <v>0</v>
      </c>
      <c r="E1399">
        <v>0</v>
      </c>
      <c r="F1399">
        <v>2.750799533799541</v>
      </c>
      <c r="G1399">
        <v>0.7</v>
      </c>
      <c r="H1399">
        <v>77.43737073620845</v>
      </c>
    </row>
    <row r="1400" spans="1:8">
      <c r="A1400">
        <v>765.5</v>
      </c>
      <c r="B1400">
        <v>3.808946386946397</v>
      </c>
      <c r="C1400">
        <v>1.688923076923081</v>
      </c>
      <c r="D1400">
        <v>0</v>
      </c>
      <c r="E1400">
        <v>0</v>
      </c>
      <c r="F1400">
        <v>2.748934731934739</v>
      </c>
      <c r="G1400">
        <v>0.7</v>
      </c>
      <c r="H1400">
        <v>77.48320185508956</v>
      </c>
    </row>
    <row r="1401" spans="1:8">
      <c r="A1401">
        <v>766</v>
      </c>
      <c r="B1401">
        <v>3.802431235431246</v>
      </c>
      <c r="C1401">
        <v>1.687843822843827</v>
      </c>
      <c r="D1401">
        <v>0</v>
      </c>
      <c r="E1401">
        <v>0</v>
      </c>
      <c r="F1401">
        <v>2.745137529137536</v>
      </c>
      <c r="G1401">
        <v>0.7</v>
      </c>
      <c r="H1401">
        <v>77.5289857905985</v>
      </c>
    </row>
    <row r="1402" spans="1:8">
      <c r="A1402">
        <v>766.5</v>
      </c>
      <c r="B1402">
        <v>3.793540792540803</v>
      </c>
      <c r="C1402">
        <v>1.686009324009329</v>
      </c>
      <c r="D1402">
        <v>0</v>
      </c>
      <c r="E1402">
        <v>0</v>
      </c>
      <c r="F1402">
        <v>2.739775058275066</v>
      </c>
      <c r="G1402">
        <v>0.7</v>
      </c>
      <c r="H1402">
        <v>77.5746933954936</v>
      </c>
    </row>
    <row r="1403" spans="1:8">
      <c r="A1403">
        <v>767</v>
      </c>
      <c r="B1403">
        <v>3.778867132867143</v>
      </c>
      <c r="C1403">
        <v>1.682114219114223</v>
      </c>
      <c r="D1403">
        <v>0</v>
      </c>
      <c r="E1403">
        <v>0</v>
      </c>
      <c r="F1403">
        <v>2.730490675990683</v>
      </c>
      <c r="G1403">
        <v>0.7</v>
      </c>
      <c r="H1403">
        <v>77.62027894327915</v>
      </c>
    </row>
    <row r="1404" spans="1:8">
      <c r="A1404">
        <v>768</v>
      </c>
      <c r="B1404">
        <v>3.763867132867142</v>
      </c>
      <c r="C1404">
        <v>1.675752913752918</v>
      </c>
      <c r="D1404">
        <v>0</v>
      </c>
      <c r="E1404">
        <v>0</v>
      </c>
      <c r="F1404">
        <v>2.71981002331003</v>
      </c>
      <c r="G1404">
        <v>0.7</v>
      </c>
      <c r="H1404">
        <v>77.7111172882675</v>
      </c>
    </row>
    <row r="1405" spans="1:8">
      <c r="A1405">
        <v>768.5</v>
      </c>
      <c r="B1405">
        <v>3.753687645687656</v>
      </c>
      <c r="C1405">
        <v>1.668552447552452</v>
      </c>
      <c r="D1405">
        <v>0</v>
      </c>
      <c r="E1405">
        <v>0</v>
      </c>
      <c r="F1405">
        <v>2.711120046620054</v>
      </c>
      <c r="G1405">
        <v>0.7</v>
      </c>
      <c r="H1405">
        <v>77.75637503885024</v>
      </c>
    </row>
    <row r="1406" spans="1:8">
      <c r="A1406">
        <v>769</v>
      </c>
      <c r="B1406">
        <v>3.74911655011656</v>
      </c>
      <c r="C1406">
        <v>1.665240093240098</v>
      </c>
      <c r="D1406">
        <v>0</v>
      </c>
      <c r="E1406">
        <v>0</v>
      </c>
      <c r="F1406">
        <v>2.707178321678329</v>
      </c>
      <c r="G1406">
        <v>0.7</v>
      </c>
      <c r="H1406">
        <v>77.80152752525274</v>
      </c>
    </row>
    <row r="1407" spans="1:8">
      <c r="A1407">
        <v>769.5</v>
      </c>
      <c r="B1407">
        <v>3.747428904428914</v>
      </c>
      <c r="C1407">
        <v>1.662116550116555</v>
      </c>
      <c r="D1407">
        <v>0</v>
      </c>
      <c r="E1407">
        <v>0</v>
      </c>
      <c r="F1407">
        <v>2.704772727272735</v>
      </c>
      <c r="G1407">
        <v>0.7</v>
      </c>
      <c r="H1407">
        <v>77.84662711732732</v>
      </c>
    </row>
    <row r="1408" spans="1:8">
      <c r="A1408">
        <v>770</v>
      </c>
      <c r="B1408">
        <v>3.747074592074602</v>
      </c>
      <c r="C1408">
        <v>1.660815850815855</v>
      </c>
      <c r="D1408">
        <v>0</v>
      </c>
      <c r="E1408">
        <v>0</v>
      </c>
      <c r="F1408">
        <v>2.703945221445228</v>
      </c>
      <c r="G1408">
        <v>0.7</v>
      </c>
      <c r="H1408">
        <v>77.89169976689998</v>
      </c>
    </row>
    <row r="1409" spans="1:8">
      <c r="A1409">
        <v>770.5</v>
      </c>
      <c r="B1409">
        <v>3.747191142191152</v>
      </c>
      <c r="C1409">
        <v>1.661160839160844</v>
      </c>
      <c r="D1409">
        <v>0</v>
      </c>
      <c r="E1409">
        <v>0</v>
      </c>
      <c r="F1409">
        <v>2.704175990675998</v>
      </c>
      <c r="G1409">
        <v>0.7</v>
      </c>
      <c r="H1409">
        <v>77.93676744366765</v>
      </c>
    </row>
    <row r="1410" spans="1:8">
      <c r="A1410">
        <v>771</v>
      </c>
      <c r="B1410">
        <v>3.748258741258751</v>
      </c>
      <c r="C1410">
        <v>1.660643356643361</v>
      </c>
      <c r="D1410">
        <v>0</v>
      </c>
      <c r="E1410">
        <v>0</v>
      </c>
      <c r="F1410">
        <v>2.704451048951056</v>
      </c>
      <c r="G1410">
        <v>0.7</v>
      </c>
      <c r="H1410">
        <v>77.98183933566453</v>
      </c>
    </row>
    <row r="1411" spans="1:8">
      <c r="A1411">
        <v>771.5</v>
      </c>
      <c r="B1411">
        <v>3.746685314685325</v>
      </c>
      <c r="C1411">
        <v>1.660062937062941</v>
      </c>
      <c r="D1411">
        <v>0</v>
      </c>
      <c r="E1411">
        <v>0</v>
      </c>
      <c r="F1411">
        <v>2.703374125874133</v>
      </c>
      <c r="G1411">
        <v>0.7</v>
      </c>
      <c r="H1411">
        <v>78.02690454545474</v>
      </c>
    </row>
    <row r="1412" spans="1:8">
      <c r="A1412">
        <v>772</v>
      </c>
      <c r="B1412">
        <v>3.7497435897436</v>
      </c>
      <c r="C1412">
        <v>1.661102564102569</v>
      </c>
      <c r="D1412">
        <v>0</v>
      </c>
      <c r="E1412">
        <v>0</v>
      </c>
      <c r="F1412">
        <v>2.705423076923084</v>
      </c>
      <c r="G1412">
        <v>0.7</v>
      </c>
      <c r="H1412">
        <v>78.07197785547805</v>
      </c>
    </row>
    <row r="1413" spans="1:8">
      <c r="A1413">
        <v>772.5</v>
      </c>
      <c r="B1413">
        <v>3.757044289044299</v>
      </c>
      <c r="C1413">
        <v>1.662736596736601</v>
      </c>
      <c r="D1413">
        <v>0</v>
      </c>
      <c r="E1413">
        <v>0</v>
      </c>
      <c r="F1413">
        <v>2.70989044289045</v>
      </c>
      <c r="G1413">
        <v>0.7</v>
      </c>
      <c r="H1413">
        <v>78.11710546814317</v>
      </c>
    </row>
    <row r="1414" spans="1:8">
      <c r="A1414">
        <v>773</v>
      </c>
      <c r="B1414">
        <v>3.769263403263413</v>
      </c>
      <c r="C1414">
        <v>1.668011655011659</v>
      </c>
      <c r="D1414">
        <v>0</v>
      </c>
      <c r="E1414">
        <v>0</v>
      </c>
      <c r="F1414">
        <v>2.718637529137537</v>
      </c>
      <c r="G1414">
        <v>0.7</v>
      </c>
      <c r="H1414">
        <v>78.1623432012434</v>
      </c>
    </row>
    <row r="1415" spans="1:8">
      <c r="A1415">
        <v>774</v>
      </c>
      <c r="B1415">
        <v>3.795608391608401</v>
      </c>
      <c r="C1415">
        <v>1.675263403263408</v>
      </c>
      <c r="D1415">
        <v>0</v>
      </c>
      <c r="E1415">
        <v>0</v>
      </c>
      <c r="F1415">
        <v>2.735435897435905</v>
      </c>
      <c r="G1415">
        <v>0.7</v>
      </c>
      <c r="H1415">
        <v>78.25324442501963</v>
      </c>
    </row>
    <row r="1416" spans="1:8">
      <c r="A1416">
        <v>774.5</v>
      </c>
      <c r="B1416">
        <v>3.829834498834509</v>
      </c>
      <c r="C1416">
        <v>1.688608391608396</v>
      </c>
      <c r="D1416">
        <v>0</v>
      </c>
      <c r="E1416">
        <v>0</v>
      </c>
      <c r="F1416">
        <v>2.759221445221453</v>
      </c>
      <c r="G1416">
        <v>0.7</v>
      </c>
      <c r="H1416">
        <v>78.29903323620844</v>
      </c>
    </row>
    <row r="1417" spans="1:8">
      <c r="A1417">
        <v>775</v>
      </c>
      <c r="B1417">
        <v>3.867216783216794</v>
      </c>
      <c r="C1417">
        <v>1.703832167832172</v>
      </c>
      <c r="D1417">
        <v>0</v>
      </c>
      <c r="E1417">
        <v>0</v>
      </c>
      <c r="F1417">
        <v>2.785524475524483</v>
      </c>
      <c r="G1417">
        <v>0.7</v>
      </c>
      <c r="H1417">
        <v>78.34523945221466</v>
      </c>
    </row>
    <row r="1418" spans="1:8">
      <c r="A1418">
        <v>775.5</v>
      </c>
      <c r="B1418">
        <v>3.897454545454556</v>
      </c>
      <c r="C1418">
        <v>1.720358974358979</v>
      </c>
      <c r="D1418">
        <v>0</v>
      </c>
      <c r="E1418">
        <v>0</v>
      </c>
      <c r="F1418">
        <v>2.808906759906767</v>
      </c>
      <c r="G1418">
        <v>0.7</v>
      </c>
      <c r="H1418">
        <v>78.39185971250991</v>
      </c>
    </row>
    <row r="1419" spans="1:8">
      <c r="A1419">
        <v>776</v>
      </c>
      <c r="B1419">
        <v>3.914321678321689</v>
      </c>
      <c r="C1419">
        <v>1.732456876456881</v>
      </c>
      <c r="D1419">
        <v>0</v>
      </c>
      <c r="E1419">
        <v>0</v>
      </c>
      <c r="F1419">
        <v>2.823389277389285</v>
      </c>
      <c r="G1419">
        <v>0.7</v>
      </c>
      <c r="H1419">
        <v>78.4387955128207</v>
      </c>
    </row>
    <row r="1420" spans="1:8">
      <c r="A1420">
        <v>776.5</v>
      </c>
      <c r="B1420">
        <v>3.916146853146863</v>
      </c>
      <c r="C1420">
        <v>1.735983682983688</v>
      </c>
      <c r="D1420">
        <v>0</v>
      </c>
      <c r="E1420">
        <v>0</v>
      </c>
      <c r="F1420">
        <v>2.826065268065276</v>
      </c>
      <c r="G1420">
        <v>0.7</v>
      </c>
      <c r="H1420">
        <v>78.48587430069951</v>
      </c>
    </row>
    <row r="1421" spans="1:8">
      <c r="A1421">
        <v>777</v>
      </c>
      <c r="B1421">
        <v>3.902731934731945</v>
      </c>
      <c r="C1421">
        <v>1.733913752913758</v>
      </c>
      <c r="D1421">
        <v>0</v>
      </c>
      <c r="E1421">
        <v>0</v>
      </c>
      <c r="F1421">
        <v>2.818322843822852</v>
      </c>
      <c r="G1421">
        <v>0.7</v>
      </c>
      <c r="H1421">
        <v>78.53291086829857</v>
      </c>
    </row>
    <row r="1422" spans="1:8">
      <c r="A1422">
        <v>777.5</v>
      </c>
      <c r="B1422">
        <v>3.880342657342668</v>
      </c>
      <c r="C1422">
        <v>1.726365967365972</v>
      </c>
      <c r="D1422">
        <v>0</v>
      </c>
      <c r="E1422">
        <v>0</v>
      </c>
      <c r="F1422">
        <v>2.80335431235432</v>
      </c>
      <c r="G1422">
        <v>0.7</v>
      </c>
      <c r="H1422">
        <v>78.57975817793339</v>
      </c>
    </row>
    <row r="1423" spans="1:8">
      <c r="A1423">
        <v>778</v>
      </c>
      <c r="B1423">
        <v>3.85218648018649</v>
      </c>
      <c r="C1423">
        <v>1.714853146853151</v>
      </c>
      <c r="D1423">
        <v>0</v>
      </c>
      <c r="E1423">
        <v>0</v>
      </c>
      <c r="F1423">
        <v>2.783519813519821</v>
      </c>
      <c r="G1423">
        <v>0.7</v>
      </c>
      <c r="H1423">
        <v>78.62631546231566</v>
      </c>
    </row>
    <row r="1424" spans="1:8">
      <c r="A1424">
        <v>779</v>
      </c>
      <c r="B1424">
        <v>3.820347319347329</v>
      </c>
      <c r="C1424">
        <v>1.70326806526807</v>
      </c>
      <c r="D1424">
        <v>0</v>
      </c>
      <c r="E1424">
        <v>0</v>
      </c>
      <c r="F1424">
        <v>2.7618076923077</v>
      </c>
      <c r="G1424">
        <v>0.7</v>
      </c>
      <c r="H1424">
        <v>78.71873758741279</v>
      </c>
    </row>
    <row r="1425" spans="1:8">
      <c r="A1425">
        <v>779.5</v>
      </c>
      <c r="B1425">
        <v>3.793097902097912</v>
      </c>
      <c r="C1425">
        <v>1.690062937062941</v>
      </c>
      <c r="D1425">
        <v>0</v>
      </c>
      <c r="E1425">
        <v>0</v>
      </c>
      <c r="F1425">
        <v>2.741580419580427</v>
      </c>
      <c r="G1425">
        <v>0.7</v>
      </c>
      <c r="H1425">
        <v>78.76459915501185</v>
      </c>
    </row>
    <row r="1426" spans="1:8">
      <c r="A1426">
        <v>780</v>
      </c>
      <c r="B1426">
        <v>3.770095571095581</v>
      </c>
      <c r="C1426">
        <v>1.678277389277394</v>
      </c>
      <c r="D1426">
        <v>0</v>
      </c>
      <c r="E1426">
        <v>0</v>
      </c>
      <c r="F1426">
        <v>2.724186480186487</v>
      </c>
      <c r="G1426">
        <v>0.7</v>
      </c>
      <c r="H1426">
        <v>78.81014721250992</v>
      </c>
    </row>
    <row r="1427" spans="1:8">
      <c r="A1427">
        <v>780.5</v>
      </c>
      <c r="B1427">
        <v>3.751335664335674</v>
      </c>
      <c r="C1427">
        <v>1.668993006993011</v>
      </c>
      <c r="D1427">
        <v>0</v>
      </c>
      <c r="E1427">
        <v>0</v>
      </c>
      <c r="F1427">
        <v>2.710164335664343</v>
      </c>
      <c r="G1427">
        <v>0.7</v>
      </c>
      <c r="H1427">
        <v>78.85543346930868</v>
      </c>
    </row>
    <row r="1428" spans="1:8">
      <c r="A1428">
        <v>781</v>
      </c>
      <c r="B1428">
        <v>3.736088578088588</v>
      </c>
      <c r="C1428">
        <v>1.662027972027976</v>
      </c>
      <c r="D1428">
        <v>0</v>
      </c>
      <c r="E1428">
        <v>0</v>
      </c>
      <c r="F1428">
        <v>2.699058275058282</v>
      </c>
      <c r="G1428">
        <v>0.7</v>
      </c>
      <c r="H1428">
        <v>78.90051032439803</v>
      </c>
    </row>
    <row r="1429" spans="1:8">
      <c r="A1429">
        <v>781.5</v>
      </c>
      <c r="B1429">
        <v>3.721596736596746</v>
      </c>
      <c r="C1429">
        <v>1.655668997669002</v>
      </c>
      <c r="D1429">
        <v>0</v>
      </c>
      <c r="E1429">
        <v>0</v>
      </c>
      <c r="F1429">
        <v>2.688632867132874</v>
      </c>
      <c r="G1429">
        <v>0.7</v>
      </c>
      <c r="H1429">
        <v>78.94540775058294</v>
      </c>
    </row>
    <row r="1430" spans="1:8">
      <c r="A1430">
        <v>782</v>
      </c>
      <c r="B1430">
        <v>3.708524475524485</v>
      </c>
      <c r="C1430">
        <v>1.648634032634037</v>
      </c>
      <c r="D1430">
        <v>0</v>
      </c>
      <c r="E1430">
        <v>0</v>
      </c>
      <c r="F1430">
        <v>2.678579254079261</v>
      </c>
      <c r="G1430">
        <v>0.7</v>
      </c>
      <c r="H1430">
        <v>78.99013451825972</v>
      </c>
    </row>
    <row r="1431" spans="1:8">
      <c r="A1431">
        <v>782.5</v>
      </c>
      <c r="B1431">
        <v>3.69374592074593</v>
      </c>
      <c r="C1431">
        <v>1.642062937062942</v>
      </c>
      <c r="D1431">
        <v>0</v>
      </c>
      <c r="E1431">
        <v>0</v>
      </c>
      <c r="F1431">
        <v>2.667904428904436</v>
      </c>
      <c r="G1431">
        <v>0.7</v>
      </c>
      <c r="H1431">
        <v>79.03468854895124</v>
      </c>
    </row>
    <row r="1432" spans="1:8">
      <c r="A1432">
        <v>783</v>
      </c>
      <c r="B1432">
        <v>3.674988344988354</v>
      </c>
      <c r="C1432">
        <v>1.634337995338</v>
      </c>
      <c r="D1432">
        <v>0</v>
      </c>
      <c r="E1432">
        <v>0</v>
      </c>
      <c r="F1432">
        <v>2.654663170163177</v>
      </c>
      <c r="G1432">
        <v>0.7</v>
      </c>
      <c r="H1432">
        <v>79.07904327894349</v>
      </c>
    </row>
    <row r="1433" spans="1:8">
      <c r="A1433">
        <v>783.5</v>
      </c>
      <c r="B1433">
        <v>3.654046620046629</v>
      </c>
      <c r="C1433">
        <v>1.626321678321683</v>
      </c>
      <c r="D1433">
        <v>0</v>
      </c>
      <c r="E1433">
        <v>0</v>
      </c>
      <c r="F1433">
        <v>2.640184149184156</v>
      </c>
      <c r="G1433">
        <v>0.7</v>
      </c>
      <c r="H1433">
        <v>79.1231670066047</v>
      </c>
    </row>
    <row r="1434" spans="1:8">
      <c r="A1434">
        <v>784</v>
      </c>
      <c r="B1434">
        <v>3.624510489510499</v>
      </c>
      <c r="C1434">
        <v>1.617016317016321</v>
      </c>
      <c r="D1434">
        <v>0</v>
      </c>
      <c r="E1434">
        <v>0</v>
      </c>
      <c r="F1434">
        <v>2.62076340326341</v>
      </c>
      <c r="G1434">
        <v>0.7</v>
      </c>
      <c r="H1434">
        <v>79.16700823620843</v>
      </c>
    </row>
    <row r="1435" spans="1:8">
      <c r="A1435">
        <v>784.5</v>
      </c>
      <c r="B1435">
        <v>3.589538461538472</v>
      </c>
      <c r="C1435">
        <v>1.603111888111892</v>
      </c>
      <c r="D1435">
        <v>0</v>
      </c>
      <c r="E1435">
        <v>0</v>
      </c>
      <c r="F1435">
        <v>2.596325174825182</v>
      </c>
      <c r="G1435">
        <v>0.7</v>
      </c>
      <c r="H1435">
        <v>79.21048397435918</v>
      </c>
    </row>
    <row r="1436" spans="1:8">
      <c r="A1436">
        <v>785</v>
      </c>
      <c r="B1436">
        <v>3.549568764568774</v>
      </c>
      <c r="C1436">
        <v>1.583771561771566</v>
      </c>
      <c r="D1436">
        <v>0</v>
      </c>
      <c r="E1436">
        <v>0</v>
      </c>
      <c r="F1436">
        <v>2.56667016317017</v>
      </c>
      <c r="G1436">
        <v>0.7</v>
      </c>
      <c r="H1436">
        <v>79.25350893550913</v>
      </c>
    </row>
    <row r="1437" spans="1:8">
      <c r="A1437">
        <v>786</v>
      </c>
      <c r="B1437">
        <v>3.507337995338005</v>
      </c>
      <c r="C1437">
        <v>1.563766899766904</v>
      </c>
      <c r="D1437">
        <v>0</v>
      </c>
      <c r="E1437">
        <v>0</v>
      </c>
      <c r="F1437">
        <v>2.535552447552454</v>
      </c>
      <c r="G1437">
        <v>0.7</v>
      </c>
      <c r="H1437">
        <v>79.33854597902118</v>
      </c>
    </row>
    <row r="1438" spans="1:8">
      <c r="A1438">
        <v>786.5</v>
      </c>
      <c r="B1438">
        <v>3.471641025641035</v>
      </c>
      <c r="C1438">
        <v>1.543843822843827</v>
      </c>
      <c r="D1438">
        <v>0</v>
      </c>
      <c r="E1438">
        <v>0</v>
      </c>
      <c r="F1438">
        <v>2.507742424242431</v>
      </c>
      <c r="G1438">
        <v>0.7</v>
      </c>
      <c r="H1438">
        <v>79.38057343628613</v>
      </c>
    </row>
    <row r="1439" spans="1:8">
      <c r="A1439">
        <v>787</v>
      </c>
      <c r="B1439">
        <v>3.442379953379962</v>
      </c>
      <c r="C1439">
        <v>1.526666666666671</v>
      </c>
      <c r="D1439">
        <v>0</v>
      </c>
      <c r="E1439">
        <v>0</v>
      </c>
      <c r="F1439">
        <v>2.484523310023317</v>
      </c>
      <c r="G1439">
        <v>0.7</v>
      </c>
      <c r="H1439">
        <v>79.42217565073835</v>
      </c>
    </row>
    <row r="1440" spans="1:8">
      <c r="A1440">
        <v>787.5</v>
      </c>
      <c r="B1440">
        <v>3.42123543123544</v>
      </c>
      <c r="C1440">
        <v>1.51287412587413</v>
      </c>
      <c r="D1440">
        <v>0</v>
      </c>
      <c r="E1440">
        <v>0</v>
      </c>
      <c r="F1440">
        <v>2.467054778554785</v>
      </c>
      <c r="G1440">
        <v>0.7</v>
      </c>
      <c r="H1440">
        <v>79.4634388014765</v>
      </c>
    </row>
    <row r="1441" spans="1:8">
      <c r="A1441">
        <v>788</v>
      </c>
      <c r="B1441">
        <v>3.408466200466209</v>
      </c>
      <c r="C1441">
        <v>1.503445221445225</v>
      </c>
      <c r="D1441">
        <v>0</v>
      </c>
      <c r="E1441">
        <v>0</v>
      </c>
      <c r="F1441">
        <v>2.455955710955717</v>
      </c>
      <c r="G1441">
        <v>0.7</v>
      </c>
      <c r="H1441">
        <v>79.50446388888909</v>
      </c>
    </row>
    <row r="1442" spans="1:8">
      <c r="A1442">
        <v>788.5</v>
      </c>
      <c r="B1442">
        <v>3.405223776223785</v>
      </c>
      <c r="C1442">
        <v>1.4978041958042</v>
      </c>
      <c r="D1442">
        <v>0</v>
      </c>
      <c r="E1442">
        <v>0</v>
      </c>
      <c r="F1442">
        <v>2.451513986013993</v>
      </c>
      <c r="G1442">
        <v>0.7</v>
      </c>
      <c r="H1442">
        <v>79.54535946969717</v>
      </c>
    </row>
    <row r="1443" spans="1:8">
      <c r="A1443">
        <v>789</v>
      </c>
      <c r="B1443">
        <v>3.410601398601408</v>
      </c>
      <c r="C1443">
        <v>1.498983682983687</v>
      </c>
      <c r="D1443">
        <v>0</v>
      </c>
      <c r="E1443">
        <v>0</v>
      </c>
      <c r="F1443">
        <v>2.454792540792547</v>
      </c>
      <c r="G1443">
        <v>0.7</v>
      </c>
      <c r="H1443">
        <v>79.58624535742055</v>
      </c>
    </row>
    <row r="1444" spans="1:8">
      <c r="A1444">
        <v>789.5</v>
      </c>
      <c r="B1444">
        <v>3.416296037296046</v>
      </c>
      <c r="C1444">
        <v>1.502657342657346</v>
      </c>
      <c r="D1444">
        <v>0</v>
      </c>
      <c r="E1444">
        <v>0</v>
      </c>
      <c r="F1444">
        <v>2.459476689976696</v>
      </c>
      <c r="G1444">
        <v>0.7</v>
      </c>
      <c r="H1444">
        <v>79.62719760101029</v>
      </c>
    </row>
    <row r="1445" spans="1:8">
      <c r="A1445">
        <v>790</v>
      </c>
      <c r="B1445">
        <v>3.424850815850825</v>
      </c>
      <c r="C1445">
        <v>1.506564102564107</v>
      </c>
      <c r="D1445">
        <v>0</v>
      </c>
      <c r="E1445">
        <v>0</v>
      </c>
      <c r="F1445">
        <v>2.465707459207466</v>
      </c>
      <c r="G1445">
        <v>0.7</v>
      </c>
      <c r="H1445">
        <v>79.66824080225351</v>
      </c>
    </row>
    <row r="1446" spans="1:8">
      <c r="A1446">
        <v>791</v>
      </c>
      <c r="B1446">
        <v>3.435960372960382</v>
      </c>
      <c r="C1446">
        <v>1.51082750582751</v>
      </c>
      <c r="D1446">
        <v>0</v>
      </c>
      <c r="E1446">
        <v>0</v>
      </c>
      <c r="F1446">
        <v>2.473393939393945</v>
      </c>
      <c r="G1446">
        <v>0.7</v>
      </c>
      <c r="H1446">
        <v>79.75055915889685</v>
      </c>
    </row>
    <row r="1447" spans="1:8">
      <c r="A1447">
        <v>791.5</v>
      </c>
      <c r="B1447">
        <v>3.451505827505836</v>
      </c>
      <c r="C1447">
        <v>1.517934731934736</v>
      </c>
      <c r="D1447">
        <v>0</v>
      </c>
      <c r="E1447">
        <v>0</v>
      </c>
      <c r="F1447">
        <v>2.484720279720286</v>
      </c>
      <c r="G1447">
        <v>0.7</v>
      </c>
      <c r="H1447">
        <v>79.79187677738948</v>
      </c>
    </row>
    <row r="1448" spans="1:8">
      <c r="A1448">
        <v>792</v>
      </c>
      <c r="B1448">
        <v>3.472566433566443</v>
      </c>
      <c r="C1448">
        <v>1.526095571095575</v>
      </c>
      <c r="D1448">
        <v>0</v>
      </c>
      <c r="E1448">
        <v>0</v>
      </c>
      <c r="F1448">
        <v>2.499331002331009</v>
      </c>
      <c r="G1448">
        <v>0.7</v>
      </c>
      <c r="H1448">
        <v>79.83341053807324</v>
      </c>
    </row>
    <row r="1449" spans="1:8">
      <c r="A1449">
        <v>792.5</v>
      </c>
      <c r="B1449">
        <v>3.498300699300708</v>
      </c>
      <c r="C1449">
        <v>1.538104895104899</v>
      </c>
      <c r="D1449">
        <v>0</v>
      </c>
      <c r="E1449">
        <v>0</v>
      </c>
      <c r="F1449">
        <v>2.518202797202804</v>
      </c>
      <c r="G1449">
        <v>0.7</v>
      </c>
      <c r="H1449">
        <v>79.87522331973602</v>
      </c>
    </row>
    <row r="1450" spans="1:8">
      <c r="A1450">
        <v>793</v>
      </c>
      <c r="B1450">
        <v>3.527431235431244</v>
      </c>
      <c r="C1450">
        <v>1.551748251748256</v>
      </c>
      <c r="D1450">
        <v>0</v>
      </c>
      <c r="E1450">
        <v>0</v>
      </c>
      <c r="F1450">
        <v>2.53958974358975</v>
      </c>
      <c r="G1450">
        <v>0.7</v>
      </c>
      <c r="H1450">
        <v>79.9173715909093</v>
      </c>
    </row>
    <row r="1451" spans="1:8">
      <c r="A1451">
        <v>793.5</v>
      </c>
      <c r="B1451">
        <v>3.559421911421921</v>
      </c>
      <c r="C1451">
        <v>1.566417249417253</v>
      </c>
      <c r="D1451">
        <v>0</v>
      </c>
      <c r="E1451">
        <v>0</v>
      </c>
      <c r="F1451">
        <v>2.562919580419587</v>
      </c>
      <c r="G1451">
        <v>0.7</v>
      </c>
      <c r="H1451">
        <v>79.9598925019427</v>
      </c>
    </row>
    <row r="1452" spans="1:8">
      <c r="A1452">
        <v>794</v>
      </c>
      <c r="B1452">
        <v>3.591904428904438</v>
      </c>
      <c r="C1452">
        <v>1.58113053613054</v>
      </c>
      <c r="D1452">
        <v>0</v>
      </c>
      <c r="E1452">
        <v>0</v>
      </c>
      <c r="F1452">
        <v>2.586517482517489</v>
      </c>
      <c r="G1452">
        <v>0.7</v>
      </c>
      <c r="H1452">
        <v>80.00280447746718</v>
      </c>
    </row>
    <row r="1453" spans="1:8">
      <c r="A1453">
        <v>794.5</v>
      </c>
      <c r="B1453">
        <v>3.619776223776233</v>
      </c>
      <c r="C1453">
        <v>1.597627039627044</v>
      </c>
      <c r="D1453">
        <v>0</v>
      </c>
      <c r="E1453">
        <v>0</v>
      </c>
      <c r="F1453">
        <v>2.608701631701638</v>
      </c>
      <c r="G1453">
        <v>0.7</v>
      </c>
      <c r="H1453">
        <v>80.04609797008567</v>
      </c>
    </row>
    <row r="1454" spans="1:8">
      <c r="A1454">
        <v>795</v>
      </c>
      <c r="B1454">
        <v>3.638748251748261</v>
      </c>
      <c r="C1454">
        <v>1.609461538461543</v>
      </c>
      <c r="D1454">
        <v>0</v>
      </c>
      <c r="E1454">
        <v>0</v>
      </c>
      <c r="F1454">
        <v>2.624104895104902</v>
      </c>
      <c r="G1454">
        <v>0.7</v>
      </c>
      <c r="H1454">
        <v>80.08970469114239</v>
      </c>
    </row>
    <row r="1455" spans="1:8">
      <c r="A1455">
        <v>795.5</v>
      </c>
      <c r="B1455">
        <v>3.65018881118882</v>
      </c>
      <c r="C1455">
        <v>1.616962703962708</v>
      </c>
      <c r="D1455">
        <v>0</v>
      </c>
      <c r="E1455">
        <v>0</v>
      </c>
      <c r="F1455">
        <v>2.633575757575764</v>
      </c>
      <c r="G1455">
        <v>0.7</v>
      </c>
      <c r="H1455">
        <v>80.13351869658139</v>
      </c>
    </row>
    <row r="1456" spans="1:8">
      <c r="A1456">
        <v>796</v>
      </c>
      <c r="B1456">
        <v>3.656578088578098</v>
      </c>
      <c r="C1456">
        <v>1.620930069930074</v>
      </c>
      <c r="D1456">
        <v>0</v>
      </c>
      <c r="E1456">
        <v>0</v>
      </c>
      <c r="F1456">
        <v>2.638754079254086</v>
      </c>
      <c r="G1456">
        <v>0.7</v>
      </c>
      <c r="H1456">
        <v>80.17745477855497</v>
      </c>
    </row>
    <row r="1457" spans="1:8">
      <c r="A1457">
        <v>797</v>
      </c>
      <c r="B1457">
        <v>3.653687645687655</v>
      </c>
      <c r="C1457">
        <v>1.622510489510494</v>
      </c>
      <c r="D1457">
        <v>0</v>
      </c>
      <c r="E1457">
        <v>0</v>
      </c>
      <c r="F1457">
        <v>2.638099067599074</v>
      </c>
      <c r="G1457">
        <v>0.7</v>
      </c>
      <c r="H1457">
        <v>80.26540233100253</v>
      </c>
    </row>
    <row r="1458" spans="1:8">
      <c r="A1458">
        <v>797.5</v>
      </c>
      <c r="B1458">
        <v>3.644554778554788</v>
      </c>
      <c r="C1458">
        <v>1.620564102564107</v>
      </c>
      <c r="D1458">
        <v>0</v>
      </c>
      <c r="E1458">
        <v>0</v>
      </c>
      <c r="F1458">
        <v>2.632559440559448</v>
      </c>
      <c r="G1458">
        <v>0.7</v>
      </c>
      <c r="H1458">
        <v>80.30932448523718</v>
      </c>
    </row>
    <row r="1459" spans="1:8">
      <c r="A1459">
        <v>798</v>
      </c>
      <c r="B1459">
        <v>3.633102564102574</v>
      </c>
      <c r="C1459">
        <v>1.616072261072266</v>
      </c>
      <c r="D1459">
        <v>0</v>
      </c>
      <c r="E1459">
        <v>0</v>
      </c>
      <c r="F1459">
        <v>2.624587412587419</v>
      </c>
      <c r="G1459">
        <v>0.7</v>
      </c>
      <c r="H1459">
        <v>80.35313404234675</v>
      </c>
    </row>
    <row r="1460" spans="1:8">
      <c r="A1460">
        <v>798.5</v>
      </c>
      <c r="B1460">
        <v>3.619988344988355</v>
      </c>
      <c r="C1460">
        <v>1.609027972027976</v>
      </c>
      <c r="D1460">
        <v>0</v>
      </c>
      <c r="E1460">
        <v>0</v>
      </c>
      <c r="F1460">
        <v>2.614508158508166</v>
      </c>
      <c r="G1460">
        <v>0.7</v>
      </c>
      <c r="H1460">
        <v>80.39679317210587</v>
      </c>
    </row>
    <row r="1461" spans="1:8">
      <c r="A1461">
        <v>799</v>
      </c>
      <c r="B1461">
        <v>3.60193006993008</v>
      </c>
      <c r="C1461">
        <v>1.60166433566434</v>
      </c>
      <c r="D1461">
        <v>0</v>
      </c>
      <c r="E1461">
        <v>0</v>
      </c>
      <c r="F1461">
        <v>2.60179720279721</v>
      </c>
      <c r="G1461">
        <v>0.7</v>
      </c>
      <c r="H1461">
        <v>80.44026238345009</v>
      </c>
    </row>
    <row r="1462" spans="1:8">
      <c r="A1462">
        <v>799.5</v>
      </c>
      <c r="B1462">
        <v>3.581662004662014</v>
      </c>
      <c r="C1462">
        <v>1.592055944055948</v>
      </c>
      <c r="D1462">
        <v>0</v>
      </c>
      <c r="E1462">
        <v>0</v>
      </c>
      <c r="F1462">
        <v>2.586858974358981</v>
      </c>
      <c r="G1462">
        <v>0.7</v>
      </c>
      <c r="H1462">
        <v>80.4835011849264</v>
      </c>
    </row>
    <row r="1463" spans="1:8">
      <c r="A1463">
        <v>800</v>
      </c>
      <c r="B1463">
        <v>3.563783216783226</v>
      </c>
      <c r="C1463">
        <v>1.583321678321683</v>
      </c>
      <c r="D1463">
        <v>0</v>
      </c>
      <c r="E1463">
        <v>0</v>
      </c>
      <c r="F1463">
        <v>2.573552447552454</v>
      </c>
      <c r="G1463">
        <v>0.7</v>
      </c>
      <c r="H1463">
        <v>80.52650461344231</v>
      </c>
    </row>
    <row r="1464" spans="1:8">
      <c r="A1464">
        <v>800.5</v>
      </c>
      <c r="B1464">
        <v>3.549389277389286</v>
      </c>
      <c r="C1464">
        <v>1.57461771561772</v>
      </c>
      <c r="D1464">
        <v>0</v>
      </c>
      <c r="E1464">
        <v>0</v>
      </c>
      <c r="F1464">
        <v>2.562003496503503</v>
      </c>
      <c r="G1464">
        <v>0.7</v>
      </c>
      <c r="H1464">
        <v>80.56930091297612</v>
      </c>
    </row>
    <row r="1465" spans="1:8">
      <c r="A1465">
        <v>801</v>
      </c>
      <c r="B1465">
        <v>3.53776923076924</v>
      </c>
      <c r="C1465">
        <v>1.567291375291379</v>
      </c>
      <c r="D1465">
        <v>0</v>
      </c>
      <c r="E1465">
        <v>0</v>
      </c>
      <c r="F1465">
        <v>2.55253030303031</v>
      </c>
      <c r="G1465">
        <v>0.7</v>
      </c>
      <c r="H1465">
        <v>80.61192202797224</v>
      </c>
    </row>
    <row r="1466" spans="1:8">
      <c r="A1466">
        <v>801.5</v>
      </c>
      <c r="B1466">
        <v>3.527074592074602</v>
      </c>
      <c r="C1466">
        <v>1.561186480186485</v>
      </c>
      <c r="D1466">
        <v>0</v>
      </c>
      <c r="E1466">
        <v>0</v>
      </c>
      <c r="F1466">
        <v>2.544130536130543</v>
      </c>
      <c r="G1466">
        <v>0.7</v>
      </c>
      <c r="H1466">
        <v>80.65439420163192</v>
      </c>
    </row>
    <row r="1467" spans="1:8">
      <c r="A1467">
        <v>802</v>
      </c>
      <c r="B1467">
        <v>3.51751282051283</v>
      </c>
      <c r="C1467">
        <v>1.555820512820517</v>
      </c>
      <c r="D1467">
        <v>0</v>
      </c>
      <c r="E1467">
        <v>0</v>
      </c>
      <c r="F1467">
        <v>2.536666666666673</v>
      </c>
      <c r="G1467">
        <v>0.7</v>
      </c>
      <c r="H1467">
        <v>80.69673417832188</v>
      </c>
    </row>
    <row r="1468" spans="1:8">
      <c r="A1468">
        <v>803</v>
      </c>
      <c r="B1468">
        <v>3.510508158508168</v>
      </c>
      <c r="C1468">
        <v>1.550848484848489</v>
      </c>
      <c r="D1468">
        <v>0</v>
      </c>
      <c r="E1468">
        <v>0</v>
      </c>
      <c r="F1468">
        <v>2.530678321678328</v>
      </c>
      <c r="G1468">
        <v>0.7</v>
      </c>
      <c r="H1468">
        <v>80.78118992812763</v>
      </c>
    </row>
    <row r="1469" spans="1:8">
      <c r="A1469">
        <v>803.5</v>
      </c>
      <c r="B1469">
        <v>3.504561771561781</v>
      </c>
      <c r="C1469">
        <v>1.545993006993011</v>
      </c>
      <c r="D1469">
        <v>0</v>
      </c>
      <c r="E1469">
        <v>0</v>
      </c>
      <c r="F1469">
        <v>2.525277389277396</v>
      </c>
      <c r="G1469">
        <v>0.7</v>
      </c>
      <c r="H1469">
        <v>80.8233228923856</v>
      </c>
    </row>
    <row r="1470" spans="1:8">
      <c r="A1470">
        <v>804</v>
      </c>
      <c r="B1470">
        <v>3.495939393939403</v>
      </c>
      <c r="C1470">
        <v>1.542379953379957</v>
      </c>
      <c r="D1470">
        <v>0</v>
      </c>
      <c r="E1470">
        <v>0</v>
      </c>
      <c r="F1470">
        <v>2.51915967365968</v>
      </c>
      <c r="G1470">
        <v>0.7</v>
      </c>
      <c r="H1470">
        <v>80.86535986791007</v>
      </c>
    </row>
    <row r="1471" spans="1:8">
      <c r="A1471">
        <v>804.5</v>
      </c>
      <c r="B1471">
        <v>3.483004662004672</v>
      </c>
      <c r="C1471">
        <v>1.537981351981356</v>
      </c>
      <c r="D1471">
        <v>0</v>
      </c>
      <c r="E1471">
        <v>0</v>
      </c>
      <c r="F1471">
        <v>2.510493006993014</v>
      </c>
      <c r="G1471">
        <v>0.7</v>
      </c>
      <c r="H1471">
        <v>80.90727364024885</v>
      </c>
    </row>
    <row r="1472" spans="1:8">
      <c r="A1472">
        <v>805</v>
      </c>
      <c r="B1472">
        <v>3.467335664335673</v>
      </c>
      <c r="C1472">
        <v>1.530634032634037</v>
      </c>
      <c r="D1472">
        <v>0</v>
      </c>
      <c r="E1472">
        <v>0</v>
      </c>
      <c r="F1472">
        <v>2.498984848484855</v>
      </c>
      <c r="G1472">
        <v>0.7</v>
      </c>
      <c r="H1472">
        <v>80.9490192890445</v>
      </c>
    </row>
    <row r="1473" spans="1:8">
      <c r="A1473">
        <v>805.5</v>
      </c>
      <c r="B1473">
        <v>3.451139860139869</v>
      </c>
      <c r="C1473">
        <v>1.522860139860144</v>
      </c>
      <c r="D1473">
        <v>0</v>
      </c>
      <c r="E1473">
        <v>0</v>
      </c>
      <c r="F1473">
        <v>2.487000000000006</v>
      </c>
      <c r="G1473">
        <v>0.7</v>
      </c>
      <c r="H1473">
        <v>80.99056916278187</v>
      </c>
    </row>
    <row r="1474" spans="1:8">
      <c r="A1474">
        <v>806</v>
      </c>
      <c r="B1474">
        <v>3.436689976689986</v>
      </c>
      <c r="C1474">
        <v>1.515331002331006</v>
      </c>
      <c r="D1474">
        <v>0</v>
      </c>
      <c r="E1474">
        <v>0</v>
      </c>
      <c r="F1474">
        <v>2.476010489510496</v>
      </c>
      <c r="G1474">
        <v>0.7</v>
      </c>
      <c r="H1474">
        <v>81.03192758352779</v>
      </c>
    </row>
    <row r="1475" spans="1:8">
      <c r="A1475">
        <v>806.5</v>
      </c>
      <c r="B1475">
        <v>3.423076923076932</v>
      </c>
      <c r="C1475">
        <v>1.508081585081589</v>
      </c>
      <c r="D1475">
        <v>0</v>
      </c>
      <c r="E1475">
        <v>0</v>
      </c>
      <c r="F1475">
        <v>2.465579254079261</v>
      </c>
      <c r="G1475">
        <v>0.7</v>
      </c>
      <c r="H1475">
        <v>81.07310749805771</v>
      </c>
    </row>
    <row r="1476" spans="1:8">
      <c r="A1476">
        <v>807</v>
      </c>
      <c r="B1476">
        <v>3.410925407925417</v>
      </c>
      <c r="C1476">
        <v>1.499778554778559</v>
      </c>
      <c r="D1476">
        <v>0</v>
      </c>
      <c r="E1476">
        <v>0</v>
      </c>
      <c r="F1476">
        <v>2.455351981351988</v>
      </c>
      <c r="G1476">
        <v>0.7</v>
      </c>
      <c r="H1476">
        <v>81.11411525835298</v>
      </c>
    </row>
    <row r="1477" spans="1:8">
      <c r="A1477">
        <v>807.5</v>
      </c>
      <c r="B1477">
        <v>3.406109557109566</v>
      </c>
      <c r="C1477">
        <v>1.493636363636368</v>
      </c>
      <c r="D1477">
        <v>0</v>
      </c>
      <c r="E1477">
        <v>0</v>
      </c>
      <c r="F1477">
        <v>2.449872960372967</v>
      </c>
      <c r="G1477">
        <v>0.7</v>
      </c>
      <c r="H1477">
        <v>81.15499213286736</v>
      </c>
    </row>
    <row r="1478" spans="1:8">
      <c r="A1478">
        <v>808</v>
      </c>
      <c r="B1478">
        <v>3.411391608391618</v>
      </c>
      <c r="C1478">
        <v>1.492580419580424</v>
      </c>
      <c r="D1478">
        <v>0</v>
      </c>
      <c r="E1478">
        <v>0</v>
      </c>
      <c r="F1478">
        <v>2.451986013986021</v>
      </c>
      <c r="G1478">
        <v>0.7</v>
      </c>
      <c r="H1478">
        <v>81.19584095765367</v>
      </c>
    </row>
    <row r="1479" spans="1:8">
      <c r="A1479">
        <v>809</v>
      </c>
      <c r="B1479">
        <v>3.423764568764578</v>
      </c>
      <c r="C1479">
        <v>1.496675990675995</v>
      </c>
      <c r="D1479">
        <v>0</v>
      </c>
      <c r="E1479">
        <v>0</v>
      </c>
      <c r="F1479">
        <v>2.460220279720287</v>
      </c>
      <c r="G1479">
        <v>0.7</v>
      </c>
      <c r="H1479">
        <v>81.27771106254879</v>
      </c>
    </row>
    <row r="1480" spans="1:8">
      <c r="A1480">
        <v>809.5</v>
      </c>
      <c r="B1480">
        <v>3.441221445221454</v>
      </c>
      <c r="C1480">
        <v>1.504139860139864</v>
      </c>
      <c r="D1480">
        <v>0</v>
      </c>
      <c r="E1480">
        <v>0</v>
      </c>
      <c r="F1480">
        <v>2.472680652680659</v>
      </c>
      <c r="G1480">
        <v>0.7</v>
      </c>
      <c r="H1480">
        <v>81.3188185703188</v>
      </c>
    </row>
    <row r="1481" spans="1:8">
      <c r="A1481">
        <v>810</v>
      </c>
      <c r="B1481">
        <v>3.462349650349659</v>
      </c>
      <c r="C1481">
        <v>1.513890442890447</v>
      </c>
      <c r="D1481">
        <v>0</v>
      </c>
      <c r="E1481">
        <v>0</v>
      </c>
      <c r="F1481">
        <v>2.488120046620053</v>
      </c>
      <c r="G1481">
        <v>0.7</v>
      </c>
      <c r="H1481">
        <v>81.36015857614629</v>
      </c>
    </row>
    <row r="1482" spans="1:8">
      <c r="A1482">
        <v>810.5</v>
      </c>
      <c r="B1482">
        <v>3.482053613053623</v>
      </c>
      <c r="C1482">
        <v>1.523675990675995</v>
      </c>
      <c r="D1482">
        <v>0</v>
      </c>
      <c r="E1482">
        <v>0</v>
      </c>
      <c r="F1482">
        <v>2.502864801864809</v>
      </c>
      <c r="G1482">
        <v>0.7</v>
      </c>
      <c r="H1482">
        <v>81.40175011655035</v>
      </c>
    </row>
    <row r="1483" spans="1:8">
      <c r="A1483">
        <v>811</v>
      </c>
      <c r="B1483">
        <v>3.499731934731944</v>
      </c>
      <c r="C1483">
        <v>1.533575757575762</v>
      </c>
      <c r="D1483">
        <v>0</v>
      </c>
      <c r="E1483">
        <v>0</v>
      </c>
      <c r="F1483">
        <v>2.516653846153853</v>
      </c>
      <c r="G1483">
        <v>0.7</v>
      </c>
      <c r="H1483">
        <v>81.44357943861716</v>
      </c>
    </row>
    <row r="1484" spans="1:8">
      <c r="A1484">
        <v>811.5</v>
      </c>
      <c r="B1484">
        <v>3.51281351981353</v>
      </c>
      <c r="C1484">
        <v>1.541305361305366</v>
      </c>
      <c r="D1484">
        <v>0</v>
      </c>
      <c r="E1484">
        <v>0</v>
      </c>
      <c r="F1484">
        <v>2.527059440559448</v>
      </c>
      <c r="G1484">
        <v>0.7</v>
      </c>
      <c r="H1484">
        <v>81.4856103826731</v>
      </c>
    </row>
    <row r="1485" spans="1:8">
      <c r="A1485">
        <v>812</v>
      </c>
      <c r="B1485">
        <v>3.526158508158518</v>
      </c>
      <c r="C1485">
        <v>1.548368298368302</v>
      </c>
      <c r="D1485">
        <v>0</v>
      </c>
      <c r="E1485">
        <v>0</v>
      </c>
      <c r="F1485">
        <v>2.53726340326341</v>
      </c>
      <c r="G1485">
        <v>0.7</v>
      </c>
      <c r="H1485">
        <v>81.5278130730383</v>
      </c>
    </row>
    <row r="1486" spans="1:8">
      <c r="A1486">
        <v>812.5</v>
      </c>
      <c r="B1486">
        <v>3.540121212121222</v>
      </c>
      <c r="C1486">
        <v>1.553508158508162</v>
      </c>
      <c r="D1486">
        <v>0</v>
      </c>
      <c r="E1486">
        <v>0</v>
      </c>
      <c r="F1486">
        <v>2.546814685314692</v>
      </c>
      <c r="G1486">
        <v>0.7</v>
      </c>
      <c r="H1486">
        <v>81.57018039044311</v>
      </c>
    </row>
    <row r="1487" spans="1:8">
      <c r="A1487">
        <v>813</v>
      </c>
      <c r="B1487">
        <v>3.557724941724951</v>
      </c>
      <c r="C1487">
        <v>1.56129370629371</v>
      </c>
      <c r="D1487">
        <v>0</v>
      </c>
      <c r="E1487">
        <v>0</v>
      </c>
      <c r="F1487">
        <v>2.559509324009331</v>
      </c>
      <c r="G1487">
        <v>0.7</v>
      </c>
      <c r="H1487">
        <v>81.61273309052082</v>
      </c>
    </row>
    <row r="1488" spans="1:8">
      <c r="A1488">
        <v>813.5</v>
      </c>
      <c r="B1488">
        <v>3.579634032634042</v>
      </c>
      <c r="C1488">
        <v>1.573109557109561</v>
      </c>
      <c r="D1488">
        <v>0</v>
      </c>
      <c r="E1488">
        <v>0</v>
      </c>
      <c r="F1488">
        <v>2.576371794871801</v>
      </c>
      <c r="G1488">
        <v>0.7</v>
      </c>
      <c r="H1488">
        <v>81.65553209984482</v>
      </c>
    </row>
    <row r="1489" spans="1:8">
      <c r="A1489">
        <v>814</v>
      </c>
      <c r="B1489">
        <v>3.595855477855487</v>
      </c>
      <c r="C1489">
        <v>1.58506060606061</v>
      </c>
      <c r="D1489">
        <v>0</v>
      </c>
      <c r="E1489">
        <v>0</v>
      </c>
      <c r="F1489">
        <v>2.590458041958049</v>
      </c>
      <c r="G1489">
        <v>0.7</v>
      </c>
      <c r="H1489">
        <v>81.69858901515174</v>
      </c>
    </row>
    <row r="1490" spans="1:8">
      <c r="A1490">
        <v>815</v>
      </c>
      <c r="B1490">
        <v>3.604151515151524</v>
      </c>
      <c r="C1490">
        <v>1.593146853146857</v>
      </c>
      <c r="D1490">
        <v>0</v>
      </c>
      <c r="E1490">
        <v>0</v>
      </c>
      <c r="F1490">
        <v>2.598649184149191</v>
      </c>
      <c r="G1490">
        <v>0.7</v>
      </c>
      <c r="H1490">
        <v>81.78507413558685</v>
      </c>
    </row>
    <row r="1491" spans="1:8">
      <c r="A1491">
        <v>815.5</v>
      </c>
      <c r="B1491">
        <v>3.602843822843832</v>
      </c>
      <c r="C1491">
        <v>1.598468531468536</v>
      </c>
      <c r="D1491">
        <v>0</v>
      </c>
      <c r="E1491">
        <v>0</v>
      </c>
      <c r="F1491">
        <v>2.600656177156184</v>
      </c>
      <c r="G1491">
        <v>0.7</v>
      </c>
      <c r="H1491">
        <v>81.82840168026438</v>
      </c>
    </row>
    <row r="1492" spans="1:8">
      <c r="A1492">
        <v>816</v>
      </c>
      <c r="B1492">
        <v>3.592529137529147</v>
      </c>
      <c r="C1492">
        <v>1.596909090909095</v>
      </c>
      <c r="D1492">
        <v>0</v>
      </c>
      <c r="E1492">
        <v>0</v>
      </c>
      <c r="F1492">
        <v>2.594719114219121</v>
      </c>
      <c r="G1492">
        <v>0.7</v>
      </c>
      <c r="H1492">
        <v>81.87169647435918</v>
      </c>
    </row>
    <row r="1493" spans="1:8">
      <c r="A1493">
        <v>816.5</v>
      </c>
      <c r="B1493">
        <v>3.569018648018657</v>
      </c>
      <c r="C1493">
        <v>1.589349650349654</v>
      </c>
      <c r="D1493">
        <v>0</v>
      </c>
      <c r="E1493">
        <v>0</v>
      </c>
      <c r="F1493">
        <v>2.579184149184156</v>
      </c>
      <c r="G1493">
        <v>0.7</v>
      </c>
      <c r="H1493">
        <v>81.91481233488754</v>
      </c>
    </row>
    <row r="1494" spans="1:8">
      <c r="A1494">
        <v>817</v>
      </c>
      <c r="B1494">
        <v>3.534272727272737</v>
      </c>
      <c r="C1494">
        <v>1.574538461538466</v>
      </c>
      <c r="D1494">
        <v>0</v>
      </c>
      <c r="E1494">
        <v>0</v>
      </c>
      <c r="F1494">
        <v>2.554405594405601</v>
      </c>
      <c r="G1494">
        <v>0.7</v>
      </c>
      <c r="H1494">
        <v>81.95759224941746</v>
      </c>
    </row>
    <row r="1495" spans="1:8">
      <c r="A1495">
        <v>817.5</v>
      </c>
      <c r="B1495">
        <v>3.497972027972037</v>
      </c>
      <c r="C1495">
        <v>1.557487179487183</v>
      </c>
      <c r="D1495">
        <v>0</v>
      </c>
      <c r="E1495">
        <v>0</v>
      </c>
      <c r="F1495">
        <v>2.52772960372961</v>
      </c>
      <c r="G1495">
        <v>0.7</v>
      </c>
      <c r="H1495">
        <v>81.99994337606859</v>
      </c>
    </row>
    <row r="1496" spans="1:8">
      <c r="A1496">
        <v>818</v>
      </c>
      <c r="B1496">
        <v>3.462648018648028</v>
      </c>
      <c r="C1496">
        <v>1.53796736596737</v>
      </c>
      <c r="D1496">
        <v>0</v>
      </c>
      <c r="E1496">
        <v>0</v>
      </c>
      <c r="F1496">
        <v>2.500307692307699</v>
      </c>
      <c r="G1496">
        <v>0.7</v>
      </c>
      <c r="H1496">
        <v>82.04184368686889</v>
      </c>
    </row>
    <row r="1497" spans="1:8">
      <c r="A1497">
        <v>818.5</v>
      </c>
      <c r="B1497">
        <v>3.433335664335673</v>
      </c>
      <c r="C1497">
        <v>1.520004662004666</v>
      </c>
      <c r="D1497">
        <v>0</v>
      </c>
      <c r="E1497">
        <v>0</v>
      </c>
      <c r="F1497">
        <v>2.476670163170169</v>
      </c>
      <c r="G1497">
        <v>0.7</v>
      </c>
      <c r="H1497">
        <v>82.08331850233121</v>
      </c>
    </row>
    <row r="1498" spans="1:8">
      <c r="A1498">
        <v>819</v>
      </c>
      <c r="B1498">
        <v>3.41404895104896</v>
      </c>
      <c r="C1498">
        <v>1.5072703962704</v>
      </c>
      <c r="D1498">
        <v>0</v>
      </c>
      <c r="E1498">
        <v>0</v>
      </c>
      <c r="F1498">
        <v>2.46065967365968</v>
      </c>
      <c r="G1498">
        <v>0.7</v>
      </c>
      <c r="H1498">
        <v>82.12446291763813</v>
      </c>
    </row>
    <row r="1499" spans="1:8">
      <c r="A1499">
        <v>819.5</v>
      </c>
      <c r="B1499">
        <v>3.401620046620055</v>
      </c>
      <c r="C1499">
        <v>1.498501165501169</v>
      </c>
      <c r="D1499">
        <v>0</v>
      </c>
      <c r="E1499">
        <v>0</v>
      </c>
      <c r="F1499">
        <v>2.450060606060612</v>
      </c>
      <c r="G1499">
        <v>0.7</v>
      </c>
      <c r="H1499">
        <v>82.16538558663579</v>
      </c>
    </row>
    <row r="1500" spans="1:8">
      <c r="A1500">
        <v>820</v>
      </c>
      <c r="B1500">
        <v>3.398974358974368</v>
      </c>
      <c r="C1500">
        <v>1.494144522144526</v>
      </c>
      <c r="D1500">
        <v>0</v>
      </c>
      <c r="E1500">
        <v>0</v>
      </c>
      <c r="F1500">
        <v>2.446559440559447</v>
      </c>
      <c r="G1500">
        <v>0.7</v>
      </c>
      <c r="H1500">
        <v>82.20619075369096</v>
      </c>
    </row>
    <row r="1501" spans="1:8">
      <c r="A1501">
        <v>821</v>
      </c>
      <c r="B1501">
        <v>3.405540792540802</v>
      </c>
      <c r="C1501">
        <v>1.494144522144526</v>
      </c>
      <c r="D1501">
        <v>0</v>
      </c>
      <c r="E1501">
        <v>0</v>
      </c>
      <c r="F1501">
        <v>2.449842657342664</v>
      </c>
      <c r="G1501">
        <v>0.7</v>
      </c>
      <c r="H1501">
        <v>82.28779745532266</v>
      </c>
    </row>
    <row r="1502" spans="1:8">
      <c r="A1502">
        <v>821.5</v>
      </c>
      <c r="B1502">
        <v>3.41839860139861</v>
      </c>
      <c r="C1502">
        <v>1.496911421911426</v>
      </c>
      <c r="D1502">
        <v>0</v>
      </c>
      <c r="E1502">
        <v>0</v>
      </c>
      <c r="F1502">
        <v>2.457655011655018</v>
      </c>
      <c r="G1502">
        <v>0.7</v>
      </c>
      <c r="H1502">
        <v>82.32869326923098</v>
      </c>
    </row>
    <row r="1503" spans="1:8">
      <c r="A1503">
        <v>822</v>
      </c>
      <c r="B1503">
        <v>3.433995337995347</v>
      </c>
      <c r="C1503">
        <v>1.50250116550117</v>
      </c>
      <c r="D1503">
        <v>0</v>
      </c>
      <c r="E1503">
        <v>0</v>
      </c>
      <c r="F1503">
        <v>2.468248251748258</v>
      </c>
      <c r="G1503">
        <v>0.7</v>
      </c>
      <c r="H1503">
        <v>82.36974246309268</v>
      </c>
    </row>
    <row r="1504" spans="1:8">
      <c r="A1504">
        <v>822.5</v>
      </c>
      <c r="B1504">
        <v>3.450736596736606</v>
      </c>
      <c r="C1504">
        <v>1.510258741258745</v>
      </c>
      <c r="D1504">
        <v>0</v>
      </c>
      <c r="E1504">
        <v>0</v>
      </c>
      <c r="F1504">
        <v>2.480497668997676</v>
      </c>
      <c r="G1504">
        <v>0.7</v>
      </c>
      <c r="H1504">
        <v>82.41098201243223</v>
      </c>
    </row>
    <row r="1505" spans="1:8">
      <c r="A1505">
        <v>823</v>
      </c>
      <c r="B1505">
        <v>3.46816317016318</v>
      </c>
      <c r="C1505">
        <v>1.52064335664336</v>
      </c>
      <c r="D1505">
        <v>0</v>
      </c>
      <c r="E1505">
        <v>0</v>
      </c>
      <c r="F1505">
        <v>2.49440326340327</v>
      </c>
      <c r="G1505">
        <v>0.7</v>
      </c>
      <c r="H1505">
        <v>82.45243952020223</v>
      </c>
    </row>
    <row r="1506" spans="1:8">
      <c r="A1506">
        <v>823.5</v>
      </c>
      <c r="B1506">
        <v>3.48748951048952</v>
      </c>
      <c r="C1506">
        <v>1.530391608391612</v>
      </c>
      <c r="D1506">
        <v>0</v>
      </c>
      <c r="E1506">
        <v>0</v>
      </c>
      <c r="F1506">
        <v>2.508940559440566</v>
      </c>
      <c r="G1506">
        <v>0.7</v>
      </c>
      <c r="H1506">
        <v>82.49413405205927</v>
      </c>
    </row>
    <row r="1507" spans="1:8">
      <c r="A1507">
        <v>824</v>
      </c>
      <c r="B1507">
        <v>3.512568764568774</v>
      </c>
      <c r="C1507">
        <v>1.541424242424246</v>
      </c>
      <c r="D1507">
        <v>0</v>
      </c>
      <c r="E1507">
        <v>0</v>
      </c>
      <c r="F1507">
        <v>2.52699650349651</v>
      </c>
      <c r="G1507">
        <v>0.7</v>
      </c>
      <c r="H1507">
        <v>82.53610019425041</v>
      </c>
    </row>
    <row r="1508" spans="1:8">
      <c r="A1508">
        <v>824.5</v>
      </c>
      <c r="B1508">
        <v>3.539417249417259</v>
      </c>
      <c r="C1508">
        <v>1.556319347319351</v>
      </c>
      <c r="D1508">
        <v>0</v>
      </c>
      <c r="E1508">
        <v>0</v>
      </c>
      <c r="F1508">
        <v>2.547868298368305</v>
      </c>
      <c r="G1508">
        <v>0.7</v>
      </c>
      <c r="H1508">
        <v>82.57839073426595</v>
      </c>
    </row>
    <row r="1509" spans="1:8">
      <c r="A1509">
        <v>825</v>
      </c>
      <c r="B1509">
        <v>3.561613053613063</v>
      </c>
      <c r="C1509">
        <v>1.569386946386951</v>
      </c>
      <c r="D1509">
        <v>0</v>
      </c>
      <c r="E1509">
        <v>0</v>
      </c>
      <c r="F1509">
        <v>2.565500000000007</v>
      </c>
      <c r="G1509">
        <v>0.7</v>
      </c>
      <c r="H1509">
        <v>82.62100213675235</v>
      </c>
    </row>
    <row r="1510" spans="1:8">
      <c r="A1510">
        <v>826</v>
      </c>
      <c r="B1510">
        <v>3.574580419580429</v>
      </c>
      <c r="C1510">
        <v>1.578923076923081</v>
      </c>
      <c r="D1510">
        <v>0</v>
      </c>
      <c r="E1510">
        <v>0</v>
      </c>
      <c r="F1510">
        <v>2.576751748251755</v>
      </c>
      <c r="G1510">
        <v>0.7</v>
      </c>
      <c r="H1510">
        <v>82.70670633255655</v>
      </c>
    </row>
    <row r="1511" spans="1:8">
      <c r="A1511">
        <v>826.5</v>
      </c>
      <c r="B1511">
        <v>3.583191142191152</v>
      </c>
      <c r="C1511">
        <v>1.582745920745925</v>
      </c>
      <c r="D1511">
        <v>0</v>
      </c>
      <c r="E1511">
        <v>0</v>
      </c>
      <c r="F1511">
        <v>2.582968531468538</v>
      </c>
      <c r="G1511">
        <v>0.7</v>
      </c>
      <c r="H1511">
        <v>82.74970400155422</v>
      </c>
    </row>
    <row r="1512" spans="1:8">
      <c r="A1512">
        <v>827</v>
      </c>
      <c r="B1512">
        <v>3.579692307692317</v>
      </c>
      <c r="C1512">
        <v>1.583939393939398</v>
      </c>
      <c r="D1512">
        <v>0</v>
      </c>
      <c r="E1512">
        <v>0</v>
      </c>
      <c r="F1512">
        <v>2.581815850815858</v>
      </c>
      <c r="G1512">
        <v>0.7</v>
      </c>
      <c r="H1512">
        <v>82.79274387140659</v>
      </c>
    </row>
    <row r="1513" spans="1:8">
      <c r="A1513">
        <v>827.5</v>
      </c>
      <c r="B1513">
        <v>3.571433566433575</v>
      </c>
      <c r="C1513">
        <v>1.581496503496508</v>
      </c>
      <c r="D1513">
        <v>0</v>
      </c>
      <c r="E1513">
        <v>0</v>
      </c>
      <c r="F1513">
        <v>2.576465034965041</v>
      </c>
      <c r="G1513">
        <v>0.7</v>
      </c>
      <c r="H1513">
        <v>82.83572954545477</v>
      </c>
    </row>
    <row r="1514" spans="1:8">
      <c r="A1514">
        <v>828</v>
      </c>
      <c r="B1514">
        <v>3.558475524475534</v>
      </c>
      <c r="C1514">
        <v>1.576468531468536</v>
      </c>
      <c r="D1514">
        <v>0</v>
      </c>
      <c r="E1514">
        <v>0</v>
      </c>
      <c r="F1514">
        <v>2.567472027972035</v>
      </c>
      <c r="G1514">
        <v>0.7</v>
      </c>
      <c r="H1514">
        <v>82.87859568764591</v>
      </c>
    </row>
    <row r="1515" spans="1:8">
      <c r="A1515">
        <v>828.5</v>
      </c>
      <c r="B1515">
        <v>3.54946620046621</v>
      </c>
      <c r="C1515">
        <v>1.570766899766904</v>
      </c>
      <c r="D1515">
        <v>0</v>
      </c>
      <c r="E1515">
        <v>0</v>
      </c>
      <c r="F1515">
        <v>2.560116550116557</v>
      </c>
      <c r="G1515">
        <v>0.7</v>
      </c>
      <c r="H1515">
        <v>82.92132559246332</v>
      </c>
    </row>
    <row r="1516" spans="1:8">
      <c r="A1516">
        <v>829</v>
      </c>
      <c r="B1516">
        <v>3.54721212121213</v>
      </c>
      <c r="C1516">
        <v>1.567104895104899</v>
      </c>
      <c r="D1516">
        <v>0</v>
      </c>
      <c r="E1516">
        <v>0</v>
      </c>
      <c r="F1516">
        <v>2.557158508158515</v>
      </c>
      <c r="G1516">
        <v>0.7</v>
      </c>
      <c r="H1516">
        <v>82.96396955128226</v>
      </c>
    </row>
    <row r="1517" spans="1:8">
      <c r="A1517">
        <v>829.5</v>
      </c>
      <c r="B1517">
        <v>3.548748251748261</v>
      </c>
      <c r="C1517">
        <v>1.565958041958046</v>
      </c>
      <c r="D1517">
        <v>0</v>
      </c>
      <c r="E1517">
        <v>0</v>
      </c>
      <c r="F1517">
        <v>2.557353146853154</v>
      </c>
      <c r="G1517">
        <v>0.7</v>
      </c>
      <c r="H1517">
        <v>83.0065904817407</v>
      </c>
    </row>
    <row r="1518" spans="1:8">
      <c r="A1518">
        <v>830</v>
      </c>
      <c r="B1518">
        <v>3.551517482517492</v>
      </c>
      <c r="C1518">
        <v>1.568552447552452</v>
      </c>
      <c r="D1518">
        <v>0</v>
      </c>
      <c r="E1518">
        <v>0</v>
      </c>
      <c r="F1518">
        <v>2.560034965034972</v>
      </c>
      <c r="G1518">
        <v>0.7</v>
      </c>
      <c r="H1518">
        <v>83.0492353826731</v>
      </c>
    </row>
    <row r="1519" spans="1:8">
      <c r="A1519">
        <v>831</v>
      </c>
      <c r="B1519">
        <v>3.553491841491851</v>
      </c>
      <c r="C1519">
        <v>1.569974358974363</v>
      </c>
      <c r="D1519">
        <v>0</v>
      </c>
      <c r="E1519">
        <v>0</v>
      </c>
      <c r="F1519">
        <v>2.561733100233107</v>
      </c>
      <c r="G1519">
        <v>0.7</v>
      </c>
      <c r="H1519">
        <v>83.13459818376091</v>
      </c>
    </row>
    <row r="1520" spans="1:8">
      <c r="A1520">
        <v>831.5</v>
      </c>
      <c r="B1520">
        <v>3.554337995338005</v>
      </c>
      <c r="C1520">
        <v>1.570298368298372</v>
      </c>
      <c r="D1520">
        <v>0</v>
      </c>
      <c r="E1520">
        <v>0</v>
      </c>
      <c r="F1520">
        <v>2.562318181818188</v>
      </c>
      <c r="G1520">
        <v>0.7</v>
      </c>
      <c r="H1520">
        <v>83.17729861111134</v>
      </c>
    </row>
    <row r="1521" spans="1:8">
      <c r="A1521">
        <v>832</v>
      </c>
      <c r="B1521">
        <v>3.554689976689986</v>
      </c>
      <c r="C1521">
        <v>1.569764568764573</v>
      </c>
      <c r="D1521">
        <v>0</v>
      </c>
      <c r="E1521">
        <v>0</v>
      </c>
      <c r="F1521">
        <v>2.562227272727279</v>
      </c>
      <c r="G1521">
        <v>0.7</v>
      </c>
      <c r="H1521">
        <v>83.22000315656587</v>
      </c>
    </row>
    <row r="1522" spans="1:8">
      <c r="A1522">
        <v>832.5</v>
      </c>
      <c r="B1522">
        <v>3.548655011655021</v>
      </c>
      <c r="C1522">
        <v>1.569172494172498</v>
      </c>
      <c r="D1522">
        <v>0</v>
      </c>
      <c r="E1522">
        <v>0</v>
      </c>
      <c r="F1522">
        <v>2.55891375291376</v>
      </c>
      <c r="G1522">
        <v>0.7</v>
      </c>
      <c r="H1522">
        <v>83.26267933177955</v>
      </c>
    </row>
    <row r="1523" spans="1:8">
      <c r="A1523">
        <v>833</v>
      </c>
      <c r="B1523">
        <v>3.541895104895114</v>
      </c>
      <c r="C1523">
        <v>1.567093240093244</v>
      </c>
      <c r="D1523">
        <v>0</v>
      </c>
      <c r="E1523">
        <v>0</v>
      </c>
      <c r="F1523">
        <v>2.554494172494179</v>
      </c>
      <c r="G1523">
        <v>0.7</v>
      </c>
      <c r="H1523">
        <v>83.30529106449129</v>
      </c>
    </row>
    <row r="1524" spans="1:8">
      <c r="A1524">
        <v>833.5</v>
      </c>
      <c r="B1524">
        <v>3.530594405594415</v>
      </c>
      <c r="C1524">
        <v>1.56352447552448</v>
      </c>
      <c r="D1524">
        <v>0</v>
      </c>
      <c r="E1524">
        <v>0</v>
      </c>
      <c r="F1524">
        <v>2.547059440559448</v>
      </c>
      <c r="G1524">
        <v>0.7</v>
      </c>
      <c r="H1524">
        <v>83.34780401126673</v>
      </c>
    </row>
    <row r="1525" spans="1:8">
      <c r="A1525">
        <v>834</v>
      </c>
      <c r="B1525">
        <v>3.519687645687655</v>
      </c>
      <c r="C1525">
        <v>1.557839160839165</v>
      </c>
      <c r="D1525">
        <v>0</v>
      </c>
      <c r="E1525">
        <v>0</v>
      </c>
      <c r="F1525">
        <v>2.53876340326341</v>
      </c>
      <c r="G1525">
        <v>0.7</v>
      </c>
      <c r="H1525">
        <v>83.39018586829859</v>
      </c>
    </row>
    <row r="1526" spans="1:8">
      <c r="A1526">
        <v>834.5</v>
      </c>
      <c r="B1526">
        <v>3.505650349650359</v>
      </c>
      <c r="C1526">
        <v>1.551699300699305</v>
      </c>
      <c r="D1526">
        <v>0</v>
      </c>
      <c r="E1526">
        <v>0</v>
      </c>
      <c r="F1526">
        <v>2.528674825174832</v>
      </c>
      <c r="G1526">
        <v>0.7</v>
      </c>
      <c r="H1526">
        <v>83.43241452020224</v>
      </c>
    </row>
    <row r="1527" spans="1:8">
      <c r="A1527">
        <v>835</v>
      </c>
      <c r="B1527">
        <v>3.488363636363646</v>
      </c>
      <c r="C1527">
        <v>1.543321678321682</v>
      </c>
      <c r="D1527">
        <v>0</v>
      </c>
      <c r="E1527">
        <v>0</v>
      </c>
      <c r="F1527">
        <v>2.515842657342664</v>
      </c>
      <c r="G1527">
        <v>0.7</v>
      </c>
      <c r="H1527">
        <v>83.47445216588989</v>
      </c>
    </row>
    <row r="1528" spans="1:8">
      <c r="A1528">
        <v>835.5</v>
      </c>
      <c r="B1528">
        <v>3.474888111888121</v>
      </c>
      <c r="C1528">
        <v>1.536237762237766</v>
      </c>
      <c r="D1528">
        <v>0</v>
      </c>
      <c r="E1528">
        <v>0</v>
      </c>
      <c r="F1528">
        <v>2.505562937062944</v>
      </c>
      <c r="G1528">
        <v>0.7</v>
      </c>
      <c r="H1528">
        <v>83.51629721250993</v>
      </c>
    </row>
    <row r="1529" spans="1:8">
      <c r="A1529">
        <v>836</v>
      </c>
      <c r="B1529">
        <v>3.46432634032635</v>
      </c>
      <c r="C1529">
        <v>1.529867132867137</v>
      </c>
      <c r="D1529">
        <v>0</v>
      </c>
      <c r="E1529">
        <v>0</v>
      </c>
      <c r="F1529">
        <v>2.497096736596743</v>
      </c>
      <c r="G1529">
        <v>0.7</v>
      </c>
      <c r="H1529">
        <v>83.55798604312376</v>
      </c>
    </row>
    <row r="1530" spans="1:8">
      <c r="A1530">
        <v>837</v>
      </c>
      <c r="B1530">
        <v>3.455965034965044</v>
      </c>
      <c r="C1530">
        <v>1.525682983682988</v>
      </c>
      <c r="D1530">
        <v>0</v>
      </c>
      <c r="E1530">
        <v>0</v>
      </c>
      <c r="F1530">
        <v>2.490824009324016</v>
      </c>
      <c r="G1530">
        <v>0.7</v>
      </c>
      <c r="H1530">
        <v>83.64111805555578</v>
      </c>
    </row>
    <row r="1531" spans="1:8">
      <c r="A1531">
        <v>837.5</v>
      </c>
      <c r="B1531">
        <v>3.448717948717958</v>
      </c>
      <c r="C1531">
        <v>1.522724941724946</v>
      </c>
      <c r="D1531">
        <v>0</v>
      </c>
      <c r="E1531">
        <v>0</v>
      </c>
      <c r="F1531">
        <v>2.485721445221452</v>
      </c>
      <c r="G1531">
        <v>0.7</v>
      </c>
      <c r="H1531">
        <v>83.68258926767699</v>
      </c>
    </row>
    <row r="1532" spans="1:8">
      <c r="A1532">
        <v>838</v>
      </c>
      <c r="B1532">
        <v>3.442400932400941</v>
      </c>
      <c r="C1532">
        <v>1.520904428904433</v>
      </c>
      <c r="D1532">
        <v>0</v>
      </c>
      <c r="E1532">
        <v>0</v>
      </c>
      <c r="F1532">
        <v>2.481652680652688</v>
      </c>
      <c r="G1532">
        <v>0.7</v>
      </c>
      <c r="H1532">
        <v>83.72398405205927</v>
      </c>
    </row>
    <row r="1533" spans="1:8">
      <c r="A1533">
        <v>838.5</v>
      </c>
      <c r="B1533">
        <v>3.435743589743598</v>
      </c>
      <c r="C1533">
        <v>1.520377622377626</v>
      </c>
      <c r="D1533">
        <v>0</v>
      </c>
      <c r="E1533">
        <v>0</v>
      </c>
      <c r="F1533">
        <v>2.478060606060613</v>
      </c>
      <c r="G1533">
        <v>0.7</v>
      </c>
      <c r="H1533">
        <v>83.76531499611522</v>
      </c>
    </row>
    <row r="1534" spans="1:8">
      <c r="A1534">
        <v>839</v>
      </c>
      <c r="B1534">
        <v>3.426911421911432</v>
      </c>
      <c r="C1534">
        <v>1.517372960372964</v>
      </c>
      <c r="D1534">
        <v>0</v>
      </c>
      <c r="E1534">
        <v>0</v>
      </c>
      <c r="F1534">
        <v>2.472142191142198</v>
      </c>
      <c r="G1534">
        <v>0.7</v>
      </c>
      <c r="H1534">
        <v>83.8065666860919</v>
      </c>
    </row>
    <row r="1535" spans="1:8">
      <c r="A1535">
        <v>839.5</v>
      </c>
      <c r="B1535">
        <v>3.419554778554788</v>
      </c>
      <c r="C1535">
        <v>1.513347319347323</v>
      </c>
      <c r="D1535">
        <v>0</v>
      </c>
      <c r="E1535">
        <v>0</v>
      </c>
      <c r="F1535">
        <v>2.466451048951055</v>
      </c>
      <c r="G1535">
        <v>0.7</v>
      </c>
      <c r="H1535">
        <v>83.84772162975936</v>
      </c>
    </row>
    <row r="1536" spans="1:8">
      <c r="A1536">
        <v>840</v>
      </c>
      <c r="B1536">
        <v>3.41400233100234</v>
      </c>
      <c r="C1536">
        <v>1.509722610722615</v>
      </c>
      <c r="D1536">
        <v>0</v>
      </c>
      <c r="E1536">
        <v>0</v>
      </c>
      <c r="F1536">
        <v>2.461862470862477</v>
      </c>
      <c r="G1536">
        <v>0.7</v>
      </c>
      <c r="H1536">
        <v>83.88879090909113</v>
      </c>
    </row>
    <row r="1537" spans="1:8">
      <c r="A1537">
        <v>840.5</v>
      </c>
      <c r="B1537">
        <v>3.413610722610732</v>
      </c>
      <c r="C1537">
        <v>1.506233100233104</v>
      </c>
      <c r="D1537">
        <v>0</v>
      </c>
      <c r="E1537">
        <v>0</v>
      </c>
      <c r="F1537">
        <v>2.459921911421918</v>
      </c>
      <c r="G1537">
        <v>0.7</v>
      </c>
      <c r="H1537">
        <v>83.9298057789435</v>
      </c>
    </row>
    <row r="1538" spans="1:8">
      <c r="A1538">
        <v>841</v>
      </c>
      <c r="B1538">
        <v>3.42258508158509</v>
      </c>
      <c r="C1538">
        <v>1.506254079254083</v>
      </c>
      <c r="D1538">
        <v>0</v>
      </c>
      <c r="E1538">
        <v>0</v>
      </c>
      <c r="F1538">
        <v>2.464419580419587</v>
      </c>
      <c r="G1538">
        <v>0.7</v>
      </c>
      <c r="H1538">
        <v>83.97084195804219</v>
      </c>
    </row>
    <row r="1539" spans="1:8">
      <c r="A1539">
        <v>842</v>
      </c>
      <c r="B1539">
        <v>3.439433566433576</v>
      </c>
      <c r="C1539">
        <v>1.511384615384619</v>
      </c>
      <c r="D1539">
        <v>0</v>
      </c>
      <c r="E1539">
        <v>0</v>
      </c>
      <c r="F1539">
        <v>2.475409090909098</v>
      </c>
      <c r="G1539">
        <v>0.7</v>
      </c>
      <c r="H1539">
        <v>84.05317243589766</v>
      </c>
    </row>
    <row r="1540" spans="1:8">
      <c r="A1540">
        <v>842.5</v>
      </c>
      <c r="B1540">
        <v>3.460841491841501</v>
      </c>
      <c r="C1540">
        <v>1.521039627039631</v>
      </c>
      <c r="D1540">
        <v>0</v>
      </c>
      <c r="E1540">
        <v>0</v>
      </c>
      <c r="F1540">
        <v>2.490940559440566</v>
      </c>
      <c r="G1540">
        <v>0.7</v>
      </c>
      <c r="H1540">
        <v>84.09455868298392</v>
      </c>
    </row>
    <row r="1541" spans="1:8">
      <c r="A1541">
        <v>843</v>
      </c>
      <c r="B1541">
        <v>3.484708624708634</v>
      </c>
      <c r="C1541">
        <v>1.532055944055948</v>
      </c>
      <c r="D1541">
        <v>0</v>
      </c>
      <c r="E1541">
        <v>0</v>
      </c>
      <c r="F1541">
        <v>2.508382284382291</v>
      </c>
      <c r="G1541">
        <v>0.7</v>
      </c>
      <c r="H1541">
        <v>84.13621970668243</v>
      </c>
    </row>
    <row r="1542" spans="1:8">
      <c r="A1542">
        <v>843.5</v>
      </c>
      <c r="B1542">
        <v>3.506589743589753</v>
      </c>
      <c r="C1542">
        <v>1.545065268065272</v>
      </c>
      <c r="D1542">
        <v>0</v>
      </c>
      <c r="E1542">
        <v>0</v>
      </c>
      <c r="F1542">
        <v>2.525827505827513</v>
      </c>
      <c r="G1542">
        <v>0.7</v>
      </c>
      <c r="H1542">
        <v>84.17817145493419</v>
      </c>
    </row>
    <row r="1543" spans="1:8">
      <c r="A1543">
        <v>844</v>
      </c>
      <c r="B1543">
        <v>3.533426573426583</v>
      </c>
      <c r="C1543">
        <v>1.558158508158512</v>
      </c>
      <c r="D1543">
        <v>0</v>
      </c>
      <c r="E1543">
        <v>0</v>
      </c>
      <c r="F1543">
        <v>2.545792540792548</v>
      </c>
      <c r="G1543">
        <v>0.7</v>
      </c>
      <c r="H1543">
        <v>84.22043495532267</v>
      </c>
    </row>
    <row r="1544" spans="1:8">
      <c r="A1544">
        <v>844.5</v>
      </c>
      <c r="B1544">
        <v>3.562944055944065</v>
      </c>
      <c r="C1544">
        <v>1.571230769230773</v>
      </c>
      <c r="D1544">
        <v>0</v>
      </c>
      <c r="E1544">
        <v>0</v>
      </c>
      <c r="F1544">
        <v>2.567087412587419</v>
      </c>
      <c r="G1544">
        <v>0.7</v>
      </c>
      <c r="H1544">
        <v>84.26304228826751</v>
      </c>
    </row>
    <row r="1545" spans="1:8">
      <c r="A1545">
        <v>845</v>
      </c>
      <c r="B1545">
        <v>3.591972027972038</v>
      </c>
      <c r="C1545">
        <v>1.585587412587417</v>
      </c>
      <c r="D1545">
        <v>0</v>
      </c>
      <c r="E1545">
        <v>0</v>
      </c>
      <c r="F1545">
        <v>2.588779720279727</v>
      </c>
      <c r="G1545">
        <v>0.7</v>
      </c>
      <c r="H1545">
        <v>84.30600784770807</v>
      </c>
    </row>
    <row r="1546" spans="1:8">
      <c r="A1546">
        <v>845.5</v>
      </c>
      <c r="B1546">
        <v>3.623125874125884</v>
      </c>
      <c r="C1546">
        <v>1.599170163170167</v>
      </c>
      <c r="D1546">
        <v>0</v>
      </c>
      <c r="E1546">
        <v>0</v>
      </c>
      <c r="F1546">
        <v>2.611148018648025</v>
      </c>
      <c r="G1546">
        <v>0.7</v>
      </c>
      <c r="H1546">
        <v>84.34934057886581</v>
      </c>
    </row>
    <row r="1547" spans="1:8">
      <c r="A1547">
        <v>846</v>
      </c>
      <c r="B1547">
        <v>3.653995337995348</v>
      </c>
      <c r="C1547">
        <v>1.611344988344993</v>
      </c>
      <c r="D1547">
        <v>0</v>
      </c>
      <c r="E1547">
        <v>0</v>
      </c>
      <c r="F1547">
        <v>2.63267016317017</v>
      </c>
      <c r="G1547">
        <v>0.7</v>
      </c>
      <c r="H1547">
        <v>84.39303906371428</v>
      </c>
    </row>
    <row r="1548" spans="1:8">
      <c r="A1548">
        <v>846.5</v>
      </c>
      <c r="B1548">
        <v>3.687230769230779</v>
      </c>
      <c r="C1548">
        <v>1.6235710955711</v>
      </c>
      <c r="D1548">
        <v>0</v>
      </c>
      <c r="E1548">
        <v>0</v>
      </c>
      <c r="F1548">
        <v>2.655400932400939</v>
      </c>
      <c r="G1548">
        <v>0.7</v>
      </c>
      <c r="H1548">
        <v>84.43710632284404</v>
      </c>
    </row>
    <row r="1549" spans="1:8">
      <c r="A1549">
        <v>847</v>
      </c>
      <c r="B1549">
        <v>3.716156177156186</v>
      </c>
      <c r="C1549">
        <v>1.635708624708629</v>
      </c>
      <c r="D1549">
        <v>0</v>
      </c>
      <c r="E1549">
        <v>0</v>
      </c>
      <c r="F1549">
        <v>2.675932400932408</v>
      </c>
      <c r="G1549">
        <v>0.7</v>
      </c>
      <c r="H1549">
        <v>84.48153410062183</v>
      </c>
    </row>
    <row r="1550" spans="1:8">
      <c r="A1550">
        <v>848</v>
      </c>
      <c r="B1550">
        <v>3.73713986013987</v>
      </c>
      <c r="C1550">
        <v>1.645911421911426</v>
      </c>
      <c r="D1550">
        <v>0</v>
      </c>
      <c r="E1550">
        <v>0</v>
      </c>
      <c r="F1550">
        <v>2.691525641025648</v>
      </c>
      <c r="G1550">
        <v>0.7</v>
      </c>
      <c r="H1550">
        <v>84.57099173465446</v>
      </c>
    </row>
    <row r="1551" spans="1:8">
      <c r="A1551">
        <v>848.5</v>
      </c>
      <c r="B1551">
        <v>3.743265734265744</v>
      </c>
      <c r="C1551">
        <v>1.652193473193478</v>
      </c>
      <c r="D1551">
        <v>0</v>
      </c>
      <c r="E1551">
        <v>0</v>
      </c>
      <c r="F1551">
        <v>2.697729603729611</v>
      </c>
      <c r="G1551">
        <v>0.7</v>
      </c>
      <c r="H1551">
        <v>84.61590219502743</v>
      </c>
    </row>
    <row r="1552" spans="1:8">
      <c r="A1552">
        <v>849</v>
      </c>
      <c r="B1552">
        <v>3.737293706293716</v>
      </c>
      <c r="C1552">
        <v>1.653202797202801</v>
      </c>
      <c r="D1552">
        <v>0</v>
      </c>
      <c r="E1552">
        <v>0</v>
      </c>
      <c r="F1552">
        <v>2.695248251748259</v>
      </c>
      <c r="G1552">
        <v>0.7</v>
      </c>
      <c r="H1552">
        <v>84.66084367715641</v>
      </c>
    </row>
    <row r="1553" spans="1:8">
      <c r="A1553">
        <v>849.5</v>
      </c>
      <c r="B1553">
        <v>3.724662004662014</v>
      </c>
      <c r="C1553">
        <v>1.649205128205133</v>
      </c>
      <c r="D1553">
        <v>0</v>
      </c>
      <c r="E1553">
        <v>0</v>
      </c>
      <c r="F1553">
        <v>2.686933566433574</v>
      </c>
      <c r="G1553">
        <v>0.7</v>
      </c>
      <c r="H1553">
        <v>84.70569519230791</v>
      </c>
    </row>
    <row r="1554" spans="1:8">
      <c r="A1554">
        <v>850</v>
      </c>
      <c r="B1554">
        <v>3.705100233100243</v>
      </c>
      <c r="C1554">
        <v>1.644421911421916</v>
      </c>
      <c r="D1554">
        <v>0</v>
      </c>
      <c r="E1554">
        <v>0</v>
      </c>
      <c r="F1554">
        <v>2.674761072261079</v>
      </c>
      <c r="G1554">
        <v>0.7</v>
      </c>
      <c r="H1554">
        <v>84.75037598096371</v>
      </c>
    </row>
    <row r="1555" spans="1:8">
      <c r="A1555">
        <v>850.5</v>
      </c>
      <c r="B1555">
        <v>3.682643356643366</v>
      </c>
      <c r="C1555">
        <v>1.636358974358979</v>
      </c>
      <c r="D1555">
        <v>0</v>
      </c>
      <c r="E1555">
        <v>0</v>
      </c>
      <c r="F1555">
        <v>2.659501165501172</v>
      </c>
      <c r="G1555">
        <v>0.7</v>
      </c>
      <c r="H1555">
        <v>84.79482816627839</v>
      </c>
    </row>
    <row r="1556" spans="1:8">
      <c r="A1556">
        <v>851</v>
      </c>
      <c r="B1556">
        <v>3.662741258741268</v>
      </c>
      <c r="C1556">
        <v>1.626198135198139</v>
      </c>
      <c r="D1556">
        <v>0</v>
      </c>
      <c r="E1556">
        <v>0</v>
      </c>
      <c r="F1556">
        <v>2.644469696969704</v>
      </c>
      <c r="G1556">
        <v>0.7</v>
      </c>
      <c r="H1556">
        <v>84.83902792346565</v>
      </c>
    </row>
    <row r="1557" spans="1:8">
      <c r="A1557">
        <v>851.5</v>
      </c>
      <c r="B1557">
        <v>3.646540792540802</v>
      </c>
      <c r="C1557">
        <v>1.619111888111892</v>
      </c>
      <c r="D1557">
        <v>0</v>
      </c>
      <c r="E1557">
        <v>0</v>
      </c>
      <c r="F1557">
        <v>2.632826340326347</v>
      </c>
      <c r="G1557">
        <v>0.7</v>
      </c>
      <c r="H1557">
        <v>84.88300539044312</v>
      </c>
    </row>
    <row r="1558" spans="1:8">
      <c r="A1558">
        <v>852</v>
      </c>
      <c r="B1558">
        <v>3.639219114219124</v>
      </c>
      <c r="C1558">
        <v>1.613624708624713</v>
      </c>
      <c r="D1558">
        <v>0</v>
      </c>
      <c r="E1558">
        <v>0</v>
      </c>
      <c r="F1558">
        <v>2.626421911421918</v>
      </c>
      <c r="G1558">
        <v>0.7</v>
      </c>
      <c r="H1558">
        <v>84.92683245920767</v>
      </c>
    </row>
    <row r="1559" spans="1:8">
      <c r="A1559">
        <v>852.5</v>
      </c>
      <c r="B1559">
        <v>3.642240093240103</v>
      </c>
      <c r="C1559">
        <v>1.611540792540797</v>
      </c>
      <c r="D1559">
        <v>0</v>
      </c>
      <c r="E1559">
        <v>0</v>
      </c>
      <c r="F1559">
        <v>2.62689044289045</v>
      </c>
      <c r="G1559">
        <v>0.7</v>
      </c>
      <c r="H1559">
        <v>84.97061006216028</v>
      </c>
    </row>
    <row r="1560" spans="1:8">
      <c r="A1560">
        <v>853</v>
      </c>
      <c r="B1560">
        <v>3.65625641025642</v>
      </c>
      <c r="C1560">
        <v>1.613694638694643</v>
      </c>
      <c r="D1560">
        <v>0</v>
      </c>
      <c r="E1560">
        <v>0</v>
      </c>
      <c r="F1560">
        <v>2.634975524475531</v>
      </c>
      <c r="G1560">
        <v>0.7</v>
      </c>
      <c r="H1560">
        <v>85.01445894522166</v>
      </c>
    </row>
    <row r="1561" spans="1:8">
      <c r="A1561">
        <v>854</v>
      </c>
      <c r="B1561">
        <v>3.680519813519823</v>
      </c>
      <c r="C1561">
        <v>1.621596736596741</v>
      </c>
      <c r="D1561">
        <v>0</v>
      </c>
      <c r="E1561">
        <v>0</v>
      </c>
      <c r="F1561">
        <v>2.651058275058282</v>
      </c>
      <c r="G1561">
        <v>0.7</v>
      </c>
      <c r="H1561">
        <v>85.10255950854723</v>
      </c>
    </row>
    <row r="1562" spans="1:8">
      <c r="A1562">
        <v>854.5</v>
      </c>
      <c r="B1562">
        <v>3.712382284382294</v>
      </c>
      <c r="C1562">
        <v>1.633090909090913</v>
      </c>
      <c r="D1562">
        <v>0</v>
      </c>
      <c r="E1562">
        <v>0</v>
      </c>
      <c r="F1562">
        <v>2.672736596736604</v>
      </c>
      <c r="G1562">
        <v>0.7</v>
      </c>
      <c r="H1562">
        <v>85.14692446581219</v>
      </c>
    </row>
    <row r="1563" spans="1:8">
      <c r="A1563">
        <v>855</v>
      </c>
      <c r="B1563">
        <v>3.752482517482528</v>
      </c>
      <c r="C1563">
        <v>1.647878787878792</v>
      </c>
      <c r="D1563">
        <v>0</v>
      </c>
      <c r="E1563">
        <v>0</v>
      </c>
      <c r="F1563">
        <v>2.70018065268066</v>
      </c>
      <c r="G1563">
        <v>0.7</v>
      </c>
      <c r="H1563">
        <v>85.191698776224</v>
      </c>
    </row>
    <row r="1564" spans="1:8">
      <c r="A1564">
        <v>855.5</v>
      </c>
      <c r="B1564">
        <v>3.790335664335674</v>
      </c>
      <c r="C1564">
        <v>1.666230769230774</v>
      </c>
      <c r="D1564">
        <v>0</v>
      </c>
      <c r="E1564">
        <v>0</v>
      </c>
      <c r="F1564">
        <v>2.728283216783224</v>
      </c>
      <c r="G1564">
        <v>0.7</v>
      </c>
      <c r="H1564">
        <v>85.23693597513621</v>
      </c>
    </row>
    <row r="1565" spans="1:8">
      <c r="A1565">
        <v>856</v>
      </c>
      <c r="B1565">
        <v>3.824435897435907</v>
      </c>
      <c r="C1565">
        <v>1.682240093240098</v>
      </c>
      <c r="D1565">
        <v>0</v>
      </c>
      <c r="E1565">
        <v>0</v>
      </c>
      <c r="F1565">
        <v>2.753337995338002</v>
      </c>
      <c r="G1565">
        <v>0.7</v>
      </c>
      <c r="H1565">
        <v>85.28261615190387</v>
      </c>
    </row>
    <row r="1566" spans="1:8">
      <c r="A1566">
        <v>856.5</v>
      </c>
      <c r="B1566">
        <v>3.849356643356654</v>
      </c>
      <c r="C1566">
        <v>1.695160839160843</v>
      </c>
      <c r="D1566">
        <v>0</v>
      </c>
      <c r="E1566">
        <v>0</v>
      </c>
      <c r="F1566">
        <v>2.772258741258748</v>
      </c>
      <c r="G1566">
        <v>0.7</v>
      </c>
      <c r="H1566">
        <v>85.32866279137552</v>
      </c>
    </row>
    <row r="1567" spans="1:8">
      <c r="A1567">
        <v>857</v>
      </c>
      <c r="B1567">
        <v>3.867594405594416</v>
      </c>
      <c r="C1567">
        <v>1.707282051282056</v>
      </c>
      <c r="D1567">
        <v>0</v>
      </c>
      <c r="E1567">
        <v>0</v>
      </c>
      <c r="F1567">
        <v>2.787438228438236</v>
      </c>
      <c r="G1567">
        <v>0.7</v>
      </c>
      <c r="H1567">
        <v>85.37499359945632</v>
      </c>
    </row>
    <row r="1568" spans="1:8">
      <c r="A1568">
        <v>857.5</v>
      </c>
      <c r="B1568">
        <v>3.881004662004672</v>
      </c>
      <c r="C1568">
        <v>1.716165501165506</v>
      </c>
      <c r="D1568">
        <v>0</v>
      </c>
      <c r="E1568">
        <v>0</v>
      </c>
      <c r="F1568">
        <v>2.798585081585089</v>
      </c>
      <c r="G1568">
        <v>0.7</v>
      </c>
      <c r="H1568">
        <v>85.42154379370653</v>
      </c>
    </row>
    <row r="1569" spans="1:8">
      <c r="A1569">
        <v>858</v>
      </c>
      <c r="B1569">
        <v>3.891687645687656</v>
      </c>
      <c r="C1569">
        <v>1.721659673659678</v>
      </c>
      <c r="D1569">
        <v>0</v>
      </c>
      <c r="E1569">
        <v>0</v>
      </c>
      <c r="F1569">
        <v>2.806673659673667</v>
      </c>
      <c r="G1569">
        <v>0.7</v>
      </c>
      <c r="H1569">
        <v>85.46825428321701</v>
      </c>
    </row>
    <row r="1570" spans="1:8">
      <c r="A1570">
        <v>858.5</v>
      </c>
      <c r="B1570">
        <v>3.896592074592085</v>
      </c>
      <c r="C1570">
        <v>1.724960372960378</v>
      </c>
      <c r="D1570">
        <v>0</v>
      </c>
      <c r="E1570">
        <v>0</v>
      </c>
      <c r="F1570">
        <v>2.810776223776231</v>
      </c>
      <c r="G1570">
        <v>0.7</v>
      </c>
      <c r="H1570">
        <v>85.51506636557909</v>
      </c>
    </row>
    <row r="1571" spans="1:8">
      <c r="A1571">
        <v>859</v>
      </c>
      <c r="B1571">
        <v>3.89790675990677</v>
      </c>
      <c r="C1571">
        <v>1.726752913752918</v>
      </c>
      <c r="D1571">
        <v>0</v>
      </c>
      <c r="E1571">
        <v>0</v>
      </c>
      <c r="F1571">
        <v>2.812329836829844</v>
      </c>
      <c r="G1571">
        <v>0.7</v>
      </c>
      <c r="H1571">
        <v>85.56192558275079</v>
      </c>
    </row>
    <row r="1572" spans="1:8">
      <c r="A1572">
        <v>860</v>
      </c>
      <c r="B1572">
        <v>3.896645687645698</v>
      </c>
      <c r="C1572">
        <v>1.726666666666671</v>
      </c>
      <c r="D1572">
        <v>0</v>
      </c>
      <c r="E1572">
        <v>0</v>
      </c>
      <c r="F1572">
        <v>2.811656177156185</v>
      </c>
      <c r="G1572">
        <v>0.7</v>
      </c>
      <c r="H1572">
        <v>85.6556586829839</v>
      </c>
    </row>
    <row r="1573" spans="1:8">
      <c r="A1573">
        <v>860.5</v>
      </c>
      <c r="B1573">
        <v>3.890247086247096</v>
      </c>
      <c r="C1573">
        <v>1.724447552447557</v>
      </c>
      <c r="D1573">
        <v>0</v>
      </c>
      <c r="E1573">
        <v>0</v>
      </c>
      <c r="F1573">
        <v>2.807347319347326</v>
      </c>
      <c r="G1573">
        <v>0.7</v>
      </c>
      <c r="H1573">
        <v>85.70248371212143</v>
      </c>
    </row>
    <row r="1574" spans="1:8">
      <c r="A1574">
        <v>861</v>
      </c>
      <c r="B1574">
        <v>3.874741258741269</v>
      </c>
      <c r="C1574">
        <v>1.720251748251753</v>
      </c>
      <c r="D1574">
        <v>0</v>
      </c>
      <c r="E1574">
        <v>0</v>
      </c>
      <c r="F1574">
        <v>2.797496503496511</v>
      </c>
      <c r="G1574">
        <v>0.7</v>
      </c>
      <c r="H1574">
        <v>85.74919074397846</v>
      </c>
    </row>
    <row r="1575" spans="1:8">
      <c r="A1575">
        <v>861.5</v>
      </c>
      <c r="B1575">
        <v>3.852284382284393</v>
      </c>
      <c r="C1575">
        <v>1.711475524475529</v>
      </c>
      <c r="D1575">
        <v>0</v>
      </c>
      <c r="E1575">
        <v>0</v>
      </c>
      <c r="F1575">
        <v>2.781879953379961</v>
      </c>
      <c r="G1575">
        <v>0.7</v>
      </c>
      <c r="H1575">
        <v>85.79568554778577</v>
      </c>
    </row>
    <row r="1576" spans="1:8">
      <c r="A1576">
        <v>862</v>
      </c>
      <c r="B1576">
        <v>3.823095571095581</v>
      </c>
      <c r="C1576">
        <v>1.700051282051287</v>
      </c>
      <c r="D1576">
        <v>0</v>
      </c>
      <c r="E1576">
        <v>0</v>
      </c>
      <c r="F1576">
        <v>2.761573426573434</v>
      </c>
      <c r="G1576">
        <v>0.7</v>
      </c>
      <c r="H1576">
        <v>85.8418809926187</v>
      </c>
    </row>
    <row r="1577" spans="1:8">
      <c r="A1577">
        <v>862.5</v>
      </c>
      <c r="B1577">
        <v>3.78825641025642</v>
      </c>
      <c r="C1577">
        <v>1.686351981351986</v>
      </c>
      <c r="D1577">
        <v>0</v>
      </c>
      <c r="E1577">
        <v>0</v>
      </c>
      <c r="F1577">
        <v>2.737304195804203</v>
      </c>
      <c r="G1577">
        <v>0.7</v>
      </c>
      <c r="H1577">
        <v>85.88770497280521</v>
      </c>
    </row>
    <row r="1578" spans="1:8">
      <c r="A1578">
        <v>863</v>
      </c>
      <c r="B1578">
        <v>3.752489510489521</v>
      </c>
      <c r="C1578">
        <v>1.671643356643361</v>
      </c>
      <c r="D1578">
        <v>0</v>
      </c>
      <c r="E1578">
        <v>0</v>
      </c>
      <c r="F1578">
        <v>2.712066433566441</v>
      </c>
      <c r="G1578">
        <v>0.7</v>
      </c>
      <c r="H1578">
        <v>85.93311639471661</v>
      </c>
    </row>
    <row r="1579" spans="1:8">
      <c r="A1579">
        <v>863.5</v>
      </c>
      <c r="B1579">
        <v>3.711426573426584</v>
      </c>
      <c r="C1579">
        <v>1.653755244755249</v>
      </c>
      <c r="D1579">
        <v>0</v>
      </c>
      <c r="E1579">
        <v>0</v>
      </c>
      <c r="F1579">
        <v>2.682590909090917</v>
      </c>
      <c r="G1579">
        <v>0.7</v>
      </c>
      <c r="H1579">
        <v>85.9780718725721</v>
      </c>
    </row>
    <row r="1580" spans="1:8">
      <c r="A1580">
        <v>864</v>
      </c>
      <c r="B1580">
        <v>3.664498834498844</v>
      </c>
      <c r="C1580">
        <v>1.634769230769235</v>
      </c>
      <c r="D1580">
        <v>0</v>
      </c>
      <c r="E1580">
        <v>0</v>
      </c>
      <c r="F1580">
        <v>2.64963403263404</v>
      </c>
      <c r="G1580">
        <v>0.7</v>
      </c>
      <c r="H1580">
        <v>86.0225070804198</v>
      </c>
    </row>
    <row r="1581" spans="1:8">
      <c r="A1581">
        <v>864.5</v>
      </c>
      <c r="B1581">
        <v>3.619759906759916</v>
      </c>
      <c r="C1581">
        <v>1.614659673659678</v>
      </c>
      <c r="D1581">
        <v>0</v>
      </c>
      <c r="E1581">
        <v>0</v>
      </c>
      <c r="F1581">
        <v>2.617209790209797</v>
      </c>
      <c r="G1581">
        <v>0.7</v>
      </c>
      <c r="H1581">
        <v>86.06639744561016</v>
      </c>
    </row>
    <row r="1582" spans="1:8">
      <c r="A1582">
        <v>865</v>
      </c>
      <c r="B1582">
        <v>3.584249417249427</v>
      </c>
      <c r="C1582">
        <v>1.597333333333337</v>
      </c>
      <c r="D1582">
        <v>0</v>
      </c>
      <c r="E1582">
        <v>0</v>
      </c>
      <c r="F1582">
        <v>2.590791375291382</v>
      </c>
      <c r="G1582">
        <v>0.7</v>
      </c>
      <c r="H1582">
        <v>86.10979745532268</v>
      </c>
    </row>
    <row r="1583" spans="1:8">
      <c r="A1583">
        <v>866</v>
      </c>
      <c r="B1583">
        <v>3.5502097902098</v>
      </c>
      <c r="C1583">
        <v>1.581226107226112</v>
      </c>
      <c r="D1583">
        <v>0</v>
      </c>
      <c r="E1583">
        <v>0</v>
      </c>
      <c r="F1583">
        <v>2.565717948717956</v>
      </c>
      <c r="G1583">
        <v>0.7</v>
      </c>
      <c r="H1583">
        <v>86.19573927738951</v>
      </c>
    </row>
    <row r="1584" spans="1:8">
      <c r="A1584">
        <v>866.5</v>
      </c>
      <c r="B1584">
        <v>3.52297902097903</v>
      </c>
      <c r="C1584">
        <v>1.566627039627044</v>
      </c>
      <c r="D1584">
        <v>0</v>
      </c>
      <c r="E1584">
        <v>0</v>
      </c>
      <c r="F1584">
        <v>2.544803030303037</v>
      </c>
      <c r="G1584">
        <v>0.7</v>
      </c>
      <c r="H1584">
        <v>86.23832695221468</v>
      </c>
    </row>
    <row r="1585" spans="1:8">
      <c r="A1585">
        <v>867</v>
      </c>
      <c r="B1585">
        <v>3.496643356643366</v>
      </c>
      <c r="C1585">
        <v>1.553202797202801</v>
      </c>
      <c r="D1585">
        <v>0</v>
      </c>
      <c r="E1585">
        <v>0</v>
      </c>
      <c r="F1585">
        <v>2.524923076923084</v>
      </c>
      <c r="G1585">
        <v>0.7</v>
      </c>
      <c r="H1585">
        <v>86.28057466977489</v>
      </c>
    </row>
    <row r="1586" spans="1:8">
      <c r="A1586">
        <v>867.5</v>
      </c>
      <c r="B1586">
        <v>3.469144522144531</v>
      </c>
      <c r="C1586">
        <v>1.541501165501169</v>
      </c>
      <c r="D1586">
        <v>0</v>
      </c>
      <c r="E1586">
        <v>0</v>
      </c>
      <c r="F1586">
        <v>2.50532284382285</v>
      </c>
      <c r="G1586">
        <v>0.7</v>
      </c>
      <c r="H1586">
        <v>86.32249338578112</v>
      </c>
    </row>
    <row r="1587" spans="1:8">
      <c r="A1587">
        <v>868</v>
      </c>
      <c r="B1587">
        <v>3.440613053613062</v>
      </c>
      <c r="C1587">
        <v>1.52859440559441</v>
      </c>
      <c r="D1587">
        <v>0</v>
      </c>
      <c r="E1587">
        <v>0</v>
      </c>
      <c r="F1587">
        <v>2.484603729603736</v>
      </c>
      <c r="G1587">
        <v>0.7</v>
      </c>
      <c r="H1587">
        <v>86.36407610722632</v>
      </c>
    </row>
    <row r="1588" spans="1:8">
      <c r="A1588">
        <v>868.5</v>
      </c>
      <c r="B1588">
        <v>3.415741258741268</v>
      </c>
      <c r="C1588">
        <v>1.5162703962704</v>
      </c>
      <c r="D1588">
        <v>0</v>
      </c>
      <c r="E1588">
        <v>0</v>
      </c>
      <c r="F1588">
        <v>2.466005827505834</v>
      </c>
      <c r="G1588">
        <v>0.7</v>
      </c>
      <c r="H1588">
        <v>86.40533118686891</v>
      </c>
    </row>
    <row r="1589" spans="1:8">
      <c r="A1589">
        <v>869</v>
      </c>
      <c r="B1589">
        <v>3.390801864801873</v>
      </c>
      <c r="C1589">
        <v>1.504638694638699</v>
      </c>
      <c r="D1589">
        <v>0</v>
      </c>
      <c r="E1589">
        <v>0</v>
      </c>
      <c r="F1589">
        <v>2.447720279720286</v>
      </c>
      <c r="G1589">
        <v>0.7</v>
      </c>
      <c r="H1589">
        <v>86.44627890442914</v>
      </c>
    </row>
    <row r="1590" spans="1:8">
      <c r="A1590">
        <v>869.5</v>
      </c>
      <c r="B1590">
        <v>3.375783216783225</v>
      </c>
      <c r="C1590">
        <v>1.495745920745925</v>
      </c>
      <c r="D1590">
        <v>0</v>
      </c>
      <c r="E1590">
        <v>0</v>
      </c>
      <c r="F1590">
        <v>2.435764568764575</v>
      </c>
      <c r="G1590">
        <v>0.7</v>
      </c>
      <c r="H1590">
        <v>86.48697461149983</v>
      </c>
    </row>
    <row r="1591" spans="1:8">
      <c r="A1591">
        <v>870</v>
      </c>
      <c r="B1591">
        <v>3.374403263403273</v>
      </c>
      <c r="C1591">
        <v>1.490969696969701</v>
      </c>
      <c r="D1591">
        <v>0</v>
      </c>
      <c r="E1591">
        <v>0</v>
      </c>
      <c r="F1591">
        <v>2.432686480186486</v>
      </c>
      <c r="G1591">
        <v>0.7</v>
      </c>
      <c r="H1591">
        <v>86.52754503690775</v>
      </c>
    </row>
    <row r="1592" spans="1:8">
      <c r="A1592">
        <v>870.5</v>
      </c>
      <c r="B1592">
        <v>3.388498834498844</v>
      </c>
      <c r="C1592">
        <v>1.491585081585086</v>
      </c>
      <c r="D1592">
        <v>0</v>
      </c>
      <c r="E1592">
        <v>0</v>
      </c>
      <c r="F1592">
        <v>2.440041958041965</v>
      </c>
      <c r="G1592">
        <v>0.7</v>
      </c>
      <c r="H1592">
        <v>86.56815110722634</v>
      </c>
    </row>
    <row r="1593" spans="1:8">
      <c r="A1593">
        <v>871</v>
      </c>
      <c r="B1593">
        <v>3.407324009324018</v>
      </c>
      <c r="C1593">
        <v>1.496093240093244</v>
      </c>
      <c r="D1593">
        <v>0</v>
      </c>
      <c r="E1593">
        <v>0</v>
      </c>
      <c r="F1593">
        <v>2.451708624708631</v>
      </c>
      <c r="G1593">
        <v>0.7</v>
      </c>
      <c r="H1593">
        <v>86.60891569541592</v>
      </c>
    </row>
    <row r="1594" spans="1:8">
      <c r="A1594">
        <v>872</v>
      </c>
      <c r="B1594">
        <v>3.430412587412596</v>
      </c>
      <c r="C1594">
        <v>1.503636363636367</v>
      </c>
      <c r="D1594">
        <v>0</v>
      </c>
      <c r="E1594">
        <v>0</v>
      </c>
      <c r="F1594">
        <v>2.467024475524482</v>
      </c>
      <c r="G1594">
        <v>0.7</v>
      </c>
      <c r="H1594">
        <v>86.69089458041981</v>
      </c>
    </row>
    <row r="1595" spans="1:8">
      <c r="A1595">
        <v>872.5</v>
      </c>
      <c r="B1595">
        <v>3.454456876456886</v>
      </c>
      <c r="C1595">
        <v>1.513333333333337</v>
      </c>
      <c r="D1595">
        <v>0</v>
      </c>
      <c r="E1595">
        <v>0</v>
      </c>
      <c r="F1595">
        <v>2.483895104895112</v>
      </c>
      <c r="G1595">
        <v>0.7</v>
      </c>
      <c r="H1595">
        <v>86.73215224358998</v>
      </c>
    </row>
    <row r="1596" spans="1:8">
      <c r="A1596">
        <v>873</v>
      </c>
      <c r="B1596">
        <v>3.474668997669007</v>
      </c>
      <c r="C1596">
        <v>1.523724941724946</v>
      </c>
      <c r="D1596">
        <v>0</v>
      </c>
      <c r="E1596">
        <v>0</v>
      </c>
      <c r="F1596">
        <v>2.499196969696976</v>
      </c>
      <c r="G1596">
        <v>0.7</v>
      </c>
      <c r="H1596">
        <v>86.77367801087824</v>
      </c>
    </row>
    <row r="1597" spans="1:8">
      <c r="A1597">
        <v>873.5</v>
      </c>
      <c r="B1597">
        <v>3.488198135198144</v>
      </c>
      <c r="C1597">
        <v>1.532876456876461</v>
      </c>
      <c r="D1597">
        <v>0</v>
      </c>
      <c r="E1597">
        <v>0</v>
      </c>
      <c r="F1597">
        <v>2.510537296037302</v>
      </c>
      <c r="G1597">
        <v>0.7</v>
      </c>
      <c r="H1597">
        <v>86.81542579642603</v>
      </c>
    </row>
    <row r="1598" spans="1:8">
      <c r="A1598">
        <v>874</v>
      </c>
      <c r="B1598">
        <v>3.504741258741268</v>
      </c>
      <c r="C1598">
        <v>1.540888111888116</v>
      </c>
      <c r="D1598">
        <v>0</v>
      </c>
      <c r="E1598">
        <v>0</v>
      </c>
      <c r="F1598">
        <v>2.522814685314692</v>
      </c>
      <c r="G1598">
        <v>0.7</v>
      </c>
      <c r="H1598">
        <v>86.85737039627062</v>
      </c>
    </row>
    <row r="1599" spans="1:8">
      <c r="A1599">
        <v>874.5</v>
      </c>
      <c r="B1599">
        <v>3.523846153846163</v>
      </c>
      <c r="C1599">
        <v>1.550118881118885</v>
      </c>
      <c r="D1599">
        <v>0</v>
      </c>
      <c r="E1599">
        <v>0</v>
      </c>
      <c r="F1599">
        <v>2.536982517482524</v>
      </c>
      <c r="G1599">
        <v>0.7</v>
      </c>
      <c r="H1599">
        <v>86.8995353729606</v>
      </c>
    </row>
    <row r="1600" spans="1:8">
      <c r="A1600">
        <v>875</v>
      </c>
      <c r="B1600">
        <v>3.542617715617725</v>
      </c>
      <c r="C1600">
        <v>1.559855477855482</v>
      </c>
      <c r="D1600">
        <v>0</v>
      </c>
      <c r="E1600">
        <v>0</v>
      </c>
      <c r="F1600">
        <v>2.551236596736604</v>
      </c>
      <c r="G1600">
        <v>0.7</v>
      </c>
      <c r="H1600">
        <v>86.94193719891243</v>
      </c>
    </row>
    <row r="1601" spans="1:8">
      <c r="A1601">
        <v>875.5</v>
      </c>
      <c r="B1601">
        <v>3.563277389277399</v>
      </c>
      <c r="C1601">
        <v>1.569424242424247</v>
      </c>
      <c r="D1601">
        <v>0</v>
      </c>
      <c r="E1601">
        <v>0</v>
      </c>
      <c r="F1601">
        <v>2.566350815850822</v>
      </c>
      <c r="G1601">
        <v>0.7</v>
      </c>
      <c r="H1601">
        <v>86.98458376068399</v>
      </c>
    </row>
    <row r="1602" spans="1:8">
      <c r="A1602">
        <v>876</v>
      </c>
      <c r="B1602">
        <v>3.581673659673669</v>
      </c>
      <c r="C1602">
        <v>1.579389277389282</v>
      </c>
      <c r="D1602">
        <v>0</v>
      </c>
      <c r="E1602">
        <v>0</v>
      </c>
      <c r="F1602">
        <v>2.580531468531476</v>
      </c>
      <c r="G1602">
        <v>0.7</v>
      </c>
      <c r="H1602">
        <v>87.02747444638719</v>
      </c>
    </row>
    <row r="1603" spans="1:8">
      <c r="A1603">
        <v>877</v>
      </c>
      <c r="B1603">
        <v>3.589701631701641</v>
      </c>
      <c r="C1603">
        <v>1.587564102564107</v>
      </c>
      <c r="D1603">
        <v>0</v>
      </c>
      <c r="E1603">
        <v>0</v>
      </c>
      <c r="F1603">
        <v>2.588632867132874</v>
      </c>
      <c r="G1603">
        <v>0.7</v>
      </c>
      <c r="H1603">
        <v>87.11362718531491</v>
      </c>
    </row>
    <row r="1604" spans="1:8">
      <c r="A1604">
        <v>877.5</v>
      </c>
      <c r="B1604">
        <v>3.593424242424252</v>
      </c>
      <c r="C1604">
        <v>1.591128205128209</v>
      </c>
      <c r="D1604">
        <v>0</v>
      </c>
      <c r="E1604">
        <v>0</v>
      </c>
      <c r="F1604">
        <v>2.59227622377623</v>
      </c>
      <c r="G1604">
        <v>0.7</v>
      </c>
      <c r="H1604">
        <v>87.15680142773915</v>
      </c>
    </row>
    <row r="1605" spans="1:8">
      <c r="A1605">
        <v>878</v>
      </c>
      <c r="B1605">
        <v>3.593545454545465</v>
      </c>
      <c r="C1605">
        <v>1.593228438228443</v>
      </c>
      <c r="D1605">
        <v>0</v>
      </c>
      <c r="E1605">
        <v>0</v>
      </c>
      <c r="F1605">
        <v>2.593386946386953</v>
      </c>
      <c r="G1605">
        <v>0.7</v>
      </c>
      <c r="H1605">
        <v>87.20001528749052</v>
      </c>
    </row>
    <row r="1606" spans="1:8">
      <c r="A1606">
        <v>878.5</v>
      </c>
      <c r="B1606">
        <v>3.59211888111889</v>
      </c>
      <c r="C1606">
        <v>1.594993006993011</v>
      </c>
      <c r="D1606">
        <v>0</v>
      </c>
      <c r="E1606">
        <v>0</v>
      </c>
      <c r="F1606">
        <v>2.593555944055951</v>
      </c>
      <c r="G1606">
        <v>0.7</v>
      </c>
      <c r="H1606">
        <v>87.24323981157754</v>
      </c>
    </row>
    <row r="1607" spans="1:8">
      <c r="A1607">
        <v>879</v>
      </c>
      <c r="B1607">
        <v>3.592960372960382</v>
      </c>
      <c r="C1607">
        <v>1.596815850815855</v>
      </c>
      <c r="D1607">
        <v>0</v>
      </c>
      <c r="E1607">
        <v>0</v>
      </c>
      <c r="F1607">
        <v>2.594888111888118</v>
      </c>
      <c r="G1607">
        <v>0.7</v>
      </c>
      <c r="H1607">
        <v>87.28647684537708</v>
      </c>
    </row>
    <row r="1608" spans="1:8">
      <c r="A1608">
        <v>879.5</v>
      </c>
      <c r="B1608">
        <v>3.607163170163179</v>
      </c>
      <c r="C1608">
        <v>1.599442890442895</v>
      </c>
      <c r="D1608">
        <v>0</v>
      </c>
      <c r="E1608">
        <v>0</v>
      </c>
      <c r="F1608">
        <v>2.603303030303037</v>
      </c>
      <c r="G1608">
        <v>0.7</v>
      </c>
      <c r="H1608">
        <v>87.32979510489534</v>
      </c>
    </row>
    <row r="1609" spans="1:8">
      <c r="A1609">
        <v>880</v>
      </c>
      <c r="B1609">
        <v>3.629883449883459</v>
      </c>
      <c r="C1609">
        <v>1.606724941724946</v>
      </c>
      <c r="D1609">
        <v>0</v>
      </c>
      <c r="E1609">
        <v>0</v>
      </c>
      <c r="F1609">
        <v>2.618304195804202</v>
      </c>
      <c r="G1609">
        <v>0.7</v>
      </c>
      <c r="H1609">
        <v>87.37330849844624</v>
      </c>
    </row>
    <row r="1610" spans="1:8">
      <c r="A1610">
        <v>880.5</v>
      </c>
      <c r="B1610">
        <v>3.655228438228448</v>
      </c>
      <c r="C1610">
        <v>1.616319347319352</v>
      </c>
      <c r="D1610">
        <v>0</v>
      </c>
      <c r="E1610">
        <v>0</v>
      </c>
      <c r="F1610">
        <v>2.6357738927739</v>
      </c>
      <c r="G1610">
        <v>0.7</v>
      </c>
      <c r="H1610">
        <v>87.41709248251772</v>
      </c>
    </row>
    <row r="1611" spans="1:8">
      <c r="A1611">
        <v>881</v>
      </c>
      <c r="B1611">
        <v>3.687979020979031</v>
      </c>
      <c r="C1611">
        <v>1.628403263403268</v>
      </c>
      <c r="D1611">
        <v>0</v>
      </c>
      <c r="E1611">
        <v>0</v>
      </c>
      <c r="F1611">
        <v>2.658191142191149</v>
      </c>
      <c r="G1611">
        <v>0.7</v>
      </c>
      <c r="H1611">
        <v>87.4612088578091</v>
      </c>
    </row>
    <row r="1612" spans="1:8">
      <c r="A1612">
        <v>881.5</v>
      </c>
      <c r="B1612">
        <v>3.719111888111898</v>
      </c>
      <c r="C1612">
        <v>1.642829836829841</v>
      </c>
      <c r="D1612">
        <v>0</v>
      </c>
      <c r="E1612">
        <v>0</v>
      </c>
      <c r="F1612">
        <v>2.680970862470869</v>
      </c>
      <c r="G1612">
        <v>0.7</v>
      </c>
      <c r="H1612">
        <v>87.50570187451461</v>
      </c>
    </row>
    <row r="1613" spans="1:8">
      <c r="A1613">
        <v>882</v>
      </c>
      <c r="B1613">
        <v>3.749109557109567</v>
      </c>
      <c r="C1613">
        <v>1.656209790209795</v>
      </c>
      <c r="D1613">
        <v>0</v>
      </c>
      <c r="E1613">
        <v>0</v>
      </c>
      <c r="F1613">
        <v>2.702659673659681</v>
      </c>
      <c r="G1613">
        <v>0.7</v>
      </c>
      <c r="H1613">
        <v>87.5505654623157</v>
      </c>
    </row>
    <row r="1614" spans="1:8">
      <c r="A1614">
        <v>883</v>
      </c>
      <c r="B1614">
        <v>3.774764568764579</v>
      </c>
      <c r="C1614">
        <v>1.667974358974363</v>
      </c>
      <c r="D1614">
        <v>0</v>
      </c>
      <c r="E1614">
        <v>0</v>
      </c>
      <c r="F1614">
        <v>2.721369463869471</v>
      </c>
      <c r="G1614">
        <v>0.7</v>
      </c>
      <c r="H1614">
        <v>87.64096594794118</v>
      </c>
    </row>
    <row r="1615" spans="1:8">
      <c r="A1615">
        <v>883.5</v>
      </c>
      <c r="B1615">
        <v>3.799941724941735</v>
      </c>
      <c r="C1615">
        <v>1.679223776223781</v>
      </c>
      <c r="D1615">
        <v>0</v>
      </c>
      <c r="E1615">
        <v>0</v>
      </c>
      <c r="F1615">
        <v>2.739582750582758</v>
      </c>
      <c r="G1615">
        <v>0.7</v>
      </c>
      <c r="H1615">
        <v>87.68647388306162</v>
      </c>
    </row>
    <row r="1616" spans="1:8">
      <c r="A1616">
        <v>884</v>
      </c>
      <c r="B1616">
        <v>3.82816317016318</v>
      </c>
      <c r="C1616">
        <v>1.69240792540793</v>
      </c>
      <c r="D1616">
        <v>0</v>
      </c>
      <c r="E1616">
        <v>0</v>
      </c>
      <c r="F1616">
        <v>2.760285547785555</v>
      </c>
      <c r="G1616">
        <v>0.7</v>
      </c>
      <c r="H1616">
        <v>87.73230611888135</v>
      </c>
    </row>
    <row r="1617" spans="1:8">
      <c r="A1617">
        <v>884.5</v>
      </c>
      <c r="B1617">
        <v>3.854664335664345</v>
      </c>
      <c r="C1617">
        <v>1.706778554778559</v>
      </c>
      <c r="D1617">
        <v>0</v>
      </c>
      <c r="E1617">
        <v>0</v>
      </c>
      <c r="F1617">
        <v>2.780721445221452</v>
      </c>
      <c r="G1617">
        <v>0.7</v>
      </c>
      <c r="H1617">
        <v>87.77848117715642</v>
      </c>
    </row>
    <row r="1618" spans="1:8">
      <c r="A1618">
        <v>885</v>
      </c>
      <c r="B1618">
        <v>3.886055944055954</v>
      </c>
      <c r="C1618">
        <v>1.720960372960378</v>
      </c>
      <c r="D1618">
        <v>0</v>
      </c>
      <c r="E1618">
        <v>0</v>
      </c>
      <c r="F1618">
        <v>2.803508158508166</v>
      </c>
      <c r="G1618">
        <v>0.7</v>
      </c>
      <c r="H1618">
        <v>87.82501642385415</v>
      </c>
    </row>
    <row r="1619" spans="1:8">
      <c r="A1619">
        <v>885.5</v>
      </c>
      <c r="B1619">
        <v>3.919512820512831</v>
      </c>
      <c r="C1619">
        <v>1.735923076923081</v>
      </c>
      <c r="D1619">
        <v>0</v>
      </c>
      <c r="E1619">
        <v>0</v>
      </c>
      <c r="F1619">
        <v>2.827717948717956</v>
      </c>
      <c r="G1619">
        <v>0.7</v>
      </c>
      <c r="H1619">
        <v>87.87194330808103</v>
      </c>
    </row>
    <row r="1620" spans="1:8">
      <c r="A1620">
        <v>886</v>
      </c>
      <c r="B1620">
        <v>3.9515104895105</v>
      </c>
      <c r="C1620">
        <v>1.749564102564107</v>
      </c>
      <c r="D1620">
        <v>0</v>
      </c>
      <c r="E1620">
        <v>0</v>
      </c>
      <c r="F1620">
        <v>2.850537296037303</v>
      </c>
      <c r="G1620">
        <v>0.7</v>
      </c>
      <c r="H1620">
        <v>87.91926210178733</v>
      </c>
    </row>
    <row r="1621" spans="1:8">
      <c r="A1621">
        <v>886.5</v>
      </c>
      <c r="B1621">
        <v>3.981247086247096</v>
      </c>
      <c r="C1621">
        <v>1.76285081585082</v>
      </c>
      <c r="D1621">
        <v>0</v>
      </c>
      <c r="E1621">
        <v>0</v>
      </c>
      <c r="F1621">
        <v>2.872048951048958</v>
      </c>
      <c r="G1621">
        <v>0.7</v>
      </c>
      <c r="H1621">
        <v>87.96695032051305</v>
      </c>
    </row>
    <row r="1622" spans="1:8">
      <c r="A1622">
        <v>887</v>
      </c>
      <c r="B1622">
        <v>4.004265734265745</v>
      </c>
      <c r="C1622">
        <v>1.773913752913757</v>
      </c>
      <c r="D1622">
        <v>0</v>
      </c>
      <c r="E1622">
        <v>0</v>
      </c>
      <c r="F1622">
        <v>2.889089743589751</v>
      </c>
      <c r="G1622">
        <v>0.7</v>
      </c>
      <c r="H1622">
        <v>88.01495980963503</v>
      </c>
    </row>
    <row r="1623" spans="1:8">
      <c r="A1623">
        <v>887.5</v>
      </c>
      <c r="B1623">
        <v>4.024657342657354</v>
      </c>
      <c r="C1623">
        <v>1.782324009324014</v>
      </c>
      <c r="D1623">
        <v>0</v>
      </c>
      <c r="E1623">
        <v>0</v>
      </c>
      <c r="F1623">
        <v>2.903490675990684</v>
      </c>
      <c r="G1623">
        <v>0.7</v>
      </c>
      <c r="H1623">
        <v>88.06323131313155</v>
      </c>
    </row>
    <row r="1624" spans="1:8">
      <c r="A1624">
        <v>888</v>
      </c>
      <c r="B1624">
        <v>4.035214452214463</v>
      </c>
      <c r="C1624">
        <v>1.788351981351986</v>
      </c>
      <c r="D1624">
        <v>0</v>
      </c>
      <c r="E1624">
        <v>0</v>
      </c>
      <c r="F1624">
        <v>2.911783216783224</v>
      </c>
      <c r="G1624">
        <v>0.7</v>
      </c>
      <c r="H1624">
        <v>88.11169192890466</v>
      </c>
    </row>
    <row r="1625" spans="1:8">
      <c r="A1625">
        <v>889</v>
      </c>
      <c r="B1625">
        <v>4.041475524475535</v>
      </c>
      <c r="C1625">
        <v>1.790615384615389</v>
      </c>
      <c r="D1625">
        <v>0</v>
      </c>
      <c r="E1625">
        <v>0</v>
      </c>
      <c r="F1625">
        <v>2.916045454545462</v>
      </c>
      <c r="G1625">
        <v>0.7</v>
      </c>
      <c r="H1625">
        <v>88.20882240676013</v>
      </c>
    </row>
    <row r="1626" spans="1:8">
      <c r="A1626">
        <v>889.5</v>
      </c>
      <c r="B1626">
        <v>4.042296037296048</v>
      </c>
      <c r="C1626">
        <v>1.791491841491846</v>
      </c>
      <c r="D1626">
        <v>0</v>
      </c>
      <c r="E1626">
        <v>0</v>
      </c>
      <c r="F1626">
        <v>2.916893939393947</v>
      </c>
      <c r="G1626">
        <v>0.7</v>
      </c>
      <c r="H1626">
        <v>88.25743023504296</v>
      </c>
    </row>
    <row r="1627" spans="1:8">
      <c r="A1627">
        <v>890</v>
      </c>
      <c r="B1627">
        <v>4.035934731934743</v>
      </c>
      <c r="C1627">
        <v>1.792559440559445</v>
      </c>
      <c r="D1627">
        <v>0</v>
      </c>
      <c r="E1627">
        <v>0</v>
      </c>
      <c r="F1627">
        <v>2.914247086247094</v>
      </c>
      <c r="G1627">
        <v>0.7</v>
      </c>
      <c r="H1627">
        <v>88.30602307692331</v>
      </c>
    </row>
    <row r="1628" spans="1:8">
      <c r="A1628">
        <v>890.5</v>
      </c>
      <c r="B1628">
        <v>4.036477855477866</v>
      </c>
      <c r="C1628">
        <v>1.792685314685319</v>
      </c>
      <c r="D1628">
        <v>0</v>
      </c>
      <c r="E1628">
        <v>0</v>
      </c>
      <c r="F1628">
        <v>2.914581585081593</v>
      </c>
      <c r="G1628">
        <v>0.7</v>
      </c>
      <c r="H1628">
        <v>88.35459664918439</v>
      </c>
    </row>
    <row r="1629" spans="1:8">
      <c r="A1629">
        <v>891</v>
      </c>
      <c r="B1629">
        <v>4.033815850815862</v>
      </c>
      <c r="C1629">
        <v>1.792689976689982</v>
      </c>
      <c r="D1629">
        <v>0</v>
      </c>
      <c r="E1629">
        <v>0</v>
      </c>
      <c r="F1629">
        <v>2.913252913752922</v>
      </c>
      <c r="G1629">
        <v>0.7</v>
      </c>
      <c r="H1629">
        <v>88.40316193667468</v>
      </c>
    </row>
    <row r="1630" spans="1:8">
      <c r="A1630">
        <v>891.5</v>
      </c>
      <c r="B1630">
        <v>4.031025641025652</v>
      </c>
      <c r="C1630">
        <v>1.792048951048956</v>
      </c>
      <c r="D1630">
        <v>0</v>
      </c>
      <c r="E1630">
        <v>0</v>
      </c>
      <c r="F1630">
        <v>2.911537296037304</v>
      </c>
      <c r="G1630">
        <v>0.7</v>
      </c>
      <c r="H1630">
        <v>88.4517018550896</v>
      </c>
    </row>
    <row r="1631" spans="1:8">
      <c r="A1631">
        <v>892</v>
      </c>
      <c r="B1631">
        <v>4.027743589743601</v>
      </c>
      <c r="C1631">
        <v>1.791699300699305</v>
      </c>
      <c r="D1631">
        <v>0</v>
      </c>
      <c r="E1631">
        <v>0</v>
      </c>
      <c r="F1631">
        <v>2.909721445221453</v>
      </c>
      <c r="G1631">
        <v>0.7</v>
      </c>
      <c r="H1631">
        <v>88.50021234460009</v>
      </c>
    </row>
    <row r="1632" spans="1:8">
      <c r="A1632">
        <v>892.5</v>
      </c>
      <c r="B1632">
        <v>4.024937062937074</v>
      </c>
      <c r="C1632">
        <v>1.790326340326345</v>
      </c>
      <c r="D1632">
        <v>0</v>
      </c>
      <c r="E1632">
        <v>0</v>
      </c>
      <c r="F1632">
        <v>2.907631701631709</v>
      </c>
      <c r="G1632">
        <v>0.7</v>
      </c>
      <c r="H1632">
        <v>88.54869028749052</v>
      </c>
    </row>
    <row r="1633" spans="1:8">
      <c r="A1633">
        <v>893</v>
      </c>
      <c r="B1633">
        <v>4.025454545454556</v>
      </c>
      <c r="C1633">
        <v>1.790456876456881</v>
      </c>
      <c r="D1633">
        <v>0</v>
      </c>
      <c r="E1633">
        <v>0</v>
      </c>
      <c r="F1633">
        <v>2.907955710955719</v>
      </c>
      <c r="G1633">
        <v>0.7</v>
      </c>
      <c r="H1633">
        <v>88.59715351592875</v>
      </c>
    </row>
    <row r="1634" spans="1:8">
      <c r="A1634">
        <v>893.5</v>
      </c>
      <c r="B1634">
        <v>4.02855710955712</v>
      </c>
      <c r="C1634">
        <v>1.79061771561772</v>
      </c>
      <c r="D1634">
        <v>0</v>
      </c>
      <c r="E1634">
        <v>0</v>
      </c>
      <c r="F1634">
        <v>2.90958741258742</v>
      </c>
      <c r="G1634">
        <v>0.7</v>
      </c>
      <c r="H1634">
        <v>88.64563304195826</v>
      </c>
    </row>
    <row r="1635" spans="1:8">
      <c r="A1635">
        <v>894</v>
      </c>
      <c r="B1635">
        <v>4.029004662004673</v>
      </c>
      <c r="C1635">
        <v>1.789953379953385</v>
      </c>
      <c r="D1635">
        <v>0</v>
      </c>
      <c r="E1635">
        <v>0</v>
      </c>
      <c r="F1635">
        <v>2.909479020979029</v>
      </c>
      <c r="G1635">
        <v>0.7</v>
      </c>
      <c r="H1635">
        <v>88.69412526223799</v>
      </c>
    </row>
    <row r="1636" spans="1:8">
      <c r="A1636">
        <v>895</v>
      </c>
      <c r="B1636">
        <v>4.027188811188822</v>
      </c>
      <c r="C1636">
        <v>1.789358974358979</v>
      </c>
      <c r="D1636">
        <v>0</v>
      </c>
      <c r="E1636">
        <v>0</v>
      </c>
      <c r="F1636">
        <v>2.9082738927739</v>
      </c>
      <c r="G1636">
        <v>0.7</v>
      </c>
      <c r="H1636">
        <v>88.79108781080053</v>
      </c>
    </row>
    <row r="1637" spans="1:8">
      <c r="A1637">
        <v>895.5</v>
      </c>
      <c r="B1637">
        <v>4.0202773892774</v>
      </c>
      <c r="C1637">
        <v>1.790079254079259</v>
      </c>
      <c r="D1637">
        <v>0</v>
      </c>
      <c r="E1637">
        <v>0</v>
      </c>
      <c r="F1637">
        <v>2.905178321678329</v>
      </c>
      <c r="G1637">
        <v>0.7</v>
      </c>
      <c r="H1637">
        <v>88.83953324592098</v>
      </c>
    </row>
    <row r="1638" spans="1:8">
      <c r="A1638">
        <v>896</v>
      </c>
      <c r="B1638">
        <v>4.014016317016328</v>
      </c>
      <c r="C1638">
        <v>1.788652680652685</v>
      </c>
      <c r="D1638">
        <v>0</v>
      </c>
      <c r="E1638">
        <v>0</v>
      </c>
      <c r="F1638">
        <v>2.901334498834506</v>
      </c>
      <c r="G1638">
        <v>0.7</v>
      </c>
      <c r="H1638">
        <v>88.88792085275857</v>
      </c>
    </row>
    <row r="1639" spans="1:8">
      <c r="A1639">
        <v>896.5</v>
      </c>
      <c r="B1639">
        <v>3.994398601398612</v>
      </c>
      <c r="C1639">
        <v>1.783794871794876</v>
      </c>
      <c r="D1639">
        <v>0</v>
      </c>
      <c r="E1639">
        <v>0</v>
      </c>
      <c r="F1639">
        <v>2.889096736596744</v>
      </c>
      <c r="G1639">
        <v>0.7</v>
      </c>
      <c r="H1639">
        <v>88.93617444638717</v>
      </c>
    </row>
    <row r="1640" spans="1:8">
      <c r="A1640">
        <v>897</v>
      </c>
      <c r="B1640">
        <v>3.967599067599078</v>
      </c>
      <c r="C1640">
        <v>1.774561771561777</v>
      </c>
      <c r="D1640">
        <v>0</v>
      </c>
      <c r="E1640">
        <v>0</v>
      </c>
      <c r="F1640">
        <v>2.871080419580427</v>
      </c>
      <c r="G1640">
        <v>0.7</v>
      </c>
      <c r="H1640">
        <v>88.98417592268864</v>
      </c>
    </row>
    <row r="1641" spans="1:8">
      <c r="A1641">
        <v>897.5</v>
      </c>
      <c r="B1641">
        <v>3.931013986013996</v>
      </c>
      <c r="C1641">
        <v>1.76031468531469</v>
      </c>
      <c r="D1641">
        <v>0</v>
      </c>
      <c r="E1641">
        <v>0</v>
      </c>
      <c r="F1641">
        <v>2.845664335664343</v>
      </c>
      <c r="G1641">
        <v>0.7</v>
      </c>
      <c r="H1641">
        <v>89.03181546231569</v>
      </c>
    </row>
    <row r="1642" spans="1:8">
      <c r="A1642">
        <v>898</v>
      </c>
      <c r="B1642">
        <v>3.889564102564113</v>
      </c>
      <c r="C1642">
        <v>1.742578088578093</v>
      </c>
      <c r="D1642">
        <v>0</v>
      </c>
      <c r="E1642">
        <v>0</v>
      </c>
      <c r="F1642">
        <v>2.816071095571103</v>
      </c>
      <c r="G1642">
        <v>0.7</v>
      </c>
      <c r="H1642">
        <v>89.07899659090931</v>
      </c>
    </row>
    <row r="1643" spans="1:8">
      <c r="A1643">
        <v>898.5</v>
      </c>
      <c r="B1643">
        <v>3.847214452214462</v>
      </c>
      <c r="C1643">
        <v>1.72454778554779</v>
      </c>
      <c r="D1643">
        <v>0</v>
      </c>
      <c r="E1643">
        <v>0</v>
      </c>
      <c r="F1643">
        <v>2.785881118881126</v>
      </c>
      <c r="G1643">
        <v>0.7</v>
      </c>
      <c r="H1643">
        <v>89.12567952602974</v>
      </c>
    </row>
    <row r="1644" spans="1:8">
      <c r="A1644">
        <v>899</v>
      </c>
      <c r="B1644">
        <v>3.811293706293716</v>
      </c>
      <c r="C1644">
        <v>1.704634032634037</v>
      </c>
      <c r="D1644">
        <v>0</v>
      </c>
      <c r="E1644">
        <v>0</v>
      </c>
      <c r="F1644">
        <v>2.757963869463877</v>
      </c>
      <c r="G1644">
        <v>0.7</v>
      </c>
      <c r="H1644">
        <v>89.17187823426596</v>
      </c>
    </row>
    <row r="1645" spans="1:8">
      <c r="A1645">
        <v>900</v>
      </c>
      <c r="B1645">
        <v>3.77869696969698</v>
      </c>
      <c r="C1645">
        <v>1.6878041958042</v>
      </c>
      <c r="D1645">
        <v>0</v>
      </c>
      <c r="E1645">
        <v>0</v>
      </c>
      <c r="F1645">
        <v>2.73325058275059</v>
      </c>
      <c r="G1645">
        <v>0.7</v>
      </c>
      <c r="H1645">
        <v>89.2633984751362</v>
      </c>
    </row>
    <row r="1646" spans="1:8">
      <c r="A1646">
        <v>900.5</v>
      </c>
      <c r="B1646">
        <v>3.755613053613064</v>
      </c>
      <c r="C1646">
        <v>1.675801864801869</v>
      </c>
      <c r="D1646">
        <v>0</v>
      </c>
      <c r="E1646">
        <v>0</v>
      </c>
      <c r="F1646">
        <v>2.715707459207466</v>
      </c>
      <c r="G1646">
        <v>0.7</v>
      </c>
      <c r="H1646">
        <v>89.30880645881918</v>
      </c>
    </row>
    <row r="1647" spans="1:8">
      <c r="A1647">
        <v>901</v>
      </c>
      <c r="B1647">
        <v>3.742130536130546</v>
      </c>
      <c r="C1647">
        <v>1.668703962703967</v>
      </c>
      <c r="D1647">
        <v>0</v>
      </c>
      <c r="E1647">
        <v>0</v>
      </c>
      <c r="F1647">
        <v>2.705417249417256</v>
      </c>
      <c r="G1647">
        <v>0.7</v>
      </c>
      <c r="H1647">
        <v>89.35398249805773</v>
      </c>
    </row>
    <row r="1648" spans="1:8">
      <c r="A1648">
        <v>901.5</v>
      </c>
      <c r="B1648">
        <v>3.742428904428914</v>
      </c>
      <c r="C1648">
        <v>1.665349650349655</v>
      </c>
      <c r="D1648">
        <v>0</v>
      </c>
      <c r="E1648">
        <v>0</v>
      </c>
      <c r="F1648">
        <v>2.703889277389285</v>
      </c>
      <c r="G1648">
        <v>0.7</v>
      </c>
      <c r="H1648">
        <v>89.39906005244778</v>
      </c>
    </row>
    <row r="1649" spans="1:8">
      <c r="A1649">
        <v>902</v>
      </c>
      <c r="B1649">
        <v>3.747200466200476</v>
      </c>
      <c r="C1649">
        <v>1.66547785547786</v>
      </c>
      <c r="D1649">
        <v>0</v>
      </c>
      <c r="E1649">
        <v>0</v>
      </c>
      <c r="F1649">
        <v>2.706339160839168</v>
      </c>
      <c r="G1649">
        <v>0.7</v>
      </c>
      <c r="H1649">
        <v>89.44414528943301</v>
      </c>
    </row>
    <row r="1650" spans="1:8">
      <c r="A1650">
        <v>902.5</v>
      </c>
      <c r="B1650">
        <v>3.750715617715628</v>
      </c>
      <c r="C1650">
        <v>1.666533799533804</v>
      </c>
      <c r="D1650">
        <v>0</v>
      </c>
      <c r="E1650">
        <v>0</v>
      </c>
      <c r="F1650">
        <v>2.708624708624716</v>
      </c>
      <c r="G1650">
        <v>0.7</v>
      </c>
      <c r="H1650">
        <v>89.48926998834523</v>
      </c>
    </row>
    <row r="1651" spans="1:8">
      <c r="A1651">
        <v>903</v>
      </c>
      <c r="B1651">
        <v>3.748275058275068</v>
      </c>
      <c r="C1651">
        <v>1.666403263403268</v>
      </c>
      <c r="D1651">
        <v>0</v>
      </c>
      <c r="E1651">
        <v>0</v>
      </c>
      <c r="F1651">
        <v>2.707339160839168</v>
      </c>
      <c r="G1651">
        <v>0.7</v>
      </c>
      <c r="H1651">
        <v>89.53440302059077</v>
      </c>
    </row>
    <row r="1652" spans="1:8">
      <c r="A1652">
        <v>903.5</v>
      </c>
      <c r="B1652">
        <v>3.738631701631712</v>
      </c>
      <c r="C1652">
        <v>1.664508158508163</v>
      </c>
      <c r="D1652">
        <v>0</v>
      </c>
      <c r="E1652">
        <v>0</v>
      </c>
      <c r="F1652">
        <v>2.701569930069937</v>
      </c>
      <c r="G1652">
        <v>0.7</v>
      </c>
      <c r="H1652">
        <v>89.57947726301499</v>
      </c>
    </row>
    <row r="1653" spans="1:8">
      <c r="A1653">
        <v>904</v>
      </c>
      <c r="B1653">
        <v>3.726967365967376</v>
      </c>
      <c r="C1653">
        <v>1.660317016317021</v>
      </c>
      <c r="D1653">
        <v>0</v>
      </c>
      <c r="E1653">
        <v>0</v>
      </c>
      <c r="F1653">
        <v>2.693642191142198</v>
      </c>
      <c r="G1653">
        <v>0.7</v>
      </c>
      <c r="H1653">
        <v>89.62443736402511</v>
      </c>
    </row>
    <row r="1654" spans="1:8">
      <c r="A1654">
        <v>904.5</v>
      </c>
      <c r="B1654">
        <v>3.711822843822854</v>
      </c>
      <c r="C1654">
        <v>1.653505827505832</v>
      </c>
      <c r="D1654">
        <v>0</v>
      </c>
      <c r="E1654">
        <v>0</v>
      </c>
      <c r="F1654">
        <v>2.682664335664343</v>
      </c>
      <c r="G1654">
        <v>0.7</v>
      </c>
      <c r="H1654">
        <v>89.66923991841516</v>
      </c>
    </row>
    <row r="1655" spans="1:8">
      <c r="A1655">
        <v>905</v>
      </c>
      <c r="B1655">
        <v>3.689738927738937</v>
      </c>
      <c r="C1655">
        <v>1.64622377622378</v>
      </c>
      <c r="D1655">
        <v>0</v>
      </c>
      <c r="E1655">
        <v>0</v>
      </c>
      <c r="F1655">
        <v>2.667981351981359</v>
      </c>
      <c r="G1655">
        <v>0.7</v>
      </c>
      <c r="H1655">
        <v>89.71382863247888</v>
      </c>
    </row>
    <row r="1656" spans="1:8">
      <c r="A1656">
        <v>906</v>
      </c>
      <c r="B1656">
        <v>3.663009324009333</v>
      </c>
      <c r="C1656">
        <v>1.636937062937067</v>
      </c>
      <c r="D1656">
        <v>0</v>
      </c>
      <c r="E1656">
        <v>0</v>
      </c>
      <c r="F1656">
        <v>2.6499731934732</v>
      </c>
      <c r="G1656">
        <v>0.7</v>
      </c>
      <c r="H1656">
        <v>89.80246120823645</v>
      </c>
    </row>
    <row r="1657" spans="1:8">
      <c r="A1657">
        <v>906.5</v>
      </c>
      <c r="B1657">
        <v>3.636405594405604</v>
      </c>
      <c r="C1657">
        <v>1.625797202797207</v>
      </c>
      <c r="D1657">
        <v>0</v>
      </c>
      <c r="E1657">
        <v>0</v>
      </c>
      <c r="F1657">
        <v>2.631101398601405</v>
      </c>
      <c r="G1657">
        <v>0.7</v>
      </c>
      <c r="H1657">
        <v>89.84647016317039</v>
      </c>
    </row>
    <row r="1658" spans="1:8">
      <c r="A1658">
        <v>907</v>
      </c>
      <c r="B1658">
        <v>3.612841491841501</v>
      </c>
      <c r="C1658">
        <v>1.61378088578089</v>
      </c>
      <c r="D1658">
        <v>0</v>
      </c>
      <c r="E1658">
        <v>0</v>
      </c>
      <c r="F1658">
        <v>2.613311188811196</v>
      </c>
      <c r="G1658">
        <v>0.7</v>
      </c>
      <c r="H1658">
        <v>89.89017360139884</v>
      </c>
    </row>
    <row r="1659" spans="1:8">
      <c r="A1659">
        <v>907.5</v>
      </c>
      <c r="B1659">
        <v>3.597426573426583</v>
      </c>
      <c r="C1659">
        <v>1.603701631701636</v>
      </c>
      <c r="D1659">
        <v>0</v>
      </c>
      <c r="E1659">
        <v>0</v>
      </c>
      <c r="F1659">
        <v>2.60056410256411</v>
      </c>
      <c r="G1659">
        <v>0.7</v>
      </c>
      <c r="H1659">
        <v>89.93362256216029</v>
      </c>
    </row>
    <row r="1660" spans="1:8">
      <c r="A1660">
        <v>908</v>
      </c>
      <c r="B1660">
        <v>3.584613053613063</v>
      </c>
      <c r="C1660">
        <v>1.597708624708629</v>
      </c>
      <c r="D1660">
        <v>0</v>
      </c>
      <c r="E1660">
        <v>0</v>
      </c>
      <c r="F1660">
        <v>2.591160839160846</v>
      </c>
      <c r="G1660">
        <v>0.7</v>
      </c>
      <c r="H1660">
        <v>89.97688693667466</v>
      </c>
    </row>
    <row r="1661" spans="1:8">
      <c r="A1661">
        <v>908.5</v>
      </c>
      <c r="B1661">
        <v>3.585307692307702</v>
      </c>
      <c r="C1661">
        <v>1.59564102564103</v>
      </c>
      <c r="D1661">
        <v>0</v>
      </c>
      <c r="E1661">
        <v>0</v>
      </c>
      <c r="F1661">
        <v>2.590474358974366</v>
      </c>
      <c r="G1661">
        <v>0.7</v>
      </c>
      <c r="H1661">
        <v>90.02006722999246</v>
      </c>
    </row>
    <row r="1662" spans="1:8">
      <c r="A1662">
        <v>909</v>
      </c>
      <c r="B1662">
        <v>3.594398601398611</v>
      </c>
      <c r="C1662">
        <v>1.598032634032638</v>
      </c>
      <c r="D1662">
        <v>0</v>
      </c>
      <c r="E1662">
        <v>0</v>
      </c>
      <c r="F1662">
        <v>2.596215617715624</v>
      </c>
      <c r="G1662">
        <v>0.7</v>
      </c>
      <c r="H1662">
        <v>90.06328964646488</v>
      </c>
    </row>
    <row r="1663" spans="1:8">
      <c r="A1663">
        <v>909.5</v>
      </c>
      <c r="B1663">
        <v>3.618081585081594</v>
      </c>
      <c r="C1663">
        <v>1.604181818181822</v>
      </c>
      <c r="D1663">
        <v>0</v>
      </c>
      <c r="E1663">
        <v>0</v>
      </c>
      <c r="F1663">
        <v>2.611131701631708</v>
      </c>
      <c r="G1663">
        <v>0.7</v>
      </c>
      <c r="H1663">
        <v>90.10668420745945</v>
      </c>
    </row>
    <row r="1664" spans="1:8">
      <c r="A1664">
        <v>910</v>
      </c>
      <c r="B1664">
        <v>3.648776223776233</v>
      </c>
      <c r="C1664">
        <v>1.614463869463874</v>
      </c>
      <c r="D1664">
        <v>0</v>
      </c>
      <c r="E1664">
        <v>0</v>
      </c>
      <c r="F1664">
        <v>2.631620046620053</v>
      </c>
      <c r="G1664">
        <v>0.7</v>
      </c>
      <c r="H1664">
        <v>90.15037380536154</v>
      </c>
    </row>
    <row r="1665" spans="1:8">
      <c r="A1665">
        <v>910.5</v>
      </c>
      <c r="B1665">
        <v>3.680498834498844</v>
      </c>
      <c r="C1665">
        <v>1.62796736596737</v>
      </c>
      <c r="D1665">
        <v>0</v>
      </c>
      <c r="E1665">
        <v>0</v>
      </c>
      <c r="F1665">
        <v>2.654233100233107</v>
      </c>
      <c r="G1665">
        <v>0.7</v>
      </c>
      <c r="H1665">
        <v>90.19442258158531</v>
      </c>
    </row>
    <row r="1666" spans="1:8">
      <c r="A1666">
        <v>911</v>
      </c>
      <c r="B1666">
        <v>3.711240093240103</v>
      </c>
      <c r="C1666">
        <v>1.641743589743594</v>
      </c>
      <c r="D1666">
        <v>0</v>
      </c>
      <c r="E1666">
        <v>0</v>
      </c>
      <c r="F1666">
        <v>2.676491841491848</v>
      </c>
      <c r="G1666">
        <v>0.7</v>
      </c>
      <c r="H1666">
        <v>90.23884528943303</v>
      </c>
    </row>
    <row r="1667" spans="1:8">
      <c r="A1667">
        <v>912</v>
      </c>
      <c r="B1667">
        <v>3.739379953379963</v>
      </c>
      <c r="C1667">
        <v>1.654708624708629</v>
      </c>
      <c r="D1667">
        <v>0</v>
      </c>
      <c r="E1667">
        <v>0</v>
      </c>
      <c r="F1667">
        <v>2.697044289044296</v>
      </c>
      <c r="G1667">
        <v>0.7</v>
      </c>
      <c r="H1667">
        <v>90.32840422494198</v>
      </c>
    </row>
    <row r="1668" spans="1:8">
      <c r="A1668">
        <v>912.5</v>
      </c>
      <c r="B1668">
        <v>3.75930303030304</v>
      </c>
      <c r="C1668">
        <v>1.665965034965039</v>
      </c>
      <c r="D1668">
        <v>0</v>
      </c>
      <c r="E1668">
        <v>0</v>
      </c>
      <c r="F1668">
        <v>2.71263403263404</v>
      </c>
      <c r="G1668">
        <v>0.7</v>
      </c>
      <c r="H1668">
        <v>90.37348487762262</v>
      </c>
    </row>
    <row r="1669" spans="1:8">
      <c r="A1669">
        <v>913</v>
      </c>
      <c r="B1669">
        <v>3.771102564102573</v>
      </c>
      <c r="C1669">
        <v>1.674149184149189</v>
      </c>
      <c r="D1669">
        <v>0</v>
      </c>
      <c r="E1669">
        <v>0</v>
      </c>
      <c r="F1669">
        <v>2.722625874125881</v>
      </c>
      <c r="G1669">
        <v>0.7</v>
      </c>
      <c r="H1669">
        <v>90.41877871017896</v>
      </c>
    </row>
    <row r="1670" spans="1:8">
      <c r="A1670">
        <v>913.5</v>
      </c>
      <c r="B1670">
        <v>3.775967365967376</v>
      </c>
      <c r="C1670">
        <v>1.680939393939398</v>
      </c>
      <c r="D1670">
        <v>0</v>
      </c>
      <c r="E1670">
        <v>0</v>
      </c>
      <c r="F1670">
        <v>2.728453379953387</v>
      </c>
      <c r="G1670">
        <v>0.7</v>
      </c>
      <c r="H1670">
        <v>90.46420437062962</v>
      </c>
    </row>
    <row r="1671" spans="1:8">
      <c r="A1671">
        <v>914</v>
      </c>
      <c r="B1671">
        <v>3.779580419580429</v>
      </c>
      <c r="C1671">
        <v>1.684752913752918</v>
      </c>
      <c r="D1671">
        <v>0</v>
      </c>
      <c r="E1671">
        <v>0</v>
      </c>
      <c r="F1671">
        <v>2.732166666666674</v>
      </c>
      <c r="G1671">
        <v>0.7</v>
      </c>
      <c r="H1671">
        <v>90.50970953768478</v>
      </c>
    </row>
    <row r="1672" spans="1:8">
      <c r="A1672">
        <v>914.5</v>
      </c>
      <c r="B1672">
        <v>3.773104895104905</v>
      </c>
      <c r="C1672">
        <v>1.685153846153851</v>
      </c>
      <c r="D1672">
        <v>0</v>
      </c>
      <c r="E1672">
        <v>0</v>
      </c>
      <c r="F1672">
        <v>2.729129370629378</v>
      </c>
      <c r="G1672">
        <v>0.7</v>
      </c>
      <c r="H1672">
        <v>90.55522033799558</v>
      </c>
    </row>
    <row r="1673" spans="1:8">
      <c r="A1673">
        <v>915</v>
      </c>
      <c r="B1673">
        <v>3.765713286713297</v>
      </c>
      <c r="C1673">
        <v>1.682219114219119</v>
      </c>
      <c r="D1673">
        <v>0</v>
      </c>
      <c r="E1673">
        <v>0</v>
      </c>
      <c r="F1673">
        <v>2.723966200466208</v>
      </c>
      <c r="G1673">
        <v>0.7</v>
      </c>
      <c r="H1673">
        <v>90.60066280108803</v>
      </c>
    </row>
    <row r="1674" spans="1:8">
      <c r="A1674">
        <v>915.5</v>
      </c>
      <c r="B1674">
        <v>3.757899766899777</v>
      </c>
      <c r="C1674">
        <v>1.677177156177161</v>
      </c>
      <c r="D1674">
        <v>0</v>
      </c>
      <c r="E1674">
        <v>0</v>
      </c>
      <c r="F1674">
        <v>2.717538461538469</v>
      </c>
      <c r="G1674">
        <v>0.7</v>
      </c>
      <c r="H1674">
        <v>90.64600867327141</v>
      </c>
    </row>
    <row r="1675" spans="1:8">
      <c r="A1675">
        <v>916</v>
      </c>
      <c r="B1675">
        <v>3.754955710955721</v>
      </c>
      <c r="C1675">
        <v>1.673433566433571</v>
      </c>
      <c r="D1675">
        <v>0</v>
      </c>
      <c r="E1675">
        <v>0</v>
      </c>
      <c r="F1675">
        <v>2.714194638694646</v>
      </c>
      <c r="G1675">
        <v>0.7</v>
      </c>
      <c r="H1675">
        <v>90.69127311577337</v>
      </c>
    </row>
    <row r="1676" spans="1:8">
      <c r="A1676">
        <v>917</v>
      </c>
      <c r="B1676">
        <v>3.756109557109567</v>
      </c>
      <c r="C1676">
        <v>1.671694638694643</v>
      </c>
      <c r="D1676">
        <v>0</v>
      </c>
      <c r="E1676">
        <v>0</v>
      </c>
      <c r="F1676">
        <v>2.713902097902105</v>
      </c>
      <c r="G1676">
        <v>0.7</v>
      </c>
      <c r="H1676">
        <v>90.78174139471663</v>
      </c>
    </row>
    <row r="1677" spans="1:8">
      <c r="A1677">
        <v>917.5</v>
      </c>
      <c r="B1677">
        <v>3.75955944055945</v>
      </c>
      <c r="C1677">
        <v>1.672209790209795</v>
      </c>
      <c r="D1677">
        <v>0</v>
      </c>
      <c r="E1677">
        <v>0</v>
      </c>
      <c r="F1677">
        <v>2.715884615384622</v>
      </c>
      <c r="G1677">
        <v>0.7</v>
      </c>
      <c r="H1677">
        <v>90.82698961732737</v>
      </c>
    </row>
    <row r="1678" spans="1:8">
      <c r="A1678">
        <v>918</v>
      </c>
      <c r="B1678">
        <v>3.761948717948727</v>
      </c>
      <c r="C1678">
        <v>1.673011655011659</v>
      </c>
      <c r="D1678">
        <v>0</v>
      </c>
      <c r="E1678">
        <v>0</v>
      </c>
      <c r="F1678">
        <v>2.717480186480193</v>
      </c>
      <c r="G1678">
        <v>0.7</v>
      </c>
      <c r="H1678">
        <v>90.87226765734292</v>
      </c>
    </row>
    <row r="1679" spans="1:8">
      <c r="A1679">
        <v>918.5</v>
      </c>
      <c r="B1679">
        <v>3.761240093240103</v>
      </c>
      <c r="C1679">
        <v>1.673053613053618</v>
      </c>
      <c r="D1679">
        <v>0</v>
      </c>
      <c r="E1679">
        <v>0</v>
      </c>
      <c r="F1679">
        <v>2.71714685314686</v>
      </c>
      <c r="G1679">
        <v>0.7</v>
      </c>
      <c r="H1679">
        <v>90.91755621600647</v>
      </c>
    </row>
    <row r="1680" spans="1:8">
      <c r="A1680">
        <v>919</v>
      </c>
      <c r="B1680">
        <v>3.760363636363646</v>
      </c>
      <c r="C1680">
        <v>1.673349650349655</v>
      </c>
      <c r="D1680">
        <v>0</v>
      </c>
      <c r="E1680">
        <v>0</v>
      </c>
      <c r="F1680">
        <v>2.716856643356651</v>
      </c>
      <c r="G1680">
        <v>0.7</v>
      </c>
      <c r="H1680">
        <v>90.96283957847733</v>
      </c>
    </row>
    <row r="1681" spans="1:8">
      <c r="A1681">
        <v>919.5</v>
      </c>
      <c r="B1681">
        <v>3.756804195804206</v>
      </c>
      <c r="C1681">
        <v>1.672519813519818</v>
      </c>
      <c r="D1681">
        <v>0</v>
      </c>
      <c r="E1681">
        <v>0</v>
      </c>
      <c r="F1681">
        <v>2.714662004662012</v>
      </c>
      <c r="G1681">
        <v>0.7</v>
      </c>
      <c r="H1681">
        <v>91.00810223387749</v>
      </c>
    </row>
    <row r="1682" spans="1:8">
      <c r="A1682">
        <v>920</v>
      </c>
      <c r="B1682">
        <v>3.749706293706304</v>
      </c>
      <c r="C1682">
        <v>1.671020979020983</v>
      </c>
      <c r="D1682">
        <v>0</v>
      </c>
      <c r="E1682">
        <v>0</v>
      </c>
      <c r="F1682">
        <v>2.710363636363644</v>
      </c>
      <c r="G1682">
        <v>0.7</v>
      </c>
      <c r="H1682">
        <v>91.05331078088602</v>
      </c>
    </row>
    <row r="1683" spans="1:8">
      <c r="A1683">
        <v>920.5</v>
      </c>
      <c r="B1683">
        <v>3.741498834498845</v>
      </c>
      <c r="C1683">
        <v>1.669678321678326</v>
      </c>
      <c r="D1683">
        <v>0</v>
      </c>
      <c r="E1683">
        <v>0</v>
      </c>
      <c r="F1683">
        <v>2.705588578088586</v>
      </c>
      <c r="G1683">
        <v>0.7</v>
      </c>
      <c r="H1683">
        <v>91.09844371600646</v>
      </c>
    </row>
    <row r="1684" spans="1:8">
      <c r="A1684">
        <v>921</v>
      </c>
      <c r="B1684">
        <v>3.734307692307702</v>
      </c>
      <c r="C1684">
        <v>1.666048951048956</v>
      </c>
      <c r="D1684">
        <v>0</v>
      </c>
      <c r="E1684">
        <v>0</v>
      </c>
      <c r="F1684">
        <v>2.700178321678329</v>
      </c>
      <c r="G1684">
        <v>0.7</v>
      </c>
      <c r="H1684">
        <v>91.14349177350452</v>
      </c>
    </row>
    <row r="1685" spans="1:8">
      <c r="A1685">
        <v>921.5</v>
      </c>
      <c r="B1685">
        <v>3.730846153846163</v>
      </c>
      <c r="C1685">
        <v>1.66317715617716</v>
      </c>
      <c r="D1685">
        <v>0</v>
      </c>
      <c r="E1685">
        <v>0</v>
      </c>
      <c r="F1685">
        <v>2.697011655011662</v>
      </c>
      <c r="G1685">
        <v>0.7</v>
      </c>
      <c r="H1685">
        <v>91.1884683566436</v>
      </c>
    </row>
    <row r="1686" spans="1:8">
      <c r="A1686">
        <v>922</v>
      </c>
      <c r="B1686">
        <v>3.725044289044298</v>
      </c>
      <c r="C1686">
        <v>1.661575757575762</v>
      </c>
      <c r="D1686">
        <v>0</v>
      </c>
      <c r="E1686">
        <v>0</v>
      </c>
      <c r="F1686">
        <v>2.69331002331003</v>
      </c>
      <c r="G1686">
        <v>0.7</v>
      </c>
      <c r="H1686">
        <v>91.23338770396295</v>
      </c>
    </row>
    <row r="1687" spans="1:8">
      <c r="A1687">
        <v>923</v>
      </c>
      <c r="B1687">
        <v>3.717923076923087</v>
      </c>
      <c r="C1687">
        <v>1.659972027972032</v>
      </c>
      <c r="D1687">
        <v>0</v>
      </c>
      <c r="E1687">
        <v>0</v>
      </c>
      <c r="F1687">
        <v>2.688947552447559</v>
      </c>
      <c r="G1687">
        <v>0.7</v>
      </c>
      <c r="H1687">
        <v>91.32309199689224</v>
      </c>
    </row>
    <row r="1688" spans="1:8">
      <c r="A1688">
        <v>923.5</v>
      </c>
      <c r="B1688">
        <v>3.704284382284392</v>
      </c>
      <c r="C1688">
        <v>1.655342657342662</v>
      </c>
      <c r="D1688">
        <v>0</v>
      </c>
      <c r="E1688">
        <v>0</v>
      </c>
      <c r="F1688">
        <v>2.679813519813527</v>
      </c>
      <c r="G1688">
        <v>0.7</v>
      </c>
      <c r="H1688">
        <v>91.36783167249442</v>
      </c>
    </row>
    <row r="1689" spans="1:8">
      <c r="A1689">
        <v>924</v>
      </c>
      <c r="B1689">
        <v>3.684494172494182</v>
      </c>
      <c r="C1689">
        <v>1.648317016317021</v>
      </c>
      <c r="D1689">
        <v>0</v>
      </c>
      <c r="E1689">
        <v>0</v>
      </c>
      <c r="F1689">
        <v>2.666405594405601</v>
      </c>
      <c r="G1689">
        <v>0.7</v>
      </c>
      <c r="H1689">
        <v>91.41238349844625</v>
      </c>
    </row>
    <row r="1690" spans="1:8">
      <c r="A1690">
        <v>924.5</v>
      </c>
      <c r="B1690">
        <v>3.660130536130546</v>
      </c>
      <c r="C1690">
        <v>1.639016317016321</v>
      </c>
      <c r="D1690">
        <v>0</v>
      </c>
      <c r="E1690">
        <v>0</v>
      </c>
      <c r="F1690">
        <v>2.649573426573434</v>
      </c>
      <c r="G1690">
        <v>0.7</v>
      </c>
      <c r="H1690">
        <v>91.45668332362106</v>
      </c>
    </row>
    <row r="1691" spans="1:8">
      <c r="A1691">
        <v>925</v>
      </c>
      <c r="B1691">
        <v>3.634794871794881</v>
      </c>
      <c r="C1691">
        <v>1.627363636363641</v>
      </c>
      <c r="D1691">
        <v>0</v>
      </c>
      <c r="E1691">
        <v>0</v>
      </c>
      <c r="F1691">
        <v>2.631079254079261</v>
      </c>
      <c r="G1691">
        <v>0.7</v>
      </c>
      <c r="H1691">
        <v>91.5006887626265</v>
      </c>
    </row>
    <row r="1692" spans="1:8">
      <c r="A1692">
        <v>925.5</v>
      </c>
      <c r="B1692">
        <v>3.608857808857818</v>
      </c>
      <c r="C1692">
        <v>1.616706293706298</v>
      </c>
      <c r="D1692">
        <v>0</v>
      </c>
      <c r="E1692">
        <v>0</v>
      </c>
      <c r="F1692">
        <v>2.612782051282058</v>
      </c>
      <c r="G1692">
        <v>0.7</v>
      </c>
      <c r="H1692">
        <v>91.54438760683784</v>
      </c>
    </row>
    <row r="1693" spans="1:8">
      <c r="A1693">
        <v>926</v>
      </c>
      <c r="B1693">
        <v>3.587533799533809</v>
      </c>
      <c r="C1693">
        <v>1.607377622377626</v>
      </c>
      <c r="D1693">
        <v>0</v>
      </c>
      <c r="E1693">
        <v>0</v>
      </c>
      <c r="F1693">
        <v>2.597455710955718</v>
      </c>
      <c r="G1693">
        <v>0.7</v>
      </c>
      <c r="H1693">
        <v>91.5878062548565</v>
      </c>
    </row>
    <row r="1694" spans="1:8">
      <c r="A1694">
        <v>926.5</v>
      </c>
      <c r="B1694">
        <v>3.568862470862481</v>
      </c>
      <c r="C1694">
        <v>1.598137529137533</v>
      </c>
      <c r="D1694">
        <v>0</v>
      </c>
      <c r="E1694">
        <v>0</v>
      </c>
      <c r="F1694">
        <v>2.583500000000007</v>
      </c>
      <c r="G1694">
        <v>0.7</v>
      </c>
      <c r="H1694">
        <v>91.63098088578113</v>
      </c>
    </row>
    <row r="1695" spans="1:8">
      <c r="A1695">
        <v>927</v>
      </c>
      <c r="B1695">
        <v>3.55881585081586</v>
      </c>
      <c r="C1695">
        <v>1.590731934731939</v>
      </c>
      <c r="D1695">
        <v>0</v>
      </c>
      <c r="E1695">
        <v>0</v>
      </c>
      <c r="F1695">
        <v>2.5747738927739</v>
      </c>
      <c r="G1695">
        <v>0.7</v>
      </c>
      <c r="H1695">
        <v>91.67396650155425</v>
      </c>
    </row>
    <row r="1696" spans="1:8">
      <c r="A1696">
        <v>927.5</v>
      </c>
      <c r="B1696">
        <v>3.552759906759916</v>
      </c>
      <c r="C1696">
        <v>1.586813519813524</v>
      </c>
      <c r="D1696">
        <v>0</v>
      </c>
      <c r="E1696">
        <v>0</v>
      </c>
      <c r="F1696">
        <v>2.56978671328672</v>
      </c>
      <c r="G1696">
        <v>0.7</v>
      </c>
      <c r="H1696">
        <v>91.71683783993808</v>
      </c>
    </row>
    <row r="1697" spans="1:8">
      <c r="A1697">
        <v>928</v>
      </c>
      <c r="B1697">
        <v>3.552615384615394</v>
      </c>
      <c r="C1697">
        <v>1.585240093240098</v>
      </c>
      <c r="D1697">
        <v>0</v>
      </c>
      <c r="E1697">
        <v>0</v>
      </c>
      <c r="F1697">
        <v>2.568927738927746</v>
      </c>
      <c r="G1697">
        <v>0.7</v>
      </c>
      <c r="H1697">
        <v>91.7596604603732</v>
      </c>
    </row>
    <row r="1698" spans="1:8">
      <c r="A1698">
        <v>929</v>
      </c>
      <c r="B1698">
        <v>3.557310023310033</v>
      </c>
      <c r="C1698">
        <v>1.585736596736601</v>
      </c>
      <c r="D1698">
        <v>0</v>
      </c>
      <c r="E1698">
        <v>0</v>
      </c>
      <c r="F1698">
        <v>2.571523310023317</v>
      </c>
      <c r="G1698">
        <v>0.7</v>
      </c>
      <c r="H1698">
        <v>91.84533464452238</v>
      </c>
    </row>
    <row r="1699" spans="1:8">
      <c r="A1699">
        <v>929.5</v>
      </c>
      <c r="B1699">
        <v>3.566573426573435</v>
      </c>
      <c r="C1699">
        <v>1.58873426573427</v>
      </c>
      <c r="D1699">
        <v>0</v>
      </c>
      <c r="E1699">
        <v>0</v>
      </c>
      <c r="F1699">
        <v>2.577653846153853</v>
      </c>
      <c r="G1699">
        <v>0.7</v>
      </c>
      <c r="H1699">
        <v>91.88824445415717</v>
      </c>
    </row>
    <row r="1700" spans="1:8">
      <c r="A1700">
        <v>930</v>
      </c>
      <c r="B1700">
        <v>3.577876456876466</v>
      </c>
      <c r="C1700">
        <v>1.592941724941729</v>
      </c>
      <c r="D1700">
        <v>0</v>
      </c>
      <c r="E1700">
        <v>0</v>
      </c>
      <c r="F1700">
        <v>2.585409090909097</v>
      </c>
      <c r="G1700">
        <v>0.7</v>
      </c>
      <c r="H1700">
        <v>91.9312699786327</v>
      </c>
    </row>
    <row r="1701" spans="1:8">
      <c r="A1701">
        <v>930.5</v>
      </c>
      <c r="B1701">
        <v>3.586296037296046</v>
      </c>
      <c r="C1701">
        <v>1.59768764568765</v>
      </c>
      <c r="D1701">
        <v>0</v>
      </c>
      <c r="E1701">
        <v>0</v>
      </c>
      <c r="F1701">
        <v>2.591991841491848</v>
      </c>
      <c r="G1701">
        <v>0.7</v>
      </c>
      <c r="H1701">
        <v>91.97441498640273</v>
      </c>
    </row>
    <row r="1702" spans="1:8">
      <c r="A1702">
        <v>931</v>
      </c>
      <c r="B1702">
        <v>3.593496503496513</v>
      </c>
      <c r="C1702">
        <v>1.602412587412592</v>
      </c>
      <c r="D1702">
        <v>0</v>
      </c>
      <c r="E1702">
        <v>0</v>
      </c>
      <c r="F1702">
        <v>2.597954545454552</v>
      </c>
      <c r="G1702">
        <v>0.7</v>
      </c>
      <c r="H1702">
        <v>92.01766453962728</v>
      </c>
    </row>
    <row r="1703" spans="1:8">
      <c r="A1703">
        <v>931.5</v>
      </c>
      <c r="B1703">
        <v>3.600575757575767</v>
      </c>
      <c r="C1703">
        <v>1.60589743589744</v>
      </c>
      <c r="D1703">
        <v>0</v>
      </c>
      <c r="E1703">
        <v>0</v>
      </c>
      <c r="F1703">
        <v>2.603236596736603</v>
      </c>
      <c r="G1703">
        <v>0.7</v>
      </c>
      <c r="H1703">
        <v>92.06100779914553</v>
      </c>
    </row>
    <row r="1704" spans="1:8">
      <c r="A1704">
        <v>932</v>
      </c>
      <c r="B1704">
        <v>3.598020979020989</v>
      </c>
      <c r="C1704">
        <v>1.606272727272732</v>
      </c>
      <c r="D1704">
        <v>0</v>
      </c>
      <c r="E1704">
        <v>0</v>
      </c>
      <c r="F1704">
        <v>2.60214685314686</v>
      </c>
      <c r="G1704">
        <v>0.7</v>
      </c>
      <c r="H1704">
        <v>92.10438599456123</v>
      </c>
    </row>
    <row r="1705" spans="1:8">
      <c r="A1705">
        <v>932.5</v>
      </c>
      <c r="B1705">
        <v>3.593580419580429</v>
      </c>
      <c r="C1705">
        <v>1.604871794871799</v>
      </c>
      <c r="D1705">
        <v>0</v>
      </c>
      <c r="E1705">
        <v>0</v>
      </c>
      <c r="F1705">
        <v>2.599226107226114</v>
      </c>
      <c r="G1705">
        <v>0.7</v>
      </c>
      <c r="H1705">
        <v>92.14773076923102</v>
      </c>
    </row>
    <row r="1706" spans="1:8">
      <c r="A1706">
        <v>933</v>
      </c>
      <c r="B1706">
        <v>3.58116317016318</v>
      </c>
      <c r="C1706">
        <v>1.600799533799538</v>
      </c>
      <c r="D1706">
        <v>0</v>
      </c>
      <c r="E1706">
        <v>0</v>
      </c>
      <c r="F1706">
        <v>2.590981351981359</v>
      </c>
      <c r="G1706">
        <v>0.7</v>
      </c>
      <c r="H1706">
        <v>92.19098249805775</v>
      </c>
    </row>
    <row r="1707" spans="1:8">
      <c r="A1707">
        <v>933.5</v>
      </c>
      <c r="B1707">
        <v>3.567757575757585</v>
      </c>
      <c r="C1707">
        <v>1.595027972027976</v>
      </c>
      <c r="D1707">
        <v>0</v>
      </c>
      <c r="E1707">
        <v>0</v>
      </c>
      <c r="F1707">
        <v>2.581392773892781</v>
      </c>
      <c r="G1707">
        <v>0.7</v>
      </c>
      <c r="H1707">
        <v>92.23408561577335</v>
      </c>
    </row>
    <row r="1708" spans="1:8">
      <c r="A1708">
        <v>934</v>
      </c>
      <c r="B1708">
        <v>3.556062937062946</v>
      </c>
      <c r="C1708">
        <v>1.588706293706298</v>
      </c>
      <c r="D1708">
        <v>0</v>
      </c>
      <c r="E1708">
        <v>0</v>
      </c>
      <c r="F1708">
        <v>2.572384615384622</v>
      </c>
      <c r="G1708">
        <v>0.7</v>
      </c>
      <c r="H1708">
        <v>92.27703376068399</v>
      </c>
    </row>
    <row r="1709" spans="1:8">
      <c r="A1709">
        <v>935</v>
      </c>
      <c r="B1709">
        <v>3.544771561771571</v>
      </c>
      <c r="C1709">
        <v>1.582606060606065</v>
      </c>
      <c r="D1709">
        <v>0</v>
      </c>
      <c r="E1709">
        <v>0</v>
      </c>
      <c r="F1709">
        <v>2.563688811188818</v>
      </c>
      <c r="G1709">
        <v>0.7</v>
      </c>
      <c r="H1709">
        <v>92.36263498446023</v>
      </c>
    </row>
    <row r="1710" spans="1:8">
      <c r="A1710">
        <v>935.5</v>
      </c>
      <c r="B1710">
        <v>3.535153846153856</v>
      </c>
      <c r="C1710">
        <v>1.577193473193478</v>
      </c>
      <c r="D1710">
        <v>0</v>
      </c>
      <c r="E1710">
        <v>0</v>
      </c>
      <c r="F1710">
        <v>2.556173659673667</v>
      </c>
      <c r="G1710">
        <v>0.7</v>
      </c>
      <c r="H1710">
        <v>92.40530050505073</v>
      </c>
    </row>
    <row r="1711" spans="1:8">
      <c r="A1711">
        <v>936</v>
      </c>
      <c r="B1711">
        <v>3.52818648018649</v>
      </c>
      <c r="C1711">
        <v>1.573701631701636</v>
      </c>
      <c r="D1711">
        <v>0</v>
      </c>
      <c r="E1711">
        <v>0</v>
      </c>
      <c r="F1711">
        <v>2.550944055944063</v>
      </c>
      <c r="G1711">
        <v>0.7</v>
      </c>
      <c r="H1711">
        <v>92.44785981934756</v>
      </c>
    </row>
    <row r="1712" spans="1:8">
      <c r="A1712">
        <v>936.5</v>
      </c>
      <c r="B1712">
        <v>3.5279090909091</v>
      </c>
      <c r="C1712">
        <v>1.571599067599072</v>
      </c>
      <c r="D1712">
        <v>0</v>
      </c>
      <c r="E1712">
        <v>0</v>
      </c>
      <c r="F1712">
        <v>2.549754079254086</v>
      </c>
      <c r="G1712">
        <v>0.7</v>
      </c>
      <c r="H1712">
        <v>92.49036563714087</v>
      </c>
    </row>
    <row r="1713" spans="1:8">
      <c r="A1713">
        <v>937</v>
      </c>
      <c r="B1713">
        <v>3.52858275058276</v>
      </c>
      <c r="C1713">
        <v>1.571100233100237</v>
      </c>
      <c r="D1713">
        <v>0</v>
      </c>
      <c r="E1713">
        <v>0</v>
      </c>
      <c r="F1713">
        <v>2.549841491841499</v>
      </c>
      <c r="G1713">
        <v>0.7</v>
      </c>
      <c r="H1713">
        <v>92.53286226690001</v>
      </c>
    </row>
    <row r="1714" spans="1:8">
      <c r="A1714">
        <v>937.5</v>
      </c>
      <c r="B1714">
        <v>3.526515151515161</v>
      </c>
      <c r="C1714">
        <v>1.570002331002335</v>
      </c>
      <c r="D1714">
        <v>0</v>
      </c>
      <c r="E1714">
        <v>0</v>
      </c>
      <c r="F1714">
        <v>2.548258741258748</v>
      </c>
      <c r="G1714">
        <v>0.7</v>
      </c>
      <c r="H1714">
        <v>92.57534643550918</v>
      </c>
    </row>
    <row r="1715" spans="1:8">
      <c r="A1715">
        <v>938</v>
      </c>
      <c r="B1715">
        <v>3.523547785547795</v>
      </c>
      <c r="C1715">
        <v>1.569517482517487</v>
      </c>
      <c r="D1715">
        <v>0</v>
      </c>
      <c r="E1715">
        <v>0</v>
      </c>
      <c r="F1715">
        <v>2.546532634032641</v>
      </c>
      <c r="G1715">
        <v>0.7</v>
      </c>
      <c r="H1715">
        <v>92.61780303030328</v>
      </c>
    </row>
    <row r="1716" spans="1:8">
      <c r="A1716">
        <v>938.5</v>
      </c>
      <c r="B1716">
        <v>3.519920745920755</v>
      </c>
      <c r="C1716">
        <v>1.56917715617716</v>
      </c>
      <c r="D1716">
        <v>0</v>
      </c>
      <c r="E1716">
        <v>0</v>
      </c>
      <c r="F1716">
        <v>2.544548951048958</v>
      </c>
      <c r="G1716">
        <v>0.7</v>
      </c>
      <c r="H1716">
        <v>92.66022871017896</v>
      </c>
    </row>
    <row r="1717" spans="1:8">
      <c r="A1717">
        <v>939</v>
      </c>
      <c r="B1717">
        <v>3.521783216783227</v>
      </c>
      <c r="C1717">
        <v>1.569864801864806</v>
      </c>
      <c r="D1717">
        <v>0</v>
      </c>
      <c r="E1717">
        <v>0</v>
      </c>
      <c r="F1717">
        <v>2.545824009324016</v>
      </c>
      <c r="G1717">
        <v>0.7</v>
      </c>
      <c r="H1717">
        <v>92.70264848484872</v>
      </c>
    </row>
    <row r="1718" spans="1:8">
      <c r="A1718">
        <v>940</v>
      </c>
      <c r="B1718">
        <v>3.526878787878797</v>
      </c>
      <c r="C1718">
        <v>1.571745920745925</v>
      </c>
      <c r="D1718">
        <v>0</v>
      </c>
      <c r="E1718">
        <v>0</v>
      </c>
      <c r="F1718">
        <v>2.549312354312361</v>
      </c>
      <c r="G1718">
        <v>0.7</v>
      </c>
      <c r="H1718">
        <v>92.78756742424267</v>
      </c>
    </row>
    <row r="1719" spans="1:8">
      <c r="A1719">
        <v>940.5</v>
      </c>
      <c r="B1719">
        <v>3.533193473193482</v>
      </c>
      <c r="C1719">
        <v>1.575331002331007</v>
      </c>
      <c r="D1719">
        <v>0</v>
      </c>
      <c r="E1719">
        <v>0</v>
      </c>
      <c r="F1719">
        <v>2.554262237762245</v>
      </c>
      <c r="G1719">
        <v>0.7</v>
      </c>
      <c r="H1719">
        <v>92.83009721250995</v>
      </c>
    </row>
    <row r="1720" spans="1:8">
      <c r="A1720">
        <v>941</v>
      </c>
      <c r="B1720">
        <v>3.539135198135208</v>
      </c>
      <c r="C1720">
        <v>1.579151515151519</v>
      </c>
      <c r="D1720">
        <v>0</v>
      </c>
      <c r="E1720">
        <v>0</v>
      </c>
      <c r="F1720">
        <v>2.559143356643363</v>
      </c>
      <c r="G1720">
        <v>0.7</v>
      </c>
      <c r="H1720">
        <v>92.87270892579666</v>
      </c>
    </row>
    <row r="1721" spans="1:8">
      <c r="A1721">
        <v>941.5</v>
      </c>
      <c r="B1721">
        <v>3.54693240093241</v>
      </c>
      <c r="C1721">
        <v>1.582268065268069</v>
      </c>
      <c r="D1721">
        <v>0</v>
      </c>
      <c r="E1721">
        <v>0</v>
      </c>
      <c r="F1721">
        <v>2.56460023310024</v>
      </c>
      <c r="G1721">
        <v>0.7</v>
      </c>
      <c r="H1721">
        <v>92.91540678904452</v>
      </c>
    </row>
    <row r="1722" spans="1:8">
      <c r="A1722">
        <v>942</v>
      </c>
      <c r="B1722">
        <v>3.551675990676</v>
      </c>
      <c r="C1722">
        <v>1.584671328671333</v>
      </c>
      <c r="D1722">
        <v>0</v>
      </c>
      <c r="E1722">
        <v>0</v>
      </c>
      <c r="F1722">
        <v>2.568173659673667</v>
      </c>
      <c r="G1722">
        <v>0.7</v>
      </c>
      <c r="H1722">
        <v>92.95817990481764</v>
      </c>
    </row>
    <row r="1723" spans="1:8">
      <c r="A1723">
        <v>942.5</v>
      </c>
      <c r="B1723">
        <v>3.553426573426583</v>
      </c>
      <c r="C1723">
        <v>1.585284382284387</v>
      </c>
      <c r="D1723">
        <v>0</v>
      </c>
      <c r="E1723">
        <v>0</v>
      </c>
      <c r="F1723">
        <v>2.569355477855485</v>
      </c>
      <c r="G1723">
        <v>0.7</v>
      </c>
      <c r="H1723">
        <v>93.0009926476304</v>
      </c>
    </row>
    <row r="1724" spans="1:8">
      <c r="A1724">
        <v>943</v>
      </c>
      <c r="B1724">
        <v>3.552925407925418</v>
      </c>
      <c r="C1724">
        <v>1.584930069930074</v>
      </c>
      <c r="D1724">
        <v>0</v>
      </c>
      <c r="E1724">
        <v>0</v>
      </c>
      <c r="F1724">
        <v>2.568927738927746</v>
      </c>
      <c r="G1724">
        <v>0.7</v>
      </c>
      <c r="H1724">
        <v>93.04381167443692</v>
      </c>
    </row>
    <row r="1725" spans="1:8">
      <c r="A1725">
        <v>943.5</v>
      </c>
      <c r="B1725">
        <v>3.554025641025651</v>
      </c>
      <c r="C1725">
        <v>1.584622377622382</v>
      </c>
      <c r="D1725">
        <v>0</v>
      </c>
      <c r="E1725">
        <v>0</v>
      </c>
      <c r="F1725">
        <v>2.569324009324016</v>
      </c>
      <c r="G1725">
        <v>0.7</v>
      </c>
      <c r="H1725">
        <v>93.08663043900569</v>
      </c>
    </row>
    <row r="1726" spans="1:8">
      <c r="A1726">
        <v>944</v>
      </c>
      <c r="B1726">
        <v>3.55860606060607</v>
      </c>
      <c r="C1726">
        <v>1.586193473193477</v>
      </c>
      <c r="D1726">
        <v>0</v>
      </c>
      <c r="E1726">
        <v>0</v>
      </c>
      <c r="F1726">
        <v>2.572399766899774</v>
      </c>
      <c r="G1726">
        <v>0.7</v>
      </c>
      <c r="H1726">
        <v>93.12947813714088</v>
      </c>
    </row>
    <row r="1727" spans="1:8">
      <c r="A1727">
        <v>944.5</v>
      </c>
      <c r="B1727">
        <v>3.57155944055945</v>
      </c>
      <c r="C1727">
        <v>1.589794871794876</v>
      </c>
      <c r="D1727">
        <v>0</v>
      </c>
      <c r="E1727">
        <v>0</v>
      </c>
      <c r="F1727">
        <v>2.580677156177163</v>
      </c>
      <c r="G1727">
        <v>0.7</v>
      </c>
      <c r="H1727">
        <v>93.17242044483319</v>
      </c>
    </row>
    <row r="1728" spans="1:8">
      <c r="A1728">
        <v>945</v>
      </c>
      <c r="B1728">
        <v>3.586354312354322</v>
      </c>
      <c r="C1728">
        <v>1.597111888111892</v>
      </c>
      <c r="D1728">
        <v>0</v>
      </c>
      <c r="E1728">
        <v>0</v>
      </c>
      <c r="F1728">
        <v>2.591733100233107</v>
      </c>
      <c r="G1728">
        <v>0.7</v>
      </c>
      <c r="H1728">
        <v>93.21552386363662</v>
      </c>
    </row>
    <row r="1729" spans="1:8">
      <c r="A1729">
        <v>946</v>
      </c>
      <c r="B1729">
        <v>3.601307692307702</v>
      </c>
      <c r="C1729">
        <v>1.605365967365972</v>
      </c>
      <c r="D1729">
        <v>0</v>
      </c>
      <c r="E1729">
        <v>0</v>
      </c>
      <c r="F1729">
        <v>2.603336829836837</v>
      </c>
      <c r="G1729">
        <v>0.7</v>
      </c>
      <c r="H1729">
        <v>93.3021083624711</v>
      </c>
    </row>
    <row r="1730" spans="1:8">
      <c r="A1730">
        <v>946.5</v>
      </c>
      <c r="B1730">
        <v>3.613207459207469</v>
      </c>
      <c r="C1730">
        <v>1.612067599067603</v>
      </c>
      <c r="D1730">
        <v>0</v>
      </c>
      <c r="E1730">
        <v>0</v>
      </c>
      <c r="F1730">
        <v>2.612637529137536</v>
      </c>
      <c r="G1730">
        <v>0.7</v>
      </c>
      <c r="H1730">
        <v>93.34557481546257</v>
      </c>
    </row>
    <row r="1731" spans="1:8">
      <c r="A1731">
        <v>947</v>
      </c>
      <c r="B1731">
        <v>3.621580419580429</v>
      </c>
      <c r="C1731">
        <v>1.616095571095575</v>
      </c>
      <c r="D1731">
        <v>0</v>
      </c>
      <c r="E1731">
        <v>0</v>
      </c>
      <c r="F1731">
        <v>2.618837995338002</v>
      </c>
      <c r="G1731">
        <v>0.7</v>
      </c>
      <c r="H1731">
        <v>93.38917044483317</v>
      </c>
    </row>
    <row r="1732" spans="1:8">
      <c r="A1732">
        <v>947.5</v>
      </c>
      <c r="B1732">
        <v>3.615468531468541</v>
      </c>
      <c r="C1732">
        <v>1.617027972027976</v>
      </c>
      <c r="D1732">
        <v>0</v>
      </c>
      <c r="E1732">
        <v>0</v>
      </c>
      <c r="F1732">
        <v>2.616248251748258</v>
      </c>
      <c r="G1732">
        <v>0.7</v>
      </c>
      <c r="H1732">
        <v>93.4327961635589</v>
      </c>
    </row>
    <row r="1733" spans="1:8">
      <c r="A1733">
        <v>948</v>
      </c>
      <c r="B1733">
        <v>3.603265734265743</v>
      </c>
      <c r="C1733">
        <v>1.613916083916088</v>
      </c>
      <c r="D1733">
        <v>0</v>
      </c>
      <c r="E1733">
        <v>0</v>
      </c>
      <c r="F1733">
        <v>2.608590909090916</v>
      </c>
      <c r="G1733">
        <v>0.7</v>
      </c>
      <c r="H1733">
        <v>93.47633648989923</v>
      </c>
    </row>
    <row r="1734" spans="1:8">
      <c r="A1734">
        <v>948.5</v>
      </c>
      <c r="B1734">
        <v>3.585207459207469</v>
      </c>
      <c r="C1734">
        <v>1.608706293706298</v>
      </c>
      <c r="D1734">
        <v>0</v>
      </c>
      <c r="E1734">
        <v>0</v>
      </c>
      <c r="F1734">
        <v>2.596956876456884</v>
      </c>
      <c r="G1734">
        <v>0.7</v>
      </c>
      <c r="H1734">
        <v>93.51971605477881</v>
      </c>
    </row>
    <row r="1735" spans="1:8">
      <c r="A1735">
        <v>949</v>
      </c>
      <c r="B1735">
        <v>3.56327972027973</v>
      </c>
      <c r="C1735">
        <v>1.599743589743594</v>
      </c>
      <c r="D1735">
        <v>0</v>
      </c>
      <c r="E1735">
        <v>0</v>
      </c>
      <c r="F1735">
        <v>2.581511655011662</v>
      </c>
      <c r="G1735">
        <v>0.7</v>
      </c>
      <c r="H1735">
        <v>93.5628699592077</v>
      </c>
    </row>
    <row r="1736" spans="1:8">
      <c r="A1736">
        <v>949.5</v>
      </c>
      <c r="B1736">
        <v>3.539997668997678</v>
      </c>
      <c r="C1736">
        <v>1.589041958041962</v>
      </c>
      <c r="D1736">
        <v>0</v>
      </c>
      <c r="E1736">
        <v>0</v>
      </c>
      <c r="F1736">
        <v>2.56451981351982</v>
      </c>
      <c r="G1736">
        <v>0.7</v>
      </c>
      <c r="H1736">
        <v>93.6057535547788</v>
      </c>
    </row>
    <row r="1737" spans="1:8">
      <c r="A1737">
        <v>950</v>
      </c>
      <c r="B1737">
        <v>3.518648018648027</v>
      </c>
      <c r="C1737">
        <v>1.579116550116554</v>
      </c>
      <c r="D1737">
        <v>0</v>
      </c>
      <c r="E1737">
        <v>0</v>
      </c>
      <c r="F1737">
        <v>2.548882284382291</v>
      </c>
      <c r="G1737">
        <v>0.7</v>
      </c>
      <c r="H1737">
        <v>93.64836523892798</v>
      </c>
    </row>
    <row r="1738" spans="1:8">
      <c r="A1738">
        <v>950.5</v>
      </c>
      <c r="B1738">
        <v>3.498044289044298</v>
      </c>
      <c r="C1738">
        <v>1.569981351981356</v>
      </c>
      <c r="D1738">
        <v>0</v>
      </c>
      <c r="E1738">
        <v>0</v>
      </c>
      <c r="F1738">
        <v>2.534012820512827</v>
      </c>
      <c r="G1738">
        <v>0.7</v>
      </c>
      <c r="H1738">
        <v>93.69072269813545</v>
      </c>
    </row>
    <row r="1739" spans="1:8">
      <c r="A1739">
        <v>951</v>
      </c>
      <c r="B1739">
        <v>3.481000000000009</v>
      </c>
      <c r="C1739">
        <v>1.560843822843827</v>
      </c>
      <c r="D1739">
        <v>0</v>
      </c>
      <c r="E1739">
        <v>0</v>
      </c>
      <c r="F1739">
        <v>2.520921911421918</v>
      </c>
      <c r="G1739">
        <v>0.7</v>
      </c>
      <c r="H1739">
        <v>93.73284715423489</v>
      </c>
    </row>
    <row r="1740" spans="1:8">
      <c r="A1740">
        <v>952</v>
      </c>
      <c r="B1740">
        <v>3.469114219114228</v>
      </c>
      <c r="C1740">
        <v>1.551456876456881</v>
      </c>
      <c r="D1740">
        <v>0</v>
      </c>
      <c r="E1740">
        <v>0</v>
      </c>
      <c r="F1740">
        <v>2.510285547785554</v>
      </c>
      <c r="G1740">
        <v>0.7</v>
      </c>
      <c r="H1740">
        <v>93.81670061188835</v>
      </c>
    </row>
    <row r="1741" spans="1:8">
      <c r="A1741">
        <v>952.5</v>
      </c>
      <c r="B1741">
        <v>3.461496503496512</v>
      </c>
      <c r="C1741">
        <v>1.545249417249421</v>
      </c>
      <c r="D1741">
        <v>0</v>
      </c>
      <c r="E1741">
        <v>0</v>
      </c>
      <c r="F1741">
        <v>2.503372960372967</v>
      </c>
      <c r="G1741">
        <v>0.7</v>
      </c>
      <c r="H1741">
        <v>93.85848109945634</v>
      </c>
    </row>
    <row r="1742" spans="1:8">
      <c r="A1742">
        <v>953</v>
      </c>
      <c r="B1742">
        <v>3.454804195804205</v>
      </c>
      <c r="C1742">
        <v>1.54120046620047</v>
      </c>
      <c r="D1742">
        <v>0</v>
      </c>
      <c r="E1742">
        <v>0</v>
      </c>
      <c r="F1742">
        <v>2.498002331002338</v>
      </c>
      <c r="G1742">
        <v>0.7</v>
      </c>
      <c r="H1742">
        <v>93.90015922688447</v>
      </c>
    </row>
    <row r="1743" spans="1:8">
      <c r="A1743">
        <v>953.5</v>
      </c>
      <c r="B1743">
        <v>3.458517482517492</v>
      </c>
      <c r="C1743">
        <v>1.53959440559441</v>
      </c>
      <c r="D1743">
        <v>0</v>
      </c>
      <c r="E1743">
        <v>0</v>
      </c>
      <c r="F1743">
        <v>2.499055944055951</v>
      </c>
      <c r="G1743">
        <v>0.7</v>
      </c>
      <c r="H1743">
        <v>93.94180137917662</v>
      </c>
    </row>
    <row r="1744" spans="1:8">
      <c r="A1744">
        <v>954</v>
      </c>
      <c r="B1744">
        <v>3.468452214452224</v>
      </c>
      <c r="C1744">
        <v>1.541902097902102</v>
      </c>
      <c r="D1744">
        <v>0</v>
      </c>
      <c r="E1744">
        <v>0</v>
      </c>
      <c r="F1744">
        <v>2.505177156177163</v>
      </c>
      <c r="G1744">
        <v>0.7</v>
      </c>
      <c r="H1744">
        <v>93.98350332167857</v>
      </c>
    </row>
    <row r="1745" spans="1:8">
      <c r="A1745">
        <v>954.5</v>
      </c>
      <c r="B1745">
        <v>3.484426573426583</v>
      </c>
      <c r="C1745">
        <v>1.547564102564106</v>
      </c>
      <c r="D1745">
        <v>0</v>
      </c>
      <c r="E1745">
        <v>0</v>
      </c>
      <c r="F1745">
        <v>2.515995337995345</v>
      </c>
      <c r="G1745">
        <v>0.7</v>
      </c>
      <c r="H1745">
        <v>94.02534642579667</v>
      </c>
    </row>
    <row r="1746" spans="1:8">
      <c r="A1746">
        <v>955</v>
      </c>
      <c r="B1746">
        <v>3.503545454545464</v>
      </c>
      <c r="C1746">
        <v>1.556020979020983</v>
      </c>
      <c r="D1746">
        <v>0</v>
      </c>
      <c r="E1746">
        <v>0</v>
      </c>
      <c r="F1746">
        <v>2.529783216783223</v>
      </c>
      <c r="G1746">
        <v>0.7</v>
      </c>
      <c r="H1746">
        <v>94.06739458041983</v>
      </c>
    </row>
    <row r="1747" spans="1:8">
      <c r="A1747">
        <v>955.5</v>
      </c>
      <c r="B1747">
        <v>3.522272727272737</v>
      </c>
      <c r="C1747">
        <v>1.565783216783221</v>
      </c>
      <c r="D1747">
        <v>0</v>
      </c>
      <c r="E1747">
        <v>0</v>
      </c>
      <c r="F1747">
        <v>2.544027972027979</v>
      </c>
      <c r="G1747">
        <v>0.7</v>
      </c>
      <c r="H1747">
        <v>94.10967634032659</v>
      </c>
    </row>
    <row r="1748" spans="1:8">
      <c r="A1748">
        <v>956</v>
      </c>
      <c r="B1748">
        <v>3.539363636363646</v>
      </c>
      <c r="C1748">
        <v>1.575470862470867</v>
      </c>
      <c r="D1748">
        <v>0</v>
      </c>
      <c r="E1748">
        <v>0</v>
      </c>
      <c r="F1748">
        <v>2.557417249417257</v>
      </c>
      <c r="G1748">
        <v>0.7</v>
      </c>
      <c r="H1748">
        <v>94.15218838383863</v>
      </c>
    </row>
    <row r="1749" spans="1:8">
      <c r="A1749">
        <v>956.5</v>
      </c>
      <c r="B1749">
        <v>3.550881118881128</v>
      </c>
      <c r="C1749">
        <v>1.582888111888116</v>
      </c>
      <c r="D1749">
        <v>0</v>
      </c>
      <c r="E1749">
        <v>0</v>
      </c>
      <c r="F1749">
        <v>2.566884615384622</v>
      </c>
      <c r="G1749">
        <v>0.7</v>
      </c>
      <c r="H1749">
        <v>94.19489089937863</v>
      </c>
    </row>
    <row r="1750" spans="1:8">
      <c r="A1750">
        <v>957</v>
      </c>
      <c r="B1750">
        <v>3.562058275058285</v>
      </c>
      <c r="C1750">
        <v>1.588510489510494</v>
      </c>
      <c r="D1750">
        <v>0</v>
      </c>
      <c r="E1750">
        <v>0</v>
      </c>
      <c r="F1750">
        <v>2.575284382284389</v>
      </c>
      <c r="G1750">
        <v>0.7</v>
      </c>
      <c r="H1750">
        <v>94.23774230769256</v>
      </c>
    </row>
    <row r="1751" spans="1:8">
      <c r="A1751">
        <v>958</v>
      </c>
      <c r="B1751">
        <v>3.580727272727282</v>
      </c>
      <c r="C1751">
        <v>1.59499067599068</v>
      </c>
      <c r="D1751">
        <v>0</v>
      </c>
      <c r="E1751">
        <v>0</v>
      </c>
      <c r="F1751">
        <v>2.587858974358981</v>
      </c>
      <c r="G1751">
        <v>0.7</v>
      </c>
      <c r="H1751">
        <v>94.32379469696995</v>
      </c>
    </row>
    <row r="1752" spans="1:8">
      <c r="A1752">
        <v>958.5</v>
      </c>
      <c r="B1752">
        <v>3.609696969696979</v>
      </c>
      <c r="C1752">
        <v>1.602678321678326</v>
      </c>
      <c r="D1752">
        <v>0</v>
      </c>
      <c r="E1752">
        <v>0</v>
      </c>
      <c r="F1752">
        <v>2.606187645687652</v>
      </c>
      <c r="G1752">
        <v>0.7</v>
      </c>
      <c r="H1752">
        <v>94.36707841880367</v>
      </c>
    </row>
    <row r="1753" spans="1:8">
      <c r="A1753">
        <v>959</v>
      </c>
      <c r="B1753">
        <v>3.650869463869474</v>
      </c>
      <c r="C1753">
        <v>1.61436130536131</v>
      </c>
      <c r="D1753">
        <v>0</v>
      </c>
      <c r="E1753">
        <v>0</v>
      </c>
      <c r="F1753">
        <v>2.632615384615391</v>
      </c>
      <c r="G1753">
        <v>0.7</v>
      </c>
      <c r="H1753">
        <v>94.41073511072287</v>
      </c>
    </row>
    <row r="1754" spans="1:8">
      <c r="A1754">
        <v>959.5</v>
      </c>
      <c r="B1754">
        <v>3.698020979020988</v>
      </c>
      <c r="C1754">
        <v>1.63171095571096</v>
      </c>
      <c r="D1754">
        <v>0</v>
      </c>
      <c r="E1754">
        <v>0</v>
      </c>
      <c r="F1754">
        <v>2.664865967365974</v>
      </c>
      <c r="G1754">
        <v>0.7</v>
      </c>
      <c r="H1754">
        <v>94.45488078865604</v>
      </c>
    </row>
    <row r="1755" spans="1:8">
      <c r="A1755">
        <v>960</v>
      </c>
      <c r="B1755">
        <v>3.749864801864812</v>
      </c>
      <c r="C1755">
        <v>1.652552447552452</v>
      </c>
      <c r="D1755">
        <v>0</v>
      </c>
      <c r="E1755">
        <v>0</v>
      </c>
      <c r="F1755">
        <v>2.701208624708632</v>
      </c>
      <c r="G1755">
        <v>0.7</v>
      </c>
      <c r="H1755">
        <v>94.49959807692332</v>
      </c>
    </row>
    <row r="1756" spans="1:8">
      <c r="A1756">
        <v>960.5</v>
      </c>
      <c r="B1756">
        <v>3.797925407925418</v>
      </c>
      <c r="C1756">
        <v>1.674986013986018</v>
      </c>
      <c r="D1756">
        <v>0</v>
      </c>
      <c r="E1756">
        <v>0</v>
      </c>
      <c r="F1756">
        <v>2.736455710955718</v>
      </c>
      <c r="G1756">
        <v>0.7</v>
      </c>
      <c r="H1756">
        <v>94.54491194638719</v>
      </c>
    </row>
    <row r="1757" spans="1:8">
      <c r="A1757">
        <v>961</v>
      </c>
      <c r="B1757">
        <v>3.836372960372971</v>
      </c>
      <c r="C1757">
        <v>1.696995337995342</v>
      </c>
      <c r="D1757">
        <v>0</v>
      </c>
      <c r="E1757">
        <v>0</v>
      </c>
      <c r="F1757">
        <v>2.766684149184156</v>
      </c>
      <c r="G1757">
        <v>0.7</v>
      </c>
      <c r="H1757">
        <v>94.59077144522169</v>
      </c>
    </row>
    <row r="1758" spans="1:8">
      <c r="A1758">
        <v>961.5</v>
      </c>
      <c r="B1758">
        <v>3.862620046620057</v>
      </c>
      <c r="C1758">
        <v>1.715340326340331</v>
      </c>
      <c r="D1758">
        <v>0</v>
      </c>
      <c r="E1758">
        <v>0</v>
      </c>
      <c r="F1758">
        <v>2.788980186480194</v>
      </c>
      <c r="G1758">
        <v>0.7</v>
      </c>
      <c r="H1758">
        <v>94.63706864801888</v>
      </c>
    </row>
    <row r="1759" spans="1:8">
      <c r="A1759">
        <v>962</v>
      </c>
      <c r="B1759">
        <v>3.871018648018659</v>
      </c>
      <c r="C1759">
        <v>1.725818181818187</v>
      </c>
      <c r="D1759">
        <v>0</v>
      </c>
      <c r="E1759">
        <v>0</v>
      </c>
      <c r="F1759">
        <v>2.798418414918423</v>
      </c>
      <c r="G1759">
        <v>0.7</v>
      </c>
      <c r="H1759">
        <v>94.68363030303054</v>
      </c>
    </row>
    <row r="1760" spans="1:8">
      <c r="A1760">
        <v>963</v>
      </c>
      <c r="B1760">
        <v>3.865498834498844</v>
      </c>
      <c r="C1760">
        <v>1.731123543123548</v>
      </c>
      <c r="D1760">
        <v>0</v>
      </c>
      <c r="E1760">
        <v>0</v>
      </c>
      <c r="F1760">
        <v>2.798311188811196</v>
      </c>
      <c r="G1760">
        <v>0.7</v>
      </c>
      <c r="H1760">
        <v>94.77690912975937</v>
      </c>
    </row>
    <row r="1761" spans="1:8">
      <c r="A1761">
        <v>963.5</v>
      </c>
      <c r="B1761">
        <v>3.857135198135208</v>
      </c>
      <c r="C1761">
        <v>1.729913752913757</v>
      </c>
      <c r="D1761">
        <v>0</v>
      </c>
      <c r="E1761">
        <v>0</v>
      </c>
      <c r="F1761">
        <v>2.793524475524483</v>
      </c>
      <c r="G1761">
        <v>0.7</v>
      </c>
      <c r="H1761">
        <v>94.82350776029551</v>
      </c>
    </row>
    <row r="1762" spans="1:8">
      <c r="A1762">
        <v>964</v>
      </c>
      <c r="B1762">
        <v>3.848941724941735</v>
      </c>
      <c r="C1762">
        <v>1.726237762237767</v>
      </c>
      <c r="D1762">
        <v>0</v>
      </c>
      <c r="E1762">
        <v>0</v>
      </c>
      <c r="F1762">
        <v>2.787589743589751</v>
      </c>
      <c r="G1762">
        <v>0.7</v>
      </c>
      <c r="H1762">
        <v>94.87001704545479</v>
      </c>
    </row>
    <row r="1763" spans="1:8">
      <c r="A1763">
        <v>964.5</v>
      </c>
      <c r="B1763">
        <v>3.84239393939395</v>
      </c>
      <c r="C1763">
        <v>1.722305361305366</v>
      </c>
      <c r="D1763">
        <v>0</v>
      </c>
      <c r="E1763">
        <v>0</v>
      </c>
      <c r="F1763">
        <v>2.782349650349658</v>
      </c>
      <c r="G1763">
        <v>0.7</v>
      </c>
      <c r="H1763">
        <v>94.91643320707095</v>
      </c>
    </row>
    <row r="1764" spans="1:8">
      <c r="A1764">
        <v>965</v>
      </c>
      <c r="B1764">
        <v>3.835088578088588</v>
      </c>
      <c r="C1764">
        <v>1.718216783216788</v>
      </c>
      <c r="D1764">
        <v>0</v>
      </c>
      <c r="E1764">
        <v>0</v>
      </c>
      <c r="F1764">
        <v>2.776652680652688</v>
      </c>
      <c r="G1764">
        <v>0.7</v>
      </c>
      <c r="H1764">
        <v>94.96275822649598</v>
      </c>
    </row>
    <row r="1765" spans="1:8">
      <c r="A1765">
        <v>965.5</v>
      </c>
      <c r="B1765">
        <v>3.829876456876467</v>
      </c>
      <c r="C1765">
        <v>1.714974358974363</v>
      </c>
      <c r="D1765">
        <v>0</v>
      </c>
      <c r="E1765">
        <v>0</v>
      </c>
      <c r="F1765">
        <v>2.772425407925415</v>
      </c>
      <c r="G1765">
        <v>0.7</v>
      </c>
      <c r="H1765">
        <v>95.0090005439008</v>
      </c>
    </row>
    <row r="1766" spans="1:8">
      <c r="A1766">
        <v>966</v>
      </c>
      <c r="B1766">
        <v>3.823191142191152</v>
      </c>
      <c r="C1766">
        <v>1.71291841491842</v>
      </c>
      <c r="D1766">
        <v>0</v>
      </c>
      <c r="E1766">
        <v>0</v>
      </c>
      <c r="F1766">
        <v>2.768054778554786</v>
      </c>
      <c r="G1766">
        <v>0.7</v>
      </c>
      <c r="H1766">
        <v>95.05517121212145</v>
      </c>
    </row>
    <row r="1767" spans="1:8">
      <c r="A1767">
        <v>966.5</v>
      </c>
      <c r="B1767">
        <v>3.811407925407935</v>
      </c>
      <c r="C1767">
        <v>1.709564102564107</v>
      </c>
      <c r="D1767">
        <v>0</v>
      </c>
      <c r="E1767">
        <v>0</v>
      </c>
      <c r="F1767">
        <v>2.760486013986021</v>
      </c>
      <c r="G1767">
        <v>0.7</v>
      </c>
      <c r="H1767">
        <v>95.10124238539264</v>
      </c>
    </row>
    <row r="1768" spans="1:8">
      <c r="A1768">
        <v>967</v>
      </c>
      <c r="B1768">
        <v>3.797254079254089</v>
      </c>
      <c r="C1768">
        <v>1.703247086247091</v>
      </c>
      <c r="D1768">
        <v>0</v>
      </c>
      <c r="E1768">
        <v>0</v>
      </c>
      <c r="F1768">
        <v>2.75025058275059</v>
      </c>
      <c r="G1768">
        <v>0.7</v>
      </c>
      <c r="H1768">
        <v>95.14716519036544</v>
      </c>
    </row>
    <row r="1769" spans="1:8">
      <c r="A1769">
        <v>967.5</v>
      </c>
      <c r="B1769">
        <v>3.778752913752924</v>
      </c>
      <c r="C1769">
        <v>1.694358974358979</v>
      </c>
      <c r="D1769">
        <v>0</v>
      </c>
      <c r="E1769">
        <v>0</v>
      </c>
      <c r="F1769">
        <v>2.736555944055951</v>
      </c>
      <c r="G1769">
        <v>0.7</v>
      </c>
      <c r="H1769">
        <v>95.19288857808881</v>
      </c>
    </row>
    <row r="1770" spans="1:8">
      <c r="A1770">
        <v>968</v>
      </c>
      <c r="B1770">
        <v>3.753170163170173</v>
      </c>
      <c r="C1770">
        <v>1.68466433566434</v>
      </c>
      <c r="D1770">
        <v>0</v>
      </c>
      <c r="E1770">
        <v>0</v>
      </c>
      <c r="F1770">
        <v>2.718917249417257</v>
      </c>
      <c r="G1770">
        <v>0.7</v>
      </c>
      <c r="H1770">
        <v>95.23835085470111</v>
      </c>
    </row>
    <row r="1771" spans="1:8">
      <c r="A1771">
        <v>969</v>
      </c>
      <c r="B1771">
        <v>3.73058275058276</v>
      </c>
      <c r="C1771">
        <v>1.673181818181823</v>
      </c>
      <c r="D1771">
        <v>0</v>
      </c>
      <c r="E1771">
        <v>0</v>
      </c>
      <c r="F1771">
        <v>2.701882284382291</v>
      </c>
      <c r="G1771">
        <v>0.7</v>
      </c>
      <c r="H1771">
        <v>95.32869751359776</v>
      </c>
    </row>
    <row r="1772" spans="1:8">
      <c r="A1772">
        <v>969.5</v>
      </c>
      <c r="B1772">
        <v>3.708599067599077</v>
      </c>
      <c r="C1772">
        <v>1.662536130536135</v>
      </c>
      <c r="D1772">
        <v>0</v>
      </c>
      <c r="E1772">
        <v>0</v>
      </c>
      <c r="F1772">
        <v>2.685567599067606</v>
      </c>
      <c r="G1772">
        <v>0.7</v>
      </c>
      <c r="H1772">
        <v>95.37359292929318</v>
      </c>
    </row>
    <row r="1773" spans="1:8">
      <c r="A1773">
        <v>970</v>
      </c>
      <c r="B1773">
        <v>3.690167832167842</v>
      </c>
      <c r="C1773">
        <v>1.653645687645692</v>
      </c>
      <c r="D1773">
        <v>0</v>
      </c>
      <c r="E1773">
        <v>0</v>
      </c>
      <c r="F1773">
        <v>2.671906759906767</v>
      </c>
      <c r="G1773">
        <v>0.7</v>
      </c>
      <c r="H1773">
        <v>95.41823854895132</v>
      </c>
    </row>
    <row r="1774" spans="1:8">
      <c r="A1774">
        <v>970.5</v>
      </c>
      <c r="B1774">
        <v>3.676853146853157</v>
      </c>
      <c r="C1774">
        <v>1.645505827505832</v>
      </c>
      <c r="D1774">
        <v>0</v>
      </c>
      <c r="E1774">
        <v>0</v>
      </c>
      <c r="F1774">
        <v>2.661179487179494</v>
      </c>
      <c r="G1774">
        <v>0.7</v>
      </c>
      <c r="H1774">
        <v>95.46268093434369</v>
      </c>
    </row>
    <row r="1775" spans="1:8">
      <c r="A1775">
        <v>971</v>
      </c>
      <c r="B1775">
        <v>3.677237762237771</v>
      </c>
      <c r="C1775">
        <v>1.643878787878792</v>
      </c>
      <c r="D1775">
        <v>0</v>
      </c>
      <c r="E1775">
        <v>0</v>
      </c>
      <c r="F1775">
        <v>2.660558275058282</v>
      </c>
      <c r="G1775">
        <v>0.7</v>
      </c>
      <c r="H1775">
        <v>95.50702874902899</v>
      </c>
    </row>
    <row r="1776" spans="1:8">
      <c r="A1776">
        <v>971.5</v>
      </c>
      <c r="B1776">
        <v>3.691391608391618</v>
      </c>
      <c r="C1776">
        <v>1.644881118881123</v>
      </c>
      <c r="D1776">
        <v>0</v>
      </c>
      <c r="E1776">
        <v>0</v>
      </c>
      <c r="F1776">
        <v>2.668136363636371</v>
      </c>
      <c r="G1776">
        <v>0.7</v>
      </c>
      <c r="H1776">
        <v>95.55143453768478</v>
      </c>
    </row>
    <row r="1777" spans="1:8">
      <c r="A1777">
        <v>972</v>
      </c>
      <c r="B1777">
        <v>3.715184149184159</v>
      </c>
      <c r="C1777">
        <v>1.652445221445226</v>
      </c>
      <c r="D1777">
        <v>0</v>
      </c>
      <c r="E1777">
        <v>0</v>
      </c>
      <c r="F1777">
        <v>2.683814685314692</v>
      </c>
      <c r="G1777">
        <v>0.7</v>
      </c>
      <c r="H1777">
        <v>95.59603412975939</v>
      </c>
    </row>
    <row r="1778" spans="1:8">
      <c r="A1778">
        <v>972.5</v>
      </c>
      <c r="B1778">
        <v>3.748244755244765</v>
      </c>
      <c r="C1778">
        <v>1.665191142191147</v>
      </c>
      <c r="D1778">
        <v>0</v>
      </c>
      <c r="E1778">
        <v>0</v>
      </c>
      <c r="F1778">
        <v>2.706717948717956</v>
      </c>
      <c r="G1778">
        <v>0.7</v>
      </c>
      <c r="H1778">
        <v>95.64095523504299</v>
      </c>
    </row>
    <row r="1779" spans="1:8">
      <c r="A1779">
        <v>973</v>
      </c>
      <c r="B1779">
        <v>3.785459207459217</v>
      </c>
      <c r="C1779">
        <v>1.680440559440564</v>
      </c>
      <c r="D1779">
        <v>0</v>
      </c>
      <c r="E1779">
        <v>0</v>
      </c>
      <c r="F1779">
        <v>2.732949883449891</v>
      </c>
      <c r="G1779">
        <v>0.7</v>
      </c>
      <c r="H1779">
        <v>95.68628580031105</v>
      </c>
    </row>
    <row r="1780" spans="1:8">
      <c r="A1780">
        <v>973.5</v>
      </c>
      <c r="B1780">
        <v>3.815801864801875</v>
      </c>
      <c r="C1780">
        <v>1.696186480186485</v>
      </c>
      <c r="D1780">
        <v>0</v>
      </c>
      <c r="E1780">
        <v>0</v>
      </c>
      <c r="F1780">
        <v>2.75599417249418</v>
      </c>
      <c r="G1780">
        <v>0.7</v>
      </c>
      <c r="H1780">
        <v>95.73202700077726</v>
      </c>
    </row>
    <row r="1781" spans="1:8">
      <c r="A1781">
        <v>974</v>
      </c>
      <c r="B1781">
        <v>3.838937062937073</v>
      </c>
      <c r="C1781">
        <v>1.709839160839165</v>
      </c>
      <c r="D1781">
        <v>0</v>
      </c>
      <c r="E1781">
        <v>0</v>
      </c>
      <c r="F1781">
        <v>2.774388111888119</v>
      </c>
      <c r="G1781">
        <v>0.7</v>
      </c>
      <c r="H1781">
        <v>95.77811351981379</v>
      </c>
    </row>
    <row r="1782" spans="1:8">
      <c r="A1782">
        <v>975</v>
      </c>
      <c r="B1782">
        <v>3.849121212121222</v>
      </c>
      <c r="C1782">
        <v>1.719272727272732</v>
      </c>
      <c r="D1782">
        <v>0</v>
      </c>
      <c r="E1782">
        <v>0</v>
      </c>
      <c r="F1782">
        <v>2.784196969696977</v>
      </c>
      <c r="G1782">
        <v>0.7</v>
      </c>
      <c r="H1782">
        <v>95.87075660450685</v>
      </c>
    </row>
    <row r="1783" spans="1:8">
      <c r="A1783">
        <v>975.5</v>
      </c>
      <c r="B1783">
        <v>3.854641025641036</v>
      </c>
      <c r="C1783">
        <v>1.726076923076928</v>
      </c>
      <c r="D1783">
        <v>0</v>
      </c>
      <c r="E1783">
        <v>0</v>
      </c>
      <c r="F1783">
        <v>2.790358974358981</v>
      </c>
      <c r="G1783">
        <v>0.7</v>
      </c>
      <c r="H1783">
        <v>95.917211237374</v>
      </c>
    </row>
    <row r="1784" spans="1:8">
      <c r="A1784">
        <v>976</v>
      </c>
      <c r="B1784">
        <v>3.859202797202807</v>
      </c>
      <c r="C1784">
        <v>1.729771561771566</v>
      </c>
      <c r="D1784">
        <v>0</v>
      </c>
      <c r="E1784">
        <v>0</v>
      </c>
      <c r="F1784">
        <v>2.794487179487187</v>
      </c>
      <c r="G1784">
        <v>0.7</v>
      </c>
      <c r="H1784">
        <v>95.96375162198937</v>
      </c>
    </row>
    <row r="1785" spans="1:8">
      <c r="A1785">
        <v>976.5</v>
      </c>
      <c r="B1785">
        <v>3.866797202797213</v>
      </c>
      <c r="C1785">
        <v>1.733375291375296</v>
      </c>
      <c r="D1785">
        <v>0</v>
      </c>
      <c r="E1785">
        <v>0</v>
      </c>
      <c r="F1785">
        <v>2.800086247086254</v>
      </c>
      <c r="G1785">
        <v>0.7</v>
      </c>
      <c r="H1785">
        <v>96.01037306721082</v>
      </c>
    </row>
    <row r="1786" spans="1:8">
      <c r="A1786">
        <v>977</v>
      </c>
      <c r="B1786">
        <v>3.880927738927749</v>
      </c>
      <c r="C1786">
        <v>1.736202797202802</v>
      </c>
      <c r="D1786">
        <v>0</v>
      </c>
      <c r="E1786">
        <v>0</v>
      </c>
      <c r="F1786">
        <v>2.808565268065276</v>
      </c>
      <c r="G1786">
        <v>0.7</v>
      </c>
      <c r="H1786">
        <v>96.05711182983708</v>
      </c>
    </row>
    <row r="1787" spans="1:8">
      <c r="A1787">
        <v>977.5</v>
      </c>
      <c r="B1787">
        <v>3.894065268065279</v>
      </c>
      <c r="C1787">
        <v>1.742116550116555</v>
      </c>
      <c r="D1787">
        <v>0</v>
      </c>
      <c r="E1787">
        <v>0</v>
      </c>
      <c r="F1787">
        <v>2.818090909090917</v>
      </c>
      <c r="G1787">
        <v>0.7</v>
      </c>
      <c r="H1787">
        <v>96.10400063131338</v>
      </c>
    </row>
    <row r="1788" spans="1:8">
      <c r="A1788">
        <v>978</v>
      </c>
      <c r="B1788">
        <v>3.907100233100243</v>
      </c>
      <c r="C1788">
        <v>1.74878088578089</v>
      </c>
      <c r="D1788">
        <v>0</v>
      </c>
      <c r="E1788">
        <v>0</v>
      </c>
      <c r="F1788">
        <v>2.827940559440567</v>
      </c>
      <c r="G1788">
        <v>0.7</v>
      </c>
      <c r="H1788">
        <v>96.15105089355114</v>
      </c>
    </row>
    <row r="1789" spans="1:8">
      <c r="A1789">
        <v>978.5</v>
      </c>
      <c r="B1789">
        <v>3.914123543123553</v>
      </c>
      <c r="C1789">
        <v>1.753216783216788</v>
      </c>
      <c r="D1789">
        <v>0</v>
      </c>
      <c r="E1789">
        <v>0</v>
      </c>
      <c r="F1789">
        <v>2.83367016317017</v>
      </c>
      <c r="G1789">
        <v>0.7</v>
      </c>
      <c r="H1789">
        <v>96.19823098290622</v>
      </c>
    </row>
    <row r="1790" spans="1:8">
      <c r="A1790">
        <v>979</v>
      </c>
      <c r="B1790">
        <v>3.910522144522155</v>
      </c>
      <c r="C1790">
        <v>1.755575757575762</v>
      </c>
      <c r="D1790">
        <v>0</v>
      </c>
      <c r="E1790">
        <v>0</v>
      </c>
      <c r="F1790">
        <v>2.833048951048958</v>
      </c>
      <c r="G1790">
        <v>0.7</v>
      </c>
      <c r="H1790">
        <v>96.24545364219139</v>
      </c>
    </row>
    <row r="1791" spans="1:8">
      <c r="A1791">
        <v>979.5</v>
      </c>
      <c r="B1791">
        <v>3.895641025641036</v>
      </c>
      <c r="C1791">
        <v>1.752564102564107</v>
      </c>
      <c r="D1791">
        <v>0</v>
      </c>
      <c r="E1791">
        <v>0</v>
      </c>
      <c r="F1791">
        <v>2.824102564102572</v>
      </c>
      <c r="G1791">
        <v>0.7</v>
      </c>
      <c r="H1791">
        <v>96.29259657148432</v>
      </c>
    </row>
    <row r="1792" spans="1:8">
      <c r="A1792">
        <v>980</v>
      </c>
      <c r="B1792">
        <v>3.874974358974369</v>
      </c>
      <c r="C1792">
        <v>1.745277389277394</v>
      </c>
      <c r="D1792">
        <v>0</v>
      </c>
      <c r="E1792">
        <v>0</v>
      </c>
      <c r="F1792">
        <v>2.810125874125882</v>
      </c>
      <c r="G1792">
        <v>0.7</v>
      </c>
      <c r="H1792">
        <v>96.33954847513624</v>
      </c>
    </row>
    <row r="1793" spans="1:8">
      <c r="A1793">
        <v>981</v>
      </c>
      <c r="B1793">
        <v>3.855011655011665</v>
      </c>
      <c r="C1793">
        <v>1.735270396270401</v>
      </c>
      <c r="D1793">
        <v>0</v>
      </c>
      <c r="E1793">
        <v>0</v>
      </c>
      <c r="F1793">
        <v>2.795141025641033</v>
      </c>
      <c r="G1793">
        <v>0.7</v>
      </c>
      <c r="H1793">
        <v>96.43296959013236</v>
      </c>
    </row>
    <row r="1794" spans="1:8">
      <c r="A1794">
        <v>981.5</v>
      </c>
      <c r="B1794">
        <v>3.841710955710965</v>
      </c>
      <c r="C1794">
        <v>1.726962703962708</v>
      </c>
      <c r="D1794">
        <v>0</v>
      </c>
      <c r="E1794">
        <v>0</v>
      </c>
      <c r="F1794">
        <v>2.784336829836837</v>
      </c>
      <c r="G1794">
        <v>0.7</v>
      </c>
      <c r="H1794">
        <v>96.479465238928</v>
      </c>
    </row>
    <row r="1795" spans="1:8">
      <c r="A1795">
        <v>982</v>
      </c>
      <c r="B1795">
        <v>3.831300699300709</v>
      </c>
      <c r="C1795">
        <v>1.720083916083921</v>
      </c>
      <c r="D1795">
        <v>0</v>
      </c>
      <c r="E1795">
        <v>0</v>
      </c>
      <c r="F1795">
        <v>2.775692307692315</v>
      </c>
      <c r="G1795">
        <v>0.7</v>
      </c>
      <c r="H1795">
        <v>96.52579881507407</v>
      </c>
    </row>
    <row r="1796" spans="1:8">
      <c r="A1796">
        <v>982.5</v>
      </c>
      <c r="B1796">
        <v>3.828235431235441</v>
      </c>
      <c r="C1796">
        <v>1.715727272727277</v>
      </c>
      <c r="D1796">
        <v>0</v>
      </c>
      <c r="E1796">
        <v>0</v>
      </c>
      <c r="F1796">
        <v>2.771981351981359</v>
      </c>
      <c r="G1796">
        <v>0.7</v>
      </c>
      <c r="H1796">
        <v>96.57202942890468</v>
      </c>
    </row>
    <row r="1797" spans="1:8">
      <c r="A1797">
        <v>983</v>
      </c>
      <c r="B1797">
        <v>3.824839160839171</v>
      </c>
      <c r="C1797">
        <v>1.713088578088583</v>
      </c>
      <c r="D1797">
        <v>0</v>
      </c>
      <c r="E1797">
        <v>0</v>
      </c>
      <c r="F1797">
        <v>2.768963869463877</v>
      </c>
      <c r="G1797">
        <v>0.7</v>
      </c>
      <c r="H1797">
        <v>96.61820397241672</v>
      </c>
    </row>
    <row r="1798" spans="1:8">
      <c r="A1798">
        <v>983.5</v>
      </c>
      <c r="B1798">
        <v>3.820955710955721</v>
      </c>
      <c r="C1798">
        <v>1.71113053613054</v>
      </c>
      <c r="D1798">
        <v>0</v>
      </c>
      <c r="E1798">
        <v>0</v>
      </c>
      <c r="F1798">
        <v>2.766043123543131</v>
      </c>
      <c r="G1798">
        <v>0.7</v>
      </c>
      <c r="H1798">
        <v>96.66432903069177</v>
      </c>
    </row>
    <row r="1799" spans="1:8">
      <c r="A1799">
        <v>984</v>
      </c>
      <c r="B1799">
        <v>3.811834498834509</v>
      </c>
      <c r="C1799">
        <v>1.706235431235436</v>
      </c>
      <c r="D1799">
        <v>0</v>
      </c>
      <c r="E1799">
        <v>0</v>
      </c>
      <c r="F1799">
        <v>2.759034965034973</v>
      </c>
      <c r="G1799">
        <v>0.7</v>
      </c>
      <c r="H1799">
        <v>96.71037134809661</v>
      </c>
    </row>
    <row r="1800" spans="1:8">
      <c r="A1800">
        <v>984.5</v>
      </c>
      <c r="B1800">
        <v>3.797724941724952</v>
      </c>
      <c r="C1800">
        <v>1.701123543123548</v>
      </c>
      <c r="D1800">
        <v>0</v>
      </c>
      <c r="E1800">
        <v>0</v>
      </c>
      <c r="F1800">
        <v>2.74942424242425</v>
      </c>
      <c r="G1800">
        <v>0.7</v>
      </c>
      <c r="H1800">
        <v>96.75627517482543</v>
      </c>
    </row>
    <row r="1801" spans="1:8">
      <c r="A1801">
        <v>985</v>
      </c>
      <c r="B1801">
        <v>3.776174825174835</v>
      </c>
      <c r="C1801">
        <v>1.693603729603734</v>
      </c>
      <c r="D1801">
        <v>0</v>
      </c>
      <c r="E1801">
        <v>0</v>
      </c>
      <c r="F1801">
        <v>2.734889277389285</v>
      </c>
      <c r="G1801">
        <v>0.7</v>
      </c>
      <c r="H1801">
        <v>96.80197778749054</v>
      </c>
    </row>
    <row r="1802" spans="1:8">
      <c r="A1802">
        <v>985.5</v>
      </c>
      <c r="B1802">
        <v>3.750818181818192</v>
      </c>
      <c r="C1802">
        <v>1.68324475524476</v>
      </c>
      <c r="D1802">
        <v>0</v>
      </c>
      <c r="E1802">
        <v>0</v>
      </c>
      <c r="F1802">
        <v>2.717031468531476</v>
      </c>
      <c r="G1802">
        <v>0.7</v>
      </c>
      <c r="H1802">
        <v>96.84741046037321</v>
      </c>
    </row>
    <row r="1803" spans="1:8">
      <c r="A1803">
        <v>986</v>
      </c>
      <c r="B1803">
        <v>3.727792540792551</v>
      </c>
      <c r="C1803">
        <v>1.671759906759911</v>
      </c>
      <c r="D1803">
        <v>0</v>
      </c>
      <c r="E1803">
        <v>0</v>
      </c>
      <c r="F1803">
        <v>2.699776223776231</v>
      </c>
      <c r="G1803">
        <v>0.7</v>
      </c>
      <c r="H1803">
        <v>96.89255052447578</v>
      </c>
    </row>
    <row r="1804" spans="1:8">
      <c r="A1804">
        <v>987</v>
      </c>
      <c r="B1804">
        <v>3.708247086247096</v>
      </c>
      <c r="C1804">
        <v>1.664214452214457</v>
      </c>
      <c r="D1804">
        <v>0</v>
      </c>
      <c r="E1804">
        <v>0</v>
      </c>
      <c r="F1804">
        <v>2.686230769230776</v>
      </c>
      <c r="G1804">
        <v>0.7</v>
      </c>
      <c r="H1804">
        <v>96.98231730769255</v>
      </c>
    </row>
    <row r="1805" spans="1:8">
      <c r="A1805">
        <v>987.5</v>
      </c>
      <c r="B1805">
        <v>3.68893006993008</v>
      </c>
      <c r="C1805">
        <v>1.655776223776228</v>
      </c>
      <c r="D1805">
        <v>0</v>
      </c>
      <c r="E1805">
        <v>0</v>
      </c>
      <c r="F1805">
        <v>2.672353146853154</v>
      </c>
      <c r="G1805">
        <v>0.7</v>
      </c>
      <c r="H1805">
        <v>97.02697217365993</v>
      </c>
    </row>
    <row r="1806" spans="1:8">
      <c r="A1806">
        <v>988</v>
      </c>
      <c r="B1806">
        <v>3.678263403263413</v>
      </c>
      <c r="C1806">
        <v>1.650503496503501</v>
      </c>
      <c r="D1806">
        <v>0</v>
      </c>
      <c r="E1806">
        <v>0</v>
      </c>
      <c r="F1806">
        <v>2.664383449883457</v>
      </c>
      <c r="G1806">
        <v>0.7</v>
      </c>
      <c r="H1806">
        <v>97.07144497863274</v>
      </c>
    </row>
    <row r="1807" spans="1:8">
      <c r="A1807">
        <v>988.5</v>
      </c>
      <c r="B1807">
        <v>3.67341958041959</v>
      </c>
      <c r="C1807">
        <v>1.647377622377627</v>
      </c>
      <c r="D1807">
        <v>0</v>
      </c>
      <c r="E1807">
        <v>0</v>
      </c>
      <c r="F1807">
        <v>2.660398601398608</v>
      </c>
      <c r="G1807">
        <v>0.7</v>
      </c>
      <c r="H1807">
        <v>97.11581816239342</v>
      </c>
    </row>
    <row r="1808" spans="1:8">
      <c r="A1808">
        <v>989</v>
      </c>
      <c r="B1808">
        <v>3.671571095571106</v>
      </c>
      <c r="C1808">
        <v>1.644046620046624</v>
      </c>
      <c r="D1808">
        <v>0</v>
      </c>
      <c r="E1808">
        <v>0</v>
      </c>
      <c r="F1808">
        <v>2.657808857808865</v>
      </c>
      <c r="G1808">
        <v>0.7</v>
      </c>
      <c r="H1808">
        <v>97.1601365578868</v>
      </c>
    </row>
    <row r="1809" spans="1:8">
      <c r="A1809">
        <v>989.5</v>
      </c>
      <c r="B1809">
        <v>3.675578088578098</v>
      </c>
      <c r="C1809">
        <v>1.643058275058279</v>
      </c>
      <c r="D1809">
        <v>0</v>
      </c>
      <c r="E1809">
        <v>0</v>
      </c>
      <c r="F1809">
        <v>2.659318181818189</v>
      </c>
      <c r="G1809">
        <v>0.7</v>
      </c>
      <c r="H1809">
        <v>97.20444594988369</v>
      </c>
    </row>
    <row r="1810" spans="1:8">
      <c r="A1810">
        <v>990</v>
      </c>
      <c r="B1810">
        <v>3.687149184149194</v>
      </c>
      <c r="C1810">
        <v>1.645860139860144</v>
      </c>
      <c r="D1810">
        <v>0</v>
      </c>
      <c r="E1810">
        <v>0</v>
      </c>
      <c r="F1810">
        <v>2.66650466200467</v>
      </c>
      <c r="G1810">
        <v>0.7</v>
      </c>
      <c r="H1810">
        <v>97.24882780691557</v>
      </c>
    </row>
    <row r="1811" spans="1:8">
      <c r="A1811">
        <v>990.5</v>
      </c>
      <c r="B1811">
        <v>3.705557109557119</v>
      </c>
      <c r="C1811">
        <v>1.650526806526811</v>
      </c>
      <c r="D1811">
        <v>0</v>
      </c>
      <c r="E1811">
        <v>0</v>
      </c>
      <c r="F1811">
        <v>2.678041958041965</v>
      </c>
      <c r="G1811">
        <v>0.7</v>
      </c>
      <c r="H1811">
        <v>97.29336569541596</v>
      </c>
    </row>
    <row r="1812" spans="1:8">
      <c r="A1812">
        <v>991</v>
      </c>
      <c r="B1812">
        <v>3.728575757575767</v>
      </c>
      <c r="C1812">
        <v>1.658347319347323</v>
      </c>
      <c r="D1812">
        <v>0</v>
      </c>
      <c r="E1812">
        <v>0</v>
      </c>
      <c r="F1812">
        <v>2.693461538461545</v>
      </c>
      <c r="G1812">
        <v>0.7</v>
      </c>
      <c r="H1812">
        <v>97.33812822455347</v>
      </c>
    </row>
    <row r="1813" spans="1:8">
      <c r="A1813">
        <v>992</v>
      </c>
      <c r="B1813">
        <v>3.756212121212132</v>
      </c>
      <c r="C1813">
        <v>1.670272727272732</v>
      </c>
      <c r="D1813">
        <v>0</v>
      </c>
      <c r="E1813">
        <v>0</v>
      </c>
      <c r="F1813">
        <v>2.713242424242432</v>
      </c>
      <c r="G1813">
        <v>0.7</v>
      </c>
      <c r="H1813">
        <v>97.42823995726522</v>
      </c>
    </row>
    <row r="1814" spans="1:8">
      <c r="A1814">
        <v>992.5</v>
      </c>
      <c r="B1814">
        <v>3.776564102564112</v>
      </c>
      <c r="C1814">
        <v>1.681666666666671</v>
      </c>
      <c r="D1814">
        <v>0</v>
      </c>
      <c r="E1814">
        <v>0</v>
      </c>
      <c r="F1814">
        <v>2.729115384615392</v>
      </c>
      <c r="G1814">
        <v>0.7</v>
      </c>
      <c r="H1814">
        <v>97.47359293900568</v>
      </c>
    </row>
    <row r="1815" spans="1:8">
      <c r="A1815">
        <v>993</v>
      </c>
      <c r="B1815">
        <v>3.790503496503506</v>
      </c>
      <c r="C1815">
        <v>1.690090909090914</v>
      </c>
      <c r="D1815">
        <v>0</v>
      </c>
      <c r="E1815">
        <v>0</v>
      </c>
      <c r="F1815">
        <v>2.74029720279721</v>
      </c>
      <c r="G1815">
        <v>0.7</v>
      </c>
      <c r="H1815">
        <v>97.51917137723414</v>
      </c>
    </row>
    <row r="1816" spans="1:8">
      <c r="A1816">
        <v>993.5</v>
      </c>
      <c r="B1816">
        <v>3.801179487179497</v>
      </c>
      <c r="C1816">
        <v>1.698363636363641</v>
      </c>
      <c r="D1816">
        <v>0</v>
      </c>
      <c r="E1816">
        <v>0</v>
      </c>
      <c r="F1816">
        <v>2.749771561771569</v>
      </c>
      <c r="G1816">
        <v>0.7</v>
      </c>
      <c r="H1816">
        <v>97.56492195027222</v>
      </c>
    </row>
    <row r="1817" spans="1:8">
      <c r="A1817">
        <v>994</v>
      </c>
      <c r="B1817">
        <v>3.799289044289055</v>
      </c>
      <c r="C1817">
        <v>1.701881118881123</v>
      </c>
      <c r="D1817">
        <v>0</v>
      </c>
      <c r="E1817">
        <v>0</v>
      </c>
      <c r="F1817">
        <v>2.750585081585089</v>
      </c>
      <c r="G1817">
        <v>0.7</v>
      </c>
      <c r="H1817">
        <v>97.61075825563351</v>
      </c>
    </row>
    <row r="1818" spans="1:8">
      <c r="A1818">
        <v>994.5</v>
      </c>
      <c r="B1818">
        <v>3.773454545454555</v>
      </c>
      <c r="C1818">
        <v>1.697393939393944</v>
      </c>
      <c r="D1818">
        <v>0</v>
      </c>
      <c r="E1818">
        <v>0</v>
      </c>
      <c r="F1818">
        <v>2.73542424242425</v>
      </c>
      <c r="G1818">
        <v>0.7</v>
      </c>
      <c r="H1818">
        <v>97.65647500000026</v>
      </c>
    </row>
    <row r="1819" spans="1:8">
      <c r="A1819">
        <v>995</v>
      </c>
      <c r="B1819">
        <v>3.730114219114229</v>
      </c>
      <c r="C1819">
        <v>1.684212121212126</v>
      </c>
      <c r="D1819">
        <v>0</v>
      </c>
      <c r="E1819">
        <v>0</v>
      </c>
      <c r="F1819">
        <v>2.707163170163177</v>
      </c>
      <c r="G1819">
        <v>0.7</v>
      </c>
      <c r="H1819">
        <v>97.70182989510516</v>
      </c>
    </row>
    <row r="1820" spans="1:8">
      <c r="A1820">
        <v>995.5</v>
      </c>
      <c r="B1820">
        <v>3.673258741258751</v>
      </c>
      <c r="C1820">
        <v>1.662867132867137</v>
      </c>
      <c r="D1820">
        <v>0</v>
      </c>
      <c r="E1820">
        <v>0</v>
      </c>
      <c r="F1820">
        <v>2.668062937062944</v>
      </c>
      <c r="G1820">
        <v>0.7</v>
      </c>
      <c r="H1820">
        <v>97.74662344599871</v>
      </c>
    </row>
    <row r="1821" spans="1:8">
      <c r="A1821">
        <v>996</v>
      </c>
      <c r="B1821">
        <v>3.614981351981362</v>
      </c>
      <c r="C1821">
        <v>1.634916083916088</v>
      </c>
      <c r="D1821">
        <v>0</v>
      </c>
      <c r="E1821">
        <v>0</v>
      </c>
      <c r="F1821">
        <v>2.624948717948725</v>
      </c>
      <c r="G1821">
        <v>0.7</v>
      </c>
      <c r="H1821">
        <v>97.79073187645713</v>
      </c>
    </row>
    <row r="1822" spans="1:8">
      <c r="A1822">
        <v>996.5</v>
      </c>
      <c r="B1822">
        <v>3.558946386946396</v>
      </c>
      <c r="C1822">
        <v>1.609102564102568</v>
      </c>
      <c r="D1822">
        <v>0</v>
      </c>
      <c r="E1822">
        <v>0</v>
      </c>
      <c r="F1822">
        <v>2.584024475524482</v>
      </c>
      <c r="G1822">
        <v>0.7</v>
      </c>
      <c r="H1822">
        <v>97.83413998640275</v>
      </c>
    </row>
    <row r="1823" spans="1:8">
      <c r="A1823">
        <v>997</v>
      </c>
      <c r="B1823">
        <v>3.514797202797213</v>
      </c>
      <c r="C1823">
        <v>1.585372960372965</v>
      </c>
      <c r="D1823">
        <v>0</v>
      </c>
      <c r="E1823">
        <v>0</v>
      </c>
      <c r="F1823">
        <v>2.550085081585089</v>
      </c>
      <c r="G1823">
        <v>0.7</v>
      </c>
      <c r="H1823">
        <v>97.876924232712</v>
      </c>
    </row>
    <row r="1824" spans="1:8">
      <c r="A1824">
        <v>998</v>
      </c>
      <c r="B1824">
        <v>3.483519813519823</v>
      </c>
      <c r="C1824">
        <v>1.565027972027976</v>
      </c>
      <c r="D1824">
        <v>0</v>
      </c>
      <c r="E1824">
        <v>0</v>
      </c>
      <c r="F1824">
        <v>2.524273892773899</v>
      </c>
      <c r="G1824">
        <v>0.7</v>
      </c>
      <c r="H1824">
        <v>97.96149688228464</v>
      </c>
    </row>
    <row r="1825" spans="1:8">
      <c r="A1825">
        <v>998.5</v>
      </c>
      <c r="B1825">
        <v>3.474354312354322</v>
      </c>
      <c r="C1825">
        <v>1.554186480186484</v>
      </c>
      <c r="D1825">
        <v>0</v>
      </c>
      <c r="E1825">
        <v>0</v>
      </c>
      <c r="F1825">
        <v>2.514270396270403</v>
      </c>
      <c r="G1825">
        <v>0.7</v>
      </c>
      <c r="H1825">
        <v>98.00348475136001</v>
      </c>
    </row>
    <row r="1826" spans="1:8">
      <c r="A1826">
        <v>999</v>
      </c>
      <c r="B1826">
        <v>3.484706293706303</v>
      </c>
      <c r="C1826">
        <v>1.554601398601403</v>
      </c>
      <c r="D1826">
        <v>0</v>
      </c>
      <c r="E1826">
        <v>0</v>
      </c>
      <c r="F1826">
        <v>2.519653846153853</v>
      </c>
      <c r="G1826">
        <v>0.7</v>
      </c>
      <c r="H1826">
        <v>98.04543412004686</v>
      </c>
    </row>
    <row r="1827" spans="1:8">
      <c r="A1827">
        <v>999.5</v>
      </c>
      <c r="B1827">
        <v>3.509664335664345</v>
      </c>
      <c r="C1827">
        <v>1.562729603729608</v>
      </c>
      <c r="D1827">
        <v>0</v>
      </c>
      <c r="E1827">
        <v>0</v>
      </c>
      <c r="F1827">
        <v>2.536196969696976</v>
      </c>
      <c r="G1827">
        <v>0.7</v>
      </c>
      <c r="H1827">
        <v>98.08756621017896</v>
      </c>
    </row>
    <row r="1828" spans="1:8">
      <c r="A1828">
        <v>1000</v>
      </c>
      <c r="B1828">
        <v>3.534990675990685</v>
      </c>
      <c r="C1828">
        <v>1.574682983682988</v>
      </c>
      <c r="D1828">
        <v>0</v>
      </c>
      <c r="E1828">
        <v>0</v>
      </c>
      <c r="F1828">
        <v>2.554836829836836</v>
      </c>
      <c r="G1828">
        <v>0.7</v>
      </c>
      <c r="H1828">
        <v>98.12999149184175</v>
      </c>
    </row>
    <row r="1829" spans="1:8">
      <c r="A1829">
        <v>1000.5</v>
      </c>
      <c r="B1829">
        <v>3.561247086247096</v>
      </c>
      <c r="C1829">
        <v>1.587319347319351</v>
      </c>
      <c r="D1829">
        <v>0</v>
      </c>
      <c r="E1829">
        <v>0</v>
      </c>
      <c r="F1829">
        <v>2.574283216783224</v>
      </c>
      <c r="G1829">
        <v>0.7</v>
      </c>
      <c r="H1829">
        <v>98.17273415889692</v>
      </c>
    </row>
    <row r="1830" spans="1:8">
      <c r="A1830">
        <v>1001</v>
      </c>
      <c r="B1830">
        <v>3.583941724941734</v>
      </c>
      <c r="C1830">
        <v>1.599568764568769</v>
      </c>
      <c r="D1830">
        <v>0</v>
      </c>
      <c r="E1830">
        <v>0</v>
      </c>
      <c r="F1830">
        <v>2.591755244755252</v>
      </c>
      <c r="G1830">
        <v>0.7</v>
      </c>
      <c r="H1830">
        <v>98.21578447940973</v>
      </c>
    </row>
    <row r="1831" spans="1:8">
      <c r="A1831">
        <v>1001.5</v>
      </c>
      <c r="B1831">
        <v>3.606321678321688</v>
      </c>
      <c r="C1831">
        <v>1.61038461538462</v>
      </c>
      <c r="D1831">
        <v>0</v>
      </c>
      <c r="E1831">
        <v>0</v>
      </c>
      <c r="F1831">
        <v>2.608353146853154</v>
      </c>
      <c r="G1831">
        <v>0.7</v>
      </c>
      <c r="H1831">
        <v>98.25911871600647</v>
      </c>
    </row>
    <row r="1832" spans="1:8">
      <c r="A1832">
        <v>1002</v>
      </c>
      <c r="B1832">
        <v>3.62030303030304</v>
      </c>
      <c r="C1832">
        <v>1.620261072261077</v>
      </c>
      <c r="D1832">
        <v>0</v>
      </c>
      <c r="E1832">
        <v>0</v>
      </c>
      <c r="F1832">
        <v>2.620282051282058</v>
      </c>
      <c r="G1832">
        <v>0.7</v>
      </c>
      <c r="H1832">
        <v>98.30269067599093</v>
      </c>
    </row>
    <row r="1833" spans="1:8">
      <c r="A1833">
        <v>1002.5</v>
      </c>
      <c r="B1833">
        <v>3.632249417249427</v>
      </c>
      <c r="C1833">
        <v>1.624522144522149</v>
      </c>
      <c r="D1833">
        <v>0</v>
      </c>
      <c r="E1833">
        <v>0</v>
      </c>
      <c r="F1833">
        <v>2.628385780885788</v>
      </c>
      <c r="G1833">
        <v>0.7</v>
      </c>
      <c r="H1833">
        <v>98.34642957459234</v>
      </c>
    </row>
    <row r="1834" spans="1:8">
      <c r="A1834">
        <v>1003</v>
      </c>
      <c r="B1834">
        <v>3.635328671328681</v>
      </c>
      <c r="C1834">
        <v>1.62724708624709</v>
      </c>
      <c r="D1834">
        <v>0</v>
      </c>
      <c r="E1834">
        <v>0</v>
      </c>
      <c r="F1834">
        <v>2.631287878787886</v>
      </c>
      <c r="G1834">
        <v>0.7</v>
      </c>
      <c r="H1834">
        <v>98.39026018842294</v>
      </c>
    </row>
    <row r="1835" spans="1:8">
      <c r="A1835">
        <v>1004</v>
      </c>
      <c r="B1835">
        <v>3.636820512820522</v>
      </c>
      <c r="C1835">
        <v>1.628398601398606</v>
      </c>
      <c r="D1835">
        <v>0</v>
      </c>
      <c r="E1835">
        <v>0</v>
      </c>
      <c r="F1835">
        <v>2.632609557109564</v>
      </c>
      <c r="G1835">
        <v>0.7</v>
      </c>
      <c r="H1835">
        <v>98.47799181235456</v>
      </c>
    </row>
    <row r="1836" spans="1:8">
      <c r="A1836">
        <v>1004.5</v>
      </c>
      <c r="B1836">
        <v>3.632547785547795</v>
      </c>
      <c r="C1836">
        <v>1.628622377622382</v>
      </c>
      <c r="D1836">
        <v>0</v>
      </c>
      <c r="E1836">
        <v>0</v>
      </c>
      <c r="F1836">
        <v>2.630585081585089</v>
      </c>
      <c r="G1836">
        <v>0.7</v>
      </c>
      <c r="H1836">
        <v>98.52185176767702</v>
      </c>
    </row>
    <row r="1837" spans="1:8">
      <c r="A1837">
        <v>1005</v>
      </c>
      <c r="B1837">
        <v>3.62841958041959</v>
      </c>
      <c r="C1837">
        <v>1.62675757575758</v>
      </c>
      <c r="D1837">
        <v>0</v>
      </c>
      <c r="E1837">
        <v>0</v>
      </c>
      <c r="F1837">
        <v>2.627588578088585</v>
      </c>
      <c r="G1837">
        <v>0.7</v>
      </c>
      <c r="H1837">
        <v>98.56566988150763</v>
      </c>
    </row>
    <row r="1838" spans="1:8">
      <c r="A1838">
        <v>1005.5</v>
      </c>
      <c r="B1838">
        <v>3.624179487179497</v>
      </c>
      <c r="C1838">
        <v>1.623445221445226</v>
      </c>
      <c r="D1838">
        <v>0</v>
      </c>
      <c r="E1838">
        <v>0</v>
      </c>
      <c r="F1838">
        <v>2.623812354312361</v>
      </c>
      <c r="G1838">
        <v>0.7</v>
      </c>
      <c r="H1838">
        <v>98.60943155594433</v>
      </c>
    </row>
    <row r="1839" spans="1:8">
      <c r="A1839">
        <v>1006</v>
      </c>
      <c r="B1839">
        <v>3.624517482517492</v>
      </c>
      <c r="C1839">
        <v>1.621515151515156</v>
      </c>
      <c r="D1839">
        <v>0</v>
      </c>
      <c r="E1839">
        <v>0</v>
      </c>
      <c r="F1839">
        <v>2.623016317016324</v>
      </c>
      <c r="G1839">
        <v>0.7</v>
      </c>
      <c r="H1839">
        <v>98.65315512820538</v>
      </c>
    </row>
    <row r="1840" spans="1:8">
      <c r="A1840">
        <v>1006.5</v>
      </c>
      <c r="B1840">
        <v>3.631692307692317</v>
      </c>
      <c r="C1840">
        <v>1.622832167832172</v>
      </c>
      <c r="D1840">
        <v>0</v>
      </c>
      <c r="E1840">
        <v>0</v>
      </c>
      <c r="F1840">
        <v>2.627262237762245</v>
      </c>
      <c r="G1840">
        <v>0.7</v>
      </c>
      <c r="H1840">
        <v>98.69690744949521</v>
      </c>
    </row>
    <row r="1841" spans="1:8">
      <c r="A1841">
        <v>1007</v>
      </c>
      <c r="B1841">
        <v>3.641759906759916</v>
      </c>
      <c r="C1841">
        <v>1.627382284382289</v>
      </c>
      <c r="D1841">
        <v>0</v>
      </c>
      <c r="E1841">
        <v>0</v>
      </c>
      <c r="F1841">
        <v>2.634571095571102</v>
      </c>
      <c r="G1841">
        <v>0.7</v>
      </c>
      <c r="H1841">
        <v>98.74075606060633</v>
      </c>
    </row>
    <row r="1842" spans="1:8">
      <c r="A1842">
        <v>1007.5</v>
      </c>
      <c r="B1842">
        <v>3.646337995338005</v>
      </c>
      <c r="C1842">
        <v>1.632081585081589</v>
      </c>
      <c r="D1842">
        <v>0</v>
      </c>
      <c r="E1842">
        <v>0</v>
      </c>
      <c r="F1842">
        <v>2.639209790209797</v>
      </c>
      <c r="G1842">
        <v>0.7</v>
      </c>
      <c r="H1842">
        <v>98.7847042346545</v>
      </c>
    </row>
    <row r="1843" spans="1:8">
      <c r="A1843">
        <v>1008</v>
      </c>
      <c r="B1843">
        <v>3.643727272727283</v>
      </c>
      <c r="C1843">
        <v>1.632955710955715</v>
      </c>
      <c r="D1843">
        <v>0</v>
      </c>
      <c r="E1843">
        <v>0</v>
      </c>
      <c r="F1843">
        <v>2.638341491841499</v>
      </c>
      <c r="G1843">
        <v>0.7</v>
      </c>
      <c r="H1843">
        <v>98.82868382867157</v>
      </c>
    </row>
    <row r="1844" spans="1:8">
      <c r="A1844">
        <v>1008.5</v>
      </c>
      <c r="B1844">
        <v>3.623519813519823</v>
      </c>
      <c r="C1844">
        <v>1.62966433566434</v>
      </c>
      <c r="D1844">
        <v>0</v>
      </c>
      <c r="E1844">
        <v>0</v>
      </c>
      <c r="F1844">
        <v>2.626592074592081</v>
      </c>
      <c r="G1844">
        <v>0.7</v>
      </c>
      <c r="H1844">
        <v>98.87255827505854</v>
      </c>
    </row>
    <row r="1845" spans="1:8">
      <c r="A1845">
        <v>1009</v>
      </c>
      <c r="B1845">
        <v>3.592156177156187</v>
      </c>
      <c r="C1845">
        <v>1.618899766899771</v>
      </c>
      <c r="D1845">
        <v>0</v>
      </c>
      <c r="E1845">
        <v>0</v>
      </c>
      <c r="F1845">
        <v>2.605527972027979</v>
      </c>
      <c r="G1845">
        <v>0.7</v>
      </c>
      <c r="H1845">
        <v>98.91615927544703</v>
      </c>
    </row>
    <row r="1846" spans="1:8">
      <c r="A1846">
        <v>1010</v>
      </c>
      <c r="B1846">
        <v>3.548783216783226</v>
      </c>
      <c r="C1846">
        <v>1.602244755244759</v>
      </c>
      <c r="D1846">
        <v>0</v>
      </c>
      <c r="E1846">
        <v>0</v>
      </c>
      <c r="F1846">
        <v>2.575513986013993</v>
      </c>
      <c r="G1846">
        <v>0.7</v>
      </c>
      <c r="H1846">
        <v>99.00250997474774</v>
      </c>
    </row>
    <row r="1847" spans="1:8">
      <c r="A1847">
        <v>1010.5</v>
      </c>
      <c r="B1847">
        <v>3.50097902097903</v>
      </c>
      <c r="C1847">
        <v>1.582081585081589</v>
      </c>
      <c r="D1847">
        <v>0</v>
      </c>
      <c r="E1847">
        <v>0</v>
      </c>
      <c r="F1847">
        <v>2.54153030303031</v>
      </c>
      <c r="G1847">
        <v>0.7</v>
      </c>
      <c r="H1847">
        <v>99.04515201048977</v>
      </c>
    </row>
    <row r="1848" spans="1:8">
      <c r="A1848">
        <v>1011</v>
      </c>
      <c r="B1848">
        <v>3.456554778554787</v>
      </c>
      <c r="C1848">
        <v>1.560317016317021</v>
      </c>
      <c r="D1848">
        <v>0</v>
      </c>
      <c r="E1848">
        <v>0</v>
      </c>
      <c r="F1848">
        <v>2.508435897435904</v>
      </c>
      <c r="G1848">
        <v>0.7</v>
      </c>
      <c r="H1848">
        <v>99.08723506216032</v>
      </c>
    </row>
    <row r="1849" spans="1:8">
      <c r="A1849">
        <v>1011.5</v>
      </c>
      <c r="B1849">
        <v>3.423174825174834</v>
      </c>
      <c r="C1849">
        <v>1.541398601398606</v>
      </c>
      <c r="D1849">
        <v>0</v>
      </c>
      <c r="E1849">
        <v>0</v>
      </c>
      <c r="F1849">
        <v>2.48228671328672</v>
      </c>
      <c r="G1849">
        <v>0.7</v>
      </c>
      <c r="H1849">
        <v>99.12882441724969</v>
      </c>
    </row>
    <row r="1850" spans="1:8">
      <c r="A1850">
        <v>1012</v>
      </c>
      <c r="B1850">
        <v>3.403988344988354</v>
      </c>
      <c r="C1850">
        <v>1.528186480186484</v>
      </c>
      <c r="D1850">
        <v>0</v>
      </c>
      <c r="E1850">
        <v>0</v>
      </c>
      <c r="F1850">
        <v>2.466087412587419</v>
      </c>
      <c r="G1850">
        <v>0.7</v>
      </c>
      <c r="H1850">
        <v>99.17006086829863</v>
      </c>
    </row>
    <row r="1851" spans="1:8">
      <c r="A1851">
        <v>1012.5</v>
      </c>
      <c r="B1851">
        <v>3.396209790209799</v>
      </c>
      <c r="C1851">
        <v>1.522421911421915</v>
      </c>
      <c r="D1851">
        <v>0</v>
      </c>
      <c r="E1851">
        <v>0</v>
      </c>
      <c r="F1851">
        <v>2.459315850815857</v>
      </c>
      <c r="G1851">
        <v>0.7</v>
      </c>
      <c r="H1851">
        <v>99.21110589549365</v>
      </c>
    </row>
    <row r="1852" spans="1:8">
      <c r="A1852">
        <v>1013</v>
      </c>
      <c r="B1852">
        <v>3.399030303030312</v>
      </c>
      <c r="C1852">
        <v>1.522125874125878</v>
      </c>
      <c r="D1852">
        <v>0</v>
      </c>
      <c r="E1852">
        <v>0</v>
      </c>
      <c r="F1852">
        <v>2.460578088578095</v>
      </c>
      <c r="G1852">
        <v>0.7</v>
      </c>
      <c r="H1852">
        <v>99.25210501165526</v>
      </c>
    </row>
    <row r="1853" spans="1:8">
      <c r="A1853">
        <v>1013.5</v>
      </c>
      <c r="B1853">
        <v>3.40748951048952</v>
      </c>
      <c r="C1853">
        <v>1.523575757575762</v>
      </c>
      <c r="D1853">
        <v>0</v>
      </c>
      <c r="E1853">
        <v>0</v>
      </c>
      <c r="F1853">
        <v>2.465532634032641</v>
      </c>
      <c r="G1853">
        <v>0.7</v>
      </c>
      <c r="H1853">
        <v>99.2931559343437</v>
      </c>
    </row>
    <row r="1854" spans="1:8">
      <c r="A1854">
        <v>1014</v>
      </c>
      <c r="B1854">
        <v>3.417377622377631</v>
      </c>
      <c r="C1854">
        <v>1.528016317016321</v>
      </c>
      <c r="D1854">
        <v>0</v>
      </c>
      <c r="E1854">
        <v>0</v>
      </c>
      <c r="F1854">
        <v>2.472696969696976</v>
      </c>
      <c r="G1854">
        <v>0.7</v>
      </c>
      <c r="H1854">
        <v>99.3343078477081</v>
      </c>
    </row>
    <row r="1855" spans="1:8">
      <c r="A1855">
        <v>1014.5</v>
      </c>
      <c r="B1855">
        <v>3.428344988344997</v>
      </c>
      <c r="C1855">
        <v>1.533682983682988</v>
      </c>
      <c r="D1855">
        <v>0</v>
      </c>
      <c r="E1855">
        <v>0</v>
      </c>
      <c r="F1855">
        <v>2.481013986013993</v>
      </c>
      <c r="G1855">
        <v>0.7</v>
      </c>
      <c r="H1855">
        <v>99.37558877233904</v>
      </c>
    </row>
    <row r="1856" spans="1:8">
      <c r="A1856">
        <v>1015</v>
      </c>
      <c r="B1856">
        <v>3.438480186480196</v>
      </c>
      <c r="C1856">
        <v>1.538878787878792</v>
      </c>
      <c r="D1856">
        <v>0</v>
      </c>
      <c r="E1856">
        <v>0</v>
      </c>
      <c r="F1856">
        <v>2.488679487179494</v>
      </c>
      <c r="G1856">
        <v>0.7</v>
      </c>
      <c r="H1856">
        <v>99.41700288461564</v>
      </c>
    </row>
    <row r="1857" spans="1:8">
      <c r="A1857">
        <v>1016</v>
      </c>
      <c r="B1857">
        <v>3.448736596736606</v>
      </c>
      <c r="C1857">
        <v>1.542666666666671</v>
      </c>
      <c r="D1857">
        <v>0</v>
      </c>
      <c r="E1857">
        <v>0</v>
      </c>
      <c r="F1857">
        <v>2.495701631701639</v>
      </c>
      <c r="G1857">
        <v>0.7</v>
      </c>
      <c r="H1857">
        <v>99.50007590326368</v>
      </c>
    </row>
    <row r="1858" spans="1:8">
      <c r="A1858">
        <v>1016.5</v>
      </c>
      <c r="B1858">
        <v>3.462550116550126</v>
      </c>
      <c r="C1858">
        <v>1.547135198135202</v>
      </c>
      <c r="D1858">
        <v>0</v>
      </c>
      <c r="E1858">
        <v>0</v>
      </c>
      <c r="F1858">
        <v>2.504842657342664</v>
      </c>
      <c r="G1858">
        <v>0.7</v>
      </c>
      <c r="H1858">
        <v>99.54174710567237</v>
      </c>
    </row>
    <row r="1859" spans="1:8">
      <c r="A1859">
        <v>1017</v>
      </c>
      <c r="B1859">
        <v>3.476454545454554</v>
      </c>
      <c r="C1859">
        <v>1.552000000000004</v>
      </c>
      <c r="D1859">
        <v>0</v>
      </c>
      <c r="E1859">
        <v>0</v>
      </c>
      <c r="F1859">
        <v>2.514227272727279</v>
      </c>
      <c r="G1859">
        <v>0.7</v>
      </c>
      <c r="H1859">
        <v>99.58357268842295</v>
      </c>
    </row>
    <row r="1860" spans="1:8">
      <c r="A1860">
        <v>1017.5</v>
      </c>
      <c r="B1860">
        <v>3.48553613053614</v>
      </c>
      <c r="C1860">
        <v>1.557041958041962</v>
      </c>
      <c r="D1860">
        <v>0</v>
      </c>
      <c r="E1860">
        <v>0</v>
      </c>
      <c r="F1860">
        <v>2.521289044289051</v>
      </c>
      <c r="G1860">
        <v>0.7</v>
      </c>
      <c r="H1860">
        <v>99.62553532439809</v>
      </c>
    </row>
    <row r="1861" spans="1:8">
      <c r="A1861">
        <v>1018</v>
      </c>
      <c r="B1861">
        <v>3.488801864801874</v>
      </c>
      <c r="C1861">
        <v>1.562151515151519</v>
      </c>
      <c r="D1861">
        <v>0</v>
      </c>
      <c r="E1861">
        <v>0</v>
      </c>
      <c r="F1861">
        <v>2.525476689976696</v>
      </c>
      <c r="G1861">
        <v>0.7</v>
      </c>
      <c r="H1861">
        <v>99.66759170551697</v>
      </c>
    </row>
    <row r="1862" spans="1:8">
      <c r="A1862">
        <v>1018.5</v>
      </c>
      <c r="B1862">
        <v>3.486356643356652</v>
      </c>
      <c r="C1862">
        <v>1.561934731934736</v>
      </c>
      <c r="D1862">
        <v>0</v>
      </c>
      <c r="E1862">
        <v>0</v>
      </c>
      <c r="F1862">
        <v>2.524145687645694</v>
      </c>
      <c r="G1862">
        <v>0.7</v>
      </c>
      <c r="H1862">
        <v>99.70967189199716</v>
      </c>
    </row>
    <row r="1863" spans="1:8">
      <c r="A1863">
        <v>1019</v>
      </c>
      <c r="B1863">
        <v>3.478883449883459</v>
      </c>
      <c r="C1863">
        <v>1.558666666666671</v>
      </c>
      <c r="D1863">
        <v>0</v>
      </c>
      <c r="E1863">
        <v>0</v>
      </c>
      <c r="F1863">
        <v>2.518775058275065</v>
      </c>
      <c r="G1863">
        <v>0.7</v>
      </c>
      <c r="H1863">
        <v>99.75169623154649</v>
      </c>
    </row>
    <row r="1864" spans="1:8">
      <c r="A1864">
        <v>1019.5</v>
      </c>
      <c r="B1864">
        <v>3.465139860139869</v>
      </c>
      <c r="C1864">
        <v>1.554715617715622</v>
      </c>
      <c r="D1864">
        <v>0</v>
      </c>
      <c r="E1864">
        <v>0</v>
      </c>
      <c r="F1864">
        <v>2.509927738927745</v>
      </c>
      <c r="G1864">
        <v>0.7</v>
      </c>
      <c r="H1864">
        <v>99.79360208818986</v>
      </c>
    </row>
    <row r="1865" spans="1:8">
      <c r="A1865">
        <v>1020</v>
      </c>
      <c r="B1865">
        <v>3.447925407925417</v>
      </c>
      <c r="C1865">
        <v>1.547634032634037</v>
      </c>
      <c r="D1865">
        <v>0</v>
      </c>
      <c r="E1865">
        <v>0</v>
      </c>
      <c r="F1865">
        <v>2.497779720279727</v>
      </c>
      <c r="G1865">
        <v>0.7</v>
      </c>
      <c r="H1865">
        <v>99.83533298368324</v>
      </c>
    </row>
    <row r="1866" spans="1:8">
      <c r="A1866">
        <v>1021</v>
      </c>
      <c r="B1866">
        <v>3.429592074592084</v>
      </c>
      <c r="C1866">
        <v>1.53836363636364</v>
      </c>
      <c r="D1866">
        <v>0</v>
      </c>
      <c r="E1866">
        <v>0</v>
      </c>
      <c r="F1866">
        <v>2.483977855477862</v>
      </c>
      <c r="G1866">
        <v>0.7</v>
      </c>
      <c r="H1866">
        <v>99.91836227661254</v>
      </c>
    </row>
    <row r="1867" spans="1:8">
      <c r="A1867">
        <v>1021.5</v>
      </c>
      <c r="B1867">
        <v>3.411557109557119</v>
      </c>
      <c r="C1867">
        <v>1.528417249417253</v>
      </c>
      <c r="D1867">
        <v>0</v>
      </c>
      <c r="E1867">
        <v>0</v>
      </c>
      <c r="F1867">
        <v>2.469987179487186</v>
      </c>
      <c r="G1867">
        <v>0.7</v>
      </c>
      <c r="H1867">
        <v>99.95964531857059</v>
      </c>
    </row>
    <row r="1868" spans="1:8">
      <c r="A1868">
        <v>1022</v>
      </c>
      <c r="B1868">
        <v>3.397501165501175</v>
      </c>
      <c r="C1868">
        <v>1.520995337995342</v>
      </c>
      <c r="D1868">
        <v>0</v>
      </c>
      <c r="E1868">
        <v>0</v>
      </c>
      <c r="F1868">
        <v>2.459248251748258</v>
      </c>
      <c r="G1868">
        <v>0.7</v>
      </c>
      <c r="H1868">
        <v>100.0007222804975</v>
      </c>
    </row>
    <row r="1869" spans="1:8">
      <c r="A1869">
        <v>1022.5</v>
      </c>
      <c r="B1869">
        <v>3.385344988344997</v>
      </c>
      <c r="C1869">
        <v>1.515997668997673</v>
      </c>
      <c r="D1869">
        <v>0</v>
      </c>
      <c r="E1869">
        <v>0</v>
      </c>
      <c r="F1869">
        <v>2.450671328671335</v>
      </c>
      <c r="G1869">
        <v>0.7</v>
      </c>
      <c r="H1869">
        <v>100.041638277001</v>
      </c>
    </row>
    <row r="1870" spans="1:8">
      <c r="A1870">
        <v>1023</v>
      </c>
      <c r="B1870">
        <v>3.375913752913762</v>
      </c>
      <c r="C1870">
        <v>1.51141025641026</v>
      </c>
      <c r="D1870">
        <v>0</v>
      </c>
      <c r="E1870">
        <v>0</v>
      </c>
      <c r="F1870">
        <v>2.443662004662011</v>
      </c>
      <c r="G1870">
        <v>0.7</v>
      </c>
      <c r="H1870">
        <v>100.0824243881122</v>
      </c>
    </row>
    <row r="1871" spans="1:8">
      <c r="A1871">
        <v>1023.5</v>
      </c>
      <c r="B1871">
        <v>3.368566433566443</v>
      </c>
      <c r="C1871">
        <v>1.507501165501169</v>
      </c>
      <c r="D1871">
        <v>0</v>
      </c>
      <c r="E1871">
        <v>0</v>
      </c>
      <c r="F1871">
        <v>2.438033799533806</v>
      </c>
      <c r="G1871">
        <v>0.7</v>
      </c>
      <c r="H1871">
        <v>100.1231051864805</v>
      </c>
    </row>
    <row r="1872" spans="1:8">
      <c r="A1872">
        <v>1024</v>
      </c>
      <c r="B1872">
        <v>3.369561771561781</v>
      </c>
      <c r="C1872">
        <v>1.504881118881123</v>
      </c>
      <c r="D1872">
        <v>0</v>
      </c>
      <c r="E1872">
        <v>0</v>
      </c>
      <c r="F1872">
        <v>2.437221445221452</v>
      </c>
      <c r="G1872">
        <v>0.7</v>
      </c>
      <c r="H1872">
        <v>100.1637323135201</v>
      </c>
    </row>
    <row r="1873" spans="1:8">
      <c r="A1873">
        <v>1024.5</v>
      </c>
      <c r="B1873">
        <v>3.380724941724951</v>
      </c>
      <c r="C1873">
        <v>1.506592074592078</v>
      </c>
      <c r="D1873">
        <v>0</v>
      </c>
      <c r="E1873">
        <v>0</v>
      </c>
      <c r="F1873">
        <v>2.443658508158515</v>
      </c>
      <c r="G1873">
        <v>0.7</v>
      </c>
      <c r="H1873">
        <v>100.2044063131316</v>
      </c>
    </row>
    <row r="1874" spans="1:8">
      <c r="A1874">
        <v>1025</v>
      </c>
      <c r="B1874">
        <v>3.398372960372969</v>
      </c>
      <c r="C1874">
        <v>1.511769230769235</v>
      </c>
      <c r="D1874">
        <v>0</v>
      </c>
      <c r="E1874">
        <v>0</v>
      </c>
      <c r="F1874">
        <v>2.455071095571101</v>
      </c>
      <c r="G1874">
        <v>0.7</v>
      </c>
      <c r="H1874">
        <v>100.2452290598293</v>
      </c>
    </row>
    <row r="1875" spans="1:8">
      <c r="A1875">
        <v>1025.5</v>
      </c>
      <c r="B1875">
        <v>3.424696969696979</v>
      </c>
      <c r="C1875">
        <v>1.521449883449888</v>
      </c>
      <c r="D1875">
        <v>0</v>
      </c>
      <c r="E1875">
        <v>0</v>
      </c>
      <c r="F1875">
        <v>2.473073426573433</v>
      </c>
      <c r="G1875">
        <v>0.7</v>
      </c>
      <c r="H1875">
        <v>100.2862969308472</v>
      </c>
    </row>
    <row r="1876" spans="1:8">
      <c r="A1876">
        <v>1026</v>
      </c>
      <c r="B1876">
        <v>3.457596736596746</v>
      </c>
      <c r="C1876">
        <v>1.533277389277393</v>
      </c>
      <c r="D1876">
        <v>0</v>
      </c>
      <c r="E1876">
        <v>0</v>
      </c>
      <c r="F1876">
        <v>2.49543706293707</v>
      </c>
      <c r="G1876">
        <v>0.7</v>
      </c>
      <c r="H1876">
        <v>100.3277011849264</v>
      </c>
    </row>
    <row r="1877" spans="1:8">
      <c r="A1877">
        <v>1027</v>
      </c>
      <c r="B1877">
        <v>3.487160839160849</v>
      </c>
      <c r="C1877">
        <v>1.547466200466205</v>
      </c>
      <c r="D1877">
        <v>0</v>
      </c>
      <c r="E1877">
        <v>0</v>
      </c>
      <c r="F1877">
        <v>2.517313519813527</v>
      </c>
      <c r="G1877">
        <v>0.7</v>
      </c>
      <c r="H1877">
        <v>100.4112470279723</v>
      </c>
    </row>
    <row r="1878" spans="1:8">
      <c r="A1878">
        <v>1027.5</v>
      </c>
      <c r="B1878">
        <v>3.51562937062938</v>
      </c>
      <c r="C1878">
        <v>1.560034965034969</v>
      </c>
      <c r="D1878">
        <v>0</v>
      </c>
      <c r="E1878">
        <v>0</v>
      </c>
      <c r="F1878">
        <v>2.537832167832175</v>
      </c>
      <c r="G1878">
        <v>0.7</v>
      </c>
      <c r="H1878">
        <v>100.453373242036</v>
      </c>
    </row>
    <row r="1879" spans="1:8">
      <c r="A1879">
        <v>1028</v>
      </c>
      <c r="B1879">
        <v>3.549599067599077</v>
      </c>
      <c r="C1879">
        <v>1.574587412587417</v>
      </c>
      <c r="D1879">
        <v>0</v>
      </c>
      <c r="E1879">
        <v>0</v>
      </c>
      <c r="F1879">
        <v>2.562093240093247</v>
      </c>
      <c r="G1879">
        <v>0.7</v>
      </c>
      <c r="H1879">
        <v>100.4958726204354</v>
      </c>
    </row>
    <row r="1880" spans="1:8">
      <c r="A1880">
        <v>1028.5</v>
      </c>
      <c r="B1880">
        <v>3.584636363636373</v>
      </c>
      <c r="C1880">
        <v>1.590881118881123</v>
      </c>
      <c r="D1880">
        <v>0</v>
      </c>
      <c r="E1880">
        <v>0</v>
      </c>
      <c r="F1880">
        <v>2.587758741258748</v>
      </c>
      <c r="G1880">
        <v>0.7</v>
      </c>
      <c r="H1880">
        <v>100.5387880536133</v>
      </c>
    </row>
    <row r="1881" spans="1:8">
      <c r="A1881">
        <v>1029</v>
      </c>
      <c r="B1881">
        <v>3.618983682983693</v>
      </c>
      <c r="C1881">
        <v>1.605449883449888</v>
      </c>
      <c r="D1881">
        <v>0</v>
      </c>
      <c r="E1881">
        <v>0</v>
      </c>
      <c r="F1881">
        <v>2.61221678321679</v>
      </c>
      <c r="G1881">
        <v>0.7</v>
      </c>
      <c r="H1881">
        <v>100.5821211829839</v>
      </c>
    </row>
    <row r="1882" spans="1:8">
      <c r="A1882">
        <v>1029.5</v>
      </c>
      <c r="B1882">
        <v>3.660682983682993</v>
      </c>
      <c r="C1882">
        <v>1.623181818181822</v>
      </c>
      <c r="D1882">
        <v>0</v>
      </c>
      <c r="E1882">
        <v>0</v>
      </c>
      <c r="F1882">
        <v>2.641932400932408</v>
      </c>
      <c r="G1882">
        <v>0.7</v>
      </c>
      <c r="H1882">
        <v>100.6259057595185</v>
      </c>
    </row>
    <row r="1883" spans="1:8">
      <c r="A1883">
        <v>1030</v>
      </c>
      <c r="B1883">
        <v>3.706354312354322</v>
      </c>
      <c r="C1883">
        <v>1.64352447552448</v>
      </c>
      <c r="D1883">
        <v>0</v>
      </c>
      <c r="E1883">
        <v>0</v>
      </c>
      <c r="F1883">
        <v>2.674939393939401</v>
      </c>
      <c r="G1883">
        <v>0.7</v>
      </c>
      <c r="H1883">
        <v>100.6702130244758</v>
      </c>
    </row>
    <row r="1884" spans="1:8">
      <c r="A1884">
        <v>1030.5</v>
      </c>
      <c r="B1884">
        <v>3.748013986013996</v>
      </c>
      <c r="C1884">
        <v>1.664960372960377</v>
      </c>
      <c r="D1884">
        <v>0</v>
      </c>
      <c r="E1884">
        <v>0</v>
      </c>
      <c r="F1884">
        <v>2.706487179487187</v>
      </c>
      <c r="G1884">
        <v>0.7</v>
      </c>
      <c r="H1884">
        <v>100.715058245921</v>
      </c>
    </row>
    <row r="1885" spans="1:8">
      <c r="A1885">
        <v>1031</v>
      </c>
      <c r="B1885">
        <v>3.787058275058285</v>
      </c>
      <c r="C1885">
        <v>1.685918414918419</v>
      </c>
      <c r="D1885">
        <v>0</v>
      </c>
      <c r="E1885">
        <v>0</v>
      </c>
      <c r="F1885">
        <v>2.736488344988352</v>
      </c>
      <c r="G1885">
        <v>0.7</v>
      </c>
      <c r="H1885">
        <v>100.7604163752916</v>
      </c>
    </row>
    <row r="1886" spans="1:8">
      <c r="A1886">
        <v>1031.5</v>
      </c>
      <c r="B1886">
        <v>3.815762237762248</v>
      </c>
      <c r="C1886">
        <v>1.702627039627044</v>
      </c>
      <c r="D1886">
        <v>0</v>
      </c>
      <c r="E1886">
        <v>0</v>
      </c>
      <c r="F1886">
        <v>2.759194638694646</v>
      </c>
      <c r="G1886">
        <v>0.7</v>
      </c>
      <c r="H1886">
        <v>100.806213733489</v>
      </c>
    </row>
    <row r="1887" spans="1:8">
      <c r="A1887">
        <v>1032</v>
      </c>
      <c r="B1887">
        <v>3.833209790209801</v>
      </c>
      <c r="C1887">
        <v>1.71473426573427</v>
      </c>
      <c r="D1887">
        <v>0</v>
      </c>
      <c r="E1887">
        <v>0</v>
      </c>
      <c r="F1887">
        <v>2.773972027972035</v>
      </c>
      <c r="G1887">
        <v>0.7</v>
      </c>
      <c r="H1887">
        <v>100.8523234557112</v>
      </c>
    </row>
    <row r="1888" spans="1:8">
      <c r="A1888">
        <v>1033</v>
      </c>
      <c r="B1888">
        <v>3.838668997669008</v>
      </c>
      <c r="C1888">
        <v>1.72250116550117</v>
      </c>
      <c r="D1888">
        <v>0</v>
      </c>
      <c r="E1888">
        <v>0</v>
      </c>
      <c r="F1888">
        <v>2.780585081585089</v>
      </c>
      <c r="G1888">
        <v>0.7</v>
      </c>
      <c r="H1888">
        <v>100.9448994075372</v>
      </c>
    </row>
    <row r="1889" spans="1:8">
      <c r="A1889">
        <v>1033.5</v>
      </c>
      <c r="B1889">
        <v>3.838393939393949</v>
      </c>
      <c r="C1889">
        <v>1.72938461538462</v>
      </c>
      <c r="D1889">
        <v>0</v>
      </c>
      <c r="E1889">
        <v>0</v>
      </c>
      <c r="F1889">
        <v>2.783889277389285</v>
      </c>
      <c r="G1889">
        <v>0.7</v>
      </c>
      <c r="H1889">
        <v>100.9912700271953</v>
      </c>
    </row>
    <row r="1890" spans="1:8">
      <c r="A1890">
        <v>1034</v>
      </c>
      <c r="B1890">
        <v>3.84246386946388</v>
      </c>
      <c r="C1890">
        <v>1.729188811188816</v>
      </c>
      <c r="D1890">
        <v>0</v>
      </c>
      <c r="E1890">
        <v>0</v>
      </c>
      <c r="F1890">
        <v>2.785826340326348</v>
      </c>
      <c r="G1890">
        <v>0.7</v>
      </c>
      <c r="H1890">
        <v>101.0376843240096</v>
      </c>
    </row>
    <row r="1891" spans="1:8">
      <c r="A1891">
        <v>1034.5</v>
      </c>
      <c r="B1891">
        <v>3.838948717948728</v>
      </c>
      <c r="C1891">
        <v>1.735857808857814</v>
      </c>
      <c r="D1891">
        <v>0</v>
      </c>
      <c r="E1891">
        <v>0</v>
      </c>
      <c r="F1891">
        <v>2.787403263403271</v>
      </c>
      <c r="G1891">
        <v>0.7</v>
      </c>
      <c r="H1891">
        <v>101.0841279040407</v>
      </c>
    </row>
    <row r="1892" spans="1:8">
      <c r="A1892">
        <v>1035</v>
      </c>
      <c r="B1892">
        <v>3.835857808857819</v>
      </c>
      <c r="C1892">
        <v>1.702545454545459</v>
      </c>
      <c r="D1892">
        <v>0</v>
      </c>
      <c r="E1892">
        <v>0</v>
      </c>
      <c r="F1892">
        <v>2.769201631701639</v>
      </c>
      <c r="G1892">
        <v>0.7</v>
      </c>
      <c r="H1892">
        <v>101.1304329448332</v>
      </c>
    </row>
    <row r="1893" spans="1:8">
      <c r="A1893">
        <v>1035.5</v>
      </c>
      <c r="B1893">
        <v>3.831053613053623</v>
      </c>
      <c r="C1893">
        <v>1.68008391608392</v>
      </c>
      <c r="D1893">
        <v>0</v>
      </c>
      <c r="E1893">
        <v>0</v>
      </c>
      <c r="F1893">
        <v>2.755568764568772</v>
      </c>
      <c r="G1893">
        <v>0.7</v>
      </c>
      <c r="H1893">
        <v>101.1764726981355</v>
      </c>
    </row>
    <row r="1894" spans="1:8">
      <c r="A1894">
        <v>1036</v>
      </c>
      <c r="B1894">
        <v>3.819547785547796</v>
      </c>
      <c r="C1894">
        <v>1.624011655011659</v>
      </c>
      <c r="D1894">
        <v>0</v>
      </c>
      <c r="E1894">
        <v>0</v>
      </c>
      <c r="F1894">
        <v>2.721779720279728</v>
      </c>
      <c r="G1894">
        <v>0.7</v>
      </c>
      <c r="H1894">
        <v>101.2221172688425</v>
      </c>
    </row>
    <row r="1895" spans="1:8">
      <c r="A1895">
        <v>1036.5</v>
      </c>
      <c r="B1895">
        <v>3.813599067599077</v>
      </c>
      <c r="C1895">
        <v>1.576706293706298</v>
      </c>
      <c r="D1895">
        <v>0</v>
      </c>
      <c r="E1895">
        <v>0</v>
      </c>
      <c r="F1895">
        <v>2.695152680652688</v>
      </c>
      <c r="G1895">
        <v>0.7</v>
      </c>
      <c r="H1895">
        <v>101.2672583721836</v>
      </c>
    </row>
    <row r="1896" spans="1:8">
      <c r="A1896">
        <v>1037</v>
      </c>
      <c r="B1896">
        <v>3.81958275058276</v>
      </c>
      <c r="C1896">
        <v>1.513382284382288</v>
      </c>
      <c r="D1896">
        <v>0</v>
      </c>
      <c r="E1896">
        <v>0</v>
      </c>
      <c r="F1896">
        <v>2.666482517482525</v>
      </c>
      <c r="G1896">
        <v>0.7</v>
      </c>
      <c r="H1896">
        <v>101.3119386655014</v>
      </c>
    </row>
    <row r="1897" spans="1:8">
      <c r="A1897">
        <v>1038</v>
      </c>
      <c r="B1897">
        <v>3.822538461538472</v>
      </c>
      <c r="C1897">
        <v>1.459023310023314</v>
      </c>
      <c r="D1897">
        <v>0</v>
      </c>
      <c r="E1897">
        <v>0</v>
      </c>
      <c r="F1897">
        <v>2.640780885780893</v>
      </c>
      <c r="G1897">
        <v>0.7</v>
      </c>
      <c r="H1897">
        <v>101.4003930555558</v>
      </c>
    </row>
    <row r="1898" spans="1:8">
      <c r="A1898">
        <v>1038.5</v>
      </c>
      <c r="B1898">
        <v>3.815580419580429</v>
      </c>
      <c r="C1898">
        <v>1.424787878787882</v>
      </c>
      <c r="D1898">
        <v>0</v>
      </c>
      <c r="E1898">
        <v>0</v>
      </c>
      <c r="F1898">
        <v>2.620184149184156</v>
      </c>
      <c r="G1898">
        <v>0.7</v>
      </c>
      <c r="H1898">
        <v>101.4442344308472</v>
      </c>
    </row>
    <row r="1899" spans="1:8">
      <c r="A1899">
        <v>1039</v>
      </c>
      <c r="B1899">
        <v>3.805703962703973</v>
      </c>
      <c r="C1899">
        <v>1.407256410256414</v>
      </c>
      <c r="D1899">
        <v>0</v>
      </c>
      <c r="E1899">
        <v>0</v>
      </c>
      <c r="F1899">
        <v>2.606480186480193</v>
      </c>
      <c r="G1899">
        <v>0.7</v>
      </c>
      <c r="H1899">
        <v>101.4877899669777</v>
      </c>
    </row>
    <row r="1900" spans="1:8">
      <c r="A1900">
        <v>1039.5</v>
      </c>
      <c r="B1900">
        <v>3.797039627039636</v>
      </c>
      <c r="C1900">
        <v>1.388750582750586</v>
      </c>
      <c r="D1900">
        <v>0</v>
      </c>
      <c r="E1900">
        <v>0</v>
      </c>
      <c r="F1900">
        <v>2.592895104895112</v>
      </c>
      <c r="G1900">
        <v>0.7</v>
      </c>
      <c r="H1900">
        <v>101.5311180944059</v>
      </c>
    </row>
    <row r="1901" spans="1:8">
      <c r="A1901">
        <v>1040</v>
      </c>
      <c r="B1901">
        <v>3.769020979020989</v>
      </c>
      <c r="C1901">
        <v>1.379522144522148</v>
      </c>
      <c r="D1901">
        <v>0</v>
      </c>
      <c r="E1901">
        <v>0</v>
      </c>
      <c r="F1901">
        <v>2.574271561771568</v>
      </c>
      <c r="G1901">
        <v>0.7</v>
      </c>
      <c r="H1901">
        <v>101.5741778166281</v>
      </c>
    </row>
    <row r="1902" spans="1:8">
      <c r="A1902">
        <v>1040.5</v>
      </c>
      <c r="B1902">
        <v>3.74155944055945</v>
      </c>
      <c r="C1902">
        <v>1.350344988344992</v>
      </c>
      <c r="D1902">
        <v>0</v>
      </c>
      <c r="E1902">
        <v>0</v>
      </c>
      <c r="F1902">
        <v>2.545952214452221</v>
      </c>
      <c r="G1902">
        <v>0.7</v>
      </c>
      <c r="H1902">
        <v>101.6168463480966</v>
      </c>
    </row>
    <row r="1903" spans="1:8">
      <c r="A1903">
        <v>1041</v>
      </c>
      <c r="B1903">
        <v>3.716608391608402</v>
      </c>
      <c r="C1903">
        <v>1.355139860139864</v>
      </c>
      <c r="D1903">
        <v>0</v>
      </c>
      <c r="E1903">
        <v>0</v>
      </c>
      <c r="F1903">
        <v>2.535874125874133</v>
      </c>
      <c r="G1903">
        <v>0.7</v>
      </c>
      <c r="H1903">
        <v>101.6591949009327</v>
      </c>
    </row>
    <row r="1904" spans="1:8">
      <c r="A1904">
        <v>1041.5</v>
      </c>
      <c r="B1904">
        <v>3.685263403263413</v>
      </c>
      <c r="C1904">
        <v>1.337303030303034</v>
      </c>
      <c r="D1904">
        <v>0</v>
      </c>
      <c r="E1904">
        <v>0</v>
      </c>
      <c r="F1904">
        <v>2.511283216783223</v>
      </c>
      <c r="G1904">
        <v>0.7</v>
      </c>
      <c r="H1904">
        <v>101.7012545454548</v>
      </c>
    </row>
    <row r="1905" spans="1:8">
      <c r="A1905">
        <v>1042</v>
      </c>
      <c r="B1905">
        <v>3.662834498834508</v>
      </c>
      <c r="C1905">
        <v>1.341552447552451</v>
      </c>
      <c r="D1905">
        <v>0</v>
      </c>
      <c r="E1905">
        <v>0</v>
      </c>
      <c r="F1905">
        <v>2.50219347319348</v>
      </c>
      <c r="G1905">
        <v>0.7</v>
      </c>
      <c r="H1905">
        <v>101.7430335178713</v>
      </c>
    </row>
    <row r="1906" spans="1:8">
      <c r="A1906">
        <v>1042.5</v>
      </c>
      <c r="B1906">
        <v>3.647524475524485</v>
      </c>
      <c r="C1906">
        <v>1.340000000000004</v>
      </c>
      <c r="D1906">
        <v>0</v>
      </c>
      <c r="E1906">
        <v>0</v>
      </c>
      <c r="F1906">
        <v>2.493762237762244</v>
      </c>
      <c r="G1906">
        <v>0.7</v>
      </c>
      <c r="H1906">
        <v>101.7846664821293</v>
      </c>
    </row>
    <row r="1907" spans="1:8">
      <c r="A1907">
        <v>1043</v>
      </c>
      <c r="B1907">
        <v>3.629519813519823</v>
      </c>
      <c r="C1907">
        <v>1.336974358974363</v>
      </c>
      <c r="D1907">
        <v>0</v>
      </c>
      <c r="E1907">
        <v>0</v>
      </c>
      <c r="F1907">
        <v>2.483247086247093</v>
      </c>
      <c r="G1907">
        <v>0.7</v>
      </c>
      <c r="H1907">
        <v>101.8261415598293</v>
      </c>
    </row>
    <row r="1908" spans="1:8">
      <c r="A1908">
        <v>1044</v>
      </c>
      <c r="B1908">
        <v>3.615855477855487</v>
      </c>
      <c r="C1908">
        <v>1.345216783216787</v>
      </c>
      <c r="D1908">
        <v>0</v>
      </c>
      <c r="E1908">
        <v>0</v>
      </c>
      <c r="F1908">
        <v>2.480536130536137</v>
      </c>
      <c r="G1908">
        <v>0.7</v>
      </c>
      <c r="H1908">
        <v>101.908871280109</v>
      </c>
    </row>
    <row r="1909" spans="1:8">
      <c r="A1909">
        <v>1044.5</v>
      </c>
      <c r="B1909">
        <v>3.608445221445231</v>
      </c>
      <c r="C1909">
        <v>1.346219114219118</v>
      </c>
      <c r="D1909">
        <v>0</v>
      </c>
      <c r="E1909">
        <v>0</v>
      </c>
      <c r="F1909">
        <v>2.477332167832174</v>
      </c>
      <c r="G1909">
        <v>0.7</v>
      </c>
      <c r="H1909">
        <v>101.9501868492621</v>
      </c>
    </row>
    <row r="1910" spans="1:8">
      <c r="A1910">
        <v>1045</v>
      </c>
      <c r="B1910">
        <v>3.596188811188821</v>
      </c>
      <c r="C1910">
        <v>1.324214452214456</v>
      </c>
      <c r="D1910">
        <v>0</v>
      </c>
      <c r="E1910">
        <v>0</v>
      </c>
      <c r="F1910">
        <v>2.460201631701638</v>
      </c>
      <c r="G1910">
        <v>0.7</v>
      </c>
      <c r="H1910">
        <v>101.9913329642582</v>
      </c>
    </row>
    <row r="1911" spans="1:8">
      <c r="A1911">
        <v>1045.5</v>
      </c>
      <c r="B1911">
        <v>3.58055944055945</v>
      </c>
      <c r="C1911">
        <v>1.305452214452218</v>
      </c>
      <c r="D1911">
        <v>0</v>
      </c>
      <c r="E1911">
        <v>0</v>
      </c>
      <c r="F1911">
        <v>2.443005827505834</v>
      </c>
      <c r="G1911">
        <v>0.7</v>
      </c>
      <c r="H1911">
        <v>102.0321930264183</v>
      </c>
    </row>
    <row r="1912" spans="1:8">
      <c r="A1912">
        <v>1046</v>
      </c>
      <c r="B1912">
        <v>3.582687645687655</v>
      </c>
      <c r="C1912">
        <v>1.295132867132871</v>
      </c>
      <c r="D1912">
        <v>0</v>
      </c>
      <c r="E1912">
        <v>0</v>
      </c>
      <c r="F1912">
        <v>2.438910256410263</v>
      </c>
      <c r="G1912">
        <v>0.7</v>
      </c>
      <c r="H1912">
        <v>102.0728756604509</v>
      </c>
    </row>
    <row r="1913" spans="1:8">
      <c r="A1913">
        <v>1046.5</v>
      </c>
      <c r="B1913">
        <v>3.593083916083925</v>
      </c>
      <c r="C1913">
        <v>1.299972027972031</v>
      </c>
      <c r="D1913">
        <v>0</v>
      </c>
      <c r="E1913">
        <v>0</v>
      </c>
      <c r="F1913">
        <v>2.446527972027978</v>
      </c>
      <c r="G1913">
        <v>0.7</v>
      </c>
      <c r="H1913">
        <v>102.1135876456879</v>
      </c>
    </row>
    <row r="1914" spans="1:8">
      <c r="A1914">
        <v>1047</v>
      </c>
      <c r="B1914">
        <v>3.586799533799543</v>
      </c>
      <c r="C1914">
        <v>1.303808857808861</v>
      </c>
      <c r="D1914">
        <v>0</v>
      </c>
      <c r="E1914">
        <v>0</v>
      </c>
      <c r="F1914">
        <v>2.445304195804202</v>
      </c>
      <c r="G1914">
        <v>0.7</v>
      </c>
      <c r="H1914">
        <v>102.1543529137532</v>
      </c>
    </row>
    <row r="1915" spans="1:8">
      <c r="A1915">
        <v>1047.5</v>
      </c>
      <c r="B1915">
        <v>3.589307692307702</v>
      </c>
      <c r="C1915">
        <v>1.317885780885784</v>
      </c>
      <c r="D1915">
        <v>0</v>
      </c>
      <c r="E1915">
        <v>0</v>
      </c>
      <c r="F1915">
        <v>2.453596736596743</v>
      </c>
      <c r="G1915">
        <v>0.7</v>
      </c>
      <c r="H1915">
        <v>102.1951770881899</v>
      </c>
    </row>
    <row r="1916" spans="1:8">
      <c r="A1916">
        <v>1048</v>
      </c>
      <c r="B1916">
        <v>3.588104895104904</v>
      </c>
      <c r="C1916">
        <v>1.335531468531472</v>
      </c>
      <c r="D1916">
        <v>0</v>
      </c>
      <c r="E1916">
        <v>0</v>
      </c>
      <c r="F1916">
        <v>2.461818181818188</v>
      </c>
      <c r="G1916">
        <v>0.7</v>
      </c>
      <c r="H1916">
        <v>102.2361388791767</v>
      </c>
    </row>
    <row r="1917" spans="1:8">
      <c r="A1917">
        <v>1049</v>
      </c>
      <c r="B1917">
        <v>3.587300699300708</v>
      </c>
      <c r="C1917">
        <v>1.334202797202801</v>
      </c>
      <c r="D1917">
        <v>0</v>
      </c>
      <c r="E1917">
        <v>0</v>
      </c>
      <c r="F1917">
        <v>2.460751748251754</v>
      </c>
      <c r="G1917">
        <v>0.7</v>
      </c>
      <c r="H1917">
        <v>102.3181817113445</v>
      </c>
    </row>
    <row r="1918" spans="1:8">
      <c r="A1918">
        <v>1049.5</v>
      </c>
      <c r="B1918">
        <v>3.573736596736606</v>
      </c>
      <c r="C1918">
        <v>1.341090909090913</v>
      </c>
      <c r="D1918">
        <v>0</v>
      </c>
      <c r="E1918">
        <v>0</v>
      </c>
      <c r="F1918">
        <v>2.45741375291376</v>
      </c>
      <c r="G1918">
        <v>0.7</v>
      </c>
      <c r="H1918">
        <v>102.3591664238542</v>
      </c>
    </row>
    <row r="1919" spans="1:8">
      <c r="A1919">
        <v>1050</v>
      </c>
      <c r="B1919">
        <v>3.552018648018657</v>
      </c>
      <c r="C1919">
        <v>1.348186480186484</v>
      </c>
      <c r="D1919">
        <v>0</v>
      </c>
      <c r="E1919">
        <v>0</v>
      </c>
      <c r="F1919">
        <v>2.450102564102571</v>
      </c>
      <c r="G1919">
        <v>0.7</v>
      </c>
      <c r="H1919">
        <v>102.4000623931627</v>
      </c>
    </row>
    <row r="1920" spans="1:8">
      <c r="A1920">
        <v>1050.5</v>
      </c>
      <c r="B1920">
        <v>3.525519813519823</v>
      </c>
      <c r="C1920">
        <v>1.358086247086251</v>
      </c>
      <c r="D1920">
        <v>0</v>
      </c>
      <c r="E1920">
        <v>0</v>
      </c>
      <c r="F1920">
        <v>2.441803030303037</v>
      </c>
      <c r="G1920">
        <v>0.7</v>
      </c>
      <c r="H1920">
        <v>102.440828273116</v>
      </c>
    </row>
    <row r="1921" spans="1:8">
      <c r="A1921">
        <v>1051</v>
      </c>
      <c r="B1921">
        <v>3.50165501165502</v>
      </c>
      <c r="C1921">
        <v>1.37096736596737</v>
      </c>
      <c r="D1921">
        <v>0</v>
      </c>
      <c r="E1921">
        <v>0</v>
      </c>
      <c r="F1921">
        <v>2.436311188811195</v>
      </c>
      <c r="G1921">
        <v>0.7</v>
      </c>
      <c r="H1921">
        <v>102.481479224942</v>
      </c>
    </row>
    <row r="1922" spans="1:8">
      <c r="A1922">
        <v>1051.5</v>
      </c>
      <c r="B1922">
        <v>3.489904428904438</v>
      </c>
      <c r="C1922">
        <v>1.384079254079258</v>
      </c>
      <c r="D1922">
        <v>0</v>
      </c>
      <c r="E1922">
        <v>0</v>
      </c>
      <c r="F1922">
        <v>2.436991841491848</v>
      </c>
      <c r="G1922">
        <v>0.7</v>
      </c>
      <c r="H1922">
        <v>102.5220900835278</v>
      </c>
    </row>
    <row r="1923" spans="1:8">
      <c r="A1923">
        <v>1052</v>
      </c>
      <c r="B1923">
        <v>3.489990675990685</v>
      </c>
      <c r="C1923">
        <v>1.400557109557113</v>
      </c>
      <c r="D1923">
        <v>0</v>
      </c>
      <c r="E1923">
        <v>0</v>
      </c>
      <c r="F1923">
        <v>2.4452738927739</v>
      </c>
      <c r="G1923">
        <v>0.7</v>
      </c>
      <c r="H1923">
        <v>102.5627756313134</v>
      </c>
    </row>
    <row r="1924" spans="1:8">
      <c r="A1924">
        <v>1052.5</v>
      </c>
      <c r="B1924">
        <v>3.486247086247096</v>
      </c>
      <c r="C1924">
        <v>1.406561771561775</v>
      </c>
      <c r="D1924">
        <v>0</v>
      </c>
      <c r="E1924">
        <v>0</v>
      </c>
      <c r="F1924">
        <v>2.446404428904435</v>
      </c>
      <c r="G1924">
        <v>0.7</v>
      </c>
      <c r="H1924">
        <v>102.6035396173274</v>
      </c>
    </row>
    <row r="1925" spans="1:8">
      <c r="A1925">
        <v>1053</v>
      </c>
      <c r="B1925">
        <v>3.509855477855487</v>
      </c>
      <c r="C1925">
        <v>1.411655011655015</v>
      </c>
      <c r="D1925">
        <v>0</v>
      </c>
      <c r="E1925">
        <v>0</v>
      </c>
      <c r="F1925">
        <v>2.460755244755251</v>
      </c>
      <c r="G1925">
        <v>0.7</v>
      </c>
      <c r="H1925">
        <v>102.6444326146079</v>
      </c>
    </row>
    <row r="1926" spans="1:8">
      <c r="A1926">
        <v>1053.5</v>
      </c>
      <c r="B1926">
        <v>3.531244755244765</v>
      </c>
      <c r="C1926">
        <v>1.422895104895109</v>
      </c>
      <c r="D1926">
        <v>0</v>
      </c>
      <c r="E1926">
        <v>0</v>
      </c>
      <c r="F1926">
        <v>2.477069930069937</v>
      </c>
      <c r="G1926">
        <v>0.7</v>
      </c>
      <c r="H1926">
        <v>102.6855811577314</v>
      </c>
    </row>
    <row r="1927" spans="1:8">
      <c r="A1927">
        <v>1054</v>
      </c>
      <c r="B1927">
        <v>3.551482517482527</v>
      </c>
      <c r="C1927">
        <v>1.409613053613057</v>
      </c>
      <c r="D1927">
        <v>0</v>
      </c>
      <c r="E1927">
        <v>0</v>
      </c>
      <c r="F1927">
        <v>2.480547785547792</v>
      </c>
      <c r="G1927">
        <v>0.7</v>
      </c>
      <c r="H1927">
        <v>102.7268946386949</v>
      </c>
    </row>
    <row r="1928" spans="1:8">
      <c r="A1928">
        <v>1055</v>
      </c>
      <c r="B1928">
        <v>3.568596736596746</v>
      </c>
      <c r="C1928">
        <v>1.40413053613054</v>
      </c>
      <c r="D1928">
        <v>0</v>
      </c>
      <c r="E1928">
        <v>0</v>
      </c>
      <c r="F1928">
        <v>2.486363636363643</v>
      </c>
      <c r="G1928">
        <v>0.7</v>
      </c>
      <c r="H1928">
        <v>102.8096764957268</v>
      </c>
    </row>
    <row r="1929" spans="1:8">
      <c r="A1929">
        <v>1055.5</v>
      </c>
      <c r="B1929">
        <v>3.584361305361314</v>
      </c>
      <c r="C1929">
        <v>1.447489510489514</v>
      </c>
      <c r="D1929">
        <v>0</v>
      </c>
      <c r="E1929">
        <v>0</v>
      </c>
      <c r="F1929">
        <v>2.515925407925415</v>
      </c>
      <c r="G1929">
        <v>0.7</v>
      </c>
      <c r="H1929">
        <v>102.8513622377625</v>
      </c>
    </row>
    <row r="1930" spans="1:8">
      <c r="A1930">
        <v>1056</v>
      </c>
      <c r="B1930">
        <v>3.609307692307702</v>
      </c>
      <c r="C1930">
        <v>1.415941724941729</v>
      </c>
      <c r="D1930">
        <v>0</v>
      </c>
      <c r="E1930">
        <v>0</v>
      </c>
      <c r="F1930">
        <v>2.512624708624715</v>
      </c>
      <c r="G1930">
        <v>0.7</v>
      </c>
      <c r="H1930">
        <v>102.8932668220671</v>
      </c>
    </row>
    <row r="1931" spans="1:8">
      <c r="A1931">
        <v>1056.5</v>
      </c>
      <c r="B1931">
        <v>3.646848484848494</v>
      </c>
      <c r="C1931">
        <v>1.31892307692308</v>
      </c>
      <c r="D1931">
        <v>0</v>
      </c>
      <c r="E1931">
        <v>0</v>
      </c>
      <c r="F1931">
        <v>2.482885780885787</v>
      </c>
      <c r="G1931">
        <v>0.7</v>
      </c>
      <c r="H1931">
        <v>102.9348960761463</v>
      </c>
    </row>
    <row r="1932" spans="1:8">
      <c r="A1932">
        <v>1057</v>
      </c>
      <c r="B1932">
        <v>3.693909090909101</v>
      </c>
      <c r="C1932">
        <v>1.184808857808861</v>
      </c>
      <c r="D1932">
        <v>0</v>
      </c>
      <c r="E1932">
        <v>0</v>
      </c>
      <c r="F1932">
        <v>2.439358974358981</v>
      </c>
      <c r="G1932">
        <v>0.7</v>
      </c>
      <c r="H1932">
        <v>102.97591478244</v>
      </c>
    </row>
    <row r="1933" spans="1:8">
      <c r="A1933">
        <v>1057.5</v>
      </c>
      <c r="B1933">
        <v>3.718235431235441</v>
      </c>
      <c r="C1933">
        <v>1.028571095571098</v>
      </c>
      <c r="D1933">
        <v>0</v>
      </c>
      <c r="E1933">
        <v>0</v>
      </c>
      <c r="F1933">
        <v>2.37340326340327</v>
      </c>
      <c r="G1933">
        <v>0.7</v>
      </c>
      <c r="H1933">
        <v>103.0160211344214</v>
      </c>
    </row>
    <row r="1934" spans="1:8">
      <c r="A1934">
        <v>1058</v>
      </c>
      <c r="B1934">
        <v>3.732365967365977</v>
      </c>
      <c r="C1934">
        <v>0.8686759906759929</v>
      </c>
      <c r="D1934">
        <v>0</v>
      </c>
      <c r="E1934">
        <v>0</v>
      </c>
      <c r="F1934">
        <v>2.300520979020985</v>
      </c>
      <c r="G1934">
        <v>0.7</v>
      </c>
      <c r="H1934">
        <v>103.0549705031083</v>
      </c>
    </row>
    <row r="1935" spans="1:8">
      <c r="A1935">
        <v>1058.5</v>
      </c>
      <c r="B1935">
        <v>3.747491841491851</v>
      </c>
      <c r="C1935">
        <v>0.7277878787878808</v>
      </c>
      <c r="D1935">
        <v>0</v>
      </c>
      <c r="E1935">
        <v>0</v>
      </c>
      <c r="F1935">
        <v>2.237639860139866</v>
      </c>
      <c r="G1935">
        <v>0.7</v>
      </c>
      <c r="H1935">
        <v>103.0927885101013</v>
      </c>
    </row>
    <row r="1936" spans="1:8">
      <c r="A1936">
        <v>1059</v>
      </c>
      <c r="B1936">
        <v>3.743482517482528</v>
      </c>
      <c r="C1936">
        <v>0.6268717948717966</v>
      </c>
      <c r="D1936">
        <v>0</v>
      </c>
      <c r="E1936">
        <v>0</v>
      </c>
      <c r="F1936">
        <v>2.185177156177162</v>
      </c>
      <c r="G1936">
        <v>0.7</v>
      </c>
      <c r="H1936">
        <v>103.1296453185706</v>
      </c>
    </row>
    <row r="1937" spans="1:8">
      <c r="A1937">
        <v>1059.5</v>
      </c>
      <c r="B1937">
        <v>3.712328671328681</v>
      </c>
      <c r="C1937">
        <v>0.5545174825174839</v>
      </c>
      <c r="D1937">
        <v>0</v>
      </c>
      <c r="E1937">
        <v>0</v>
      </c>
      <c r="F1937">
        <v>2.133423076923083</v>
      </c>
      <c r="G1937">
        <v>0.7</v>
      </c>
      <c r="H1937">
        <v>103.1656336538464</v>
      </c>
    </row>
    <row r="1938" spans="1:8">
      <c r="A1938">
        <v>1060</v>
      </c>
      <c r="B1938">
        <v>3.671965034965044</v>
      </c>
      <c r="C1938">
        <v>0.5521888111888126</v>
      </c>
      <c r="D1938">
        <v>0</v>
      </c>
      <c r="E1938">
        <v>0</v>
      </c>
      <c r="F1938">
        <v>2.112076923076928</v>
      </c>
      <c r="G1938">
        <v>0.7</v>
      </c>
      <c r="H1938">
        <v>103.2010128205131</v>
      </c>
    </row>
    <row r="1939" spans="1:8">
      <c r="A1939">
        <v>1061</v>
      </c>
      <c r="B1939">
        <v>3.611519813519823</v>
      </c>
      <c r="C1939">
        <v>0.6089440559440575</v>
      </c>
      <c r="D1939">
        <v>0</v>
      </c>
      <c r="E1939">
        <v>0</v>
      </c>
      <c r="F1939">
        <v>2.11023193473194</v>
      </c>
      <c r="G1939">
        <v>0.7</v>
      </c>
      <c r="H1939">
        <v>103.2713846348099</v>
      </c>
    </row>
    <row r="1940" spans="1:8">
      <c r="A1940">
        <v>1061.5</v>
      </c>
      <c r="B1940">
        <v>3.553834498834508</v>
      </c>
      <c r="C1940">
        <v>0.6092587412587428</v>
      </c>
      <c r="D1940">
        <v>0</v>
      </c>
      <c r="E1940">
        <v>0</v>
      </c>
      <c r="F1940">
        <v>2.081546620046625</v>
      </c>
      <c r="G1940">
        <v>0.7</v>
      </c>
      <c r="H1940">
        <v>103.3063161227664</v>
      </c>
    </row>
    <row r="1941" spans="1:8">
      <c r="A1941">
        <v>1062</v>
      </c>
      <c r="B1941">
        <v>3.5064428904429</v>
      </c>
      <c r="C1941">
        <v>0.6080000000000015</v>
      </c>
      <c r="D1941">
        <v>0</v>
      </c>
      <c r="E1941">
        <v>0</v>
      </c>
      <c r="F1941">
        <v>2.057221445221451</v>
      </c>
      <c r="G1941">
        <v>0.7</v>
      </c>
      <c r="H1941">
        <v>103.3408058566436</v>
      </c>
    </row>
    <row r="1942" spans="1:8">
      <c r="A1942">
        <v>1062.5</v>
      </c>
      <c r="B1942">
        <v>3.466953379953389</v>
      </c>
      <c r="C1942">
        <v>0.6080000000000015</v>
      </c>
      <c r="D1942">
        <v>0</v>
      </c>
      <c r="E1942">
        <v>0</v>
      </c>
      <c r="F1942">
        <v>2.037476689976695</v>
      </c>
      <c r="G1942">
        <v>0.7</v>
      </c>
      <c r="H1942">
        <v>103.3749283411036</v>
      </c>
    </row>
    <row r="1943" spans="1:8">
      <c r="A1943">
        <v>1063</v>
      </c>
      <c r="B1943">
        <v>3.415062937062946</v>
      </c>
      <c r="C1943">
        <v>0.6080000000000015</v>
      </c>
      <c r="D1943">
        <v>0</v>
      </c>
      <c r="E1943">
        <v>0</v>
      </c>
      <c r="F1943">
        <v>2.011531468531474</v>
      </c>
      <c r="G1943">
        <v>0.7</v>
      </c>
      <c r="H1943">
        <v>103.4086700757578</v>
      </c>
    </row>
    <row r="1944" spans="1:8">
      <c r="A1944">
        <v>1063.5</v>
      </c>
      <c r="B1944">
        <v>3.395037296037305</v>
      </c>
      <c r="C1944">
        <v>0.6080000000000015</v>
      </c>
      <c r="D1944">
        <v>0</v>
      </c>
      <c r="E1944">
        <v>0</v>
      </c>
      <c r="F1944">
        <v>2.001518648018653</v>
      </c>
      <c r="G1944">
        <v>0.7</v>
      </c>
      <c r="H1944">
        <v>103.4421121600624</v>
      </c>
    </row>
    <row r="1945" spans="1:8">
      <c r="A1945">
        <v>1064</v>
      </c>
      <c r="B1945">
        <v>3.390326340326349</v>
      </c>
      <c r="C1945">
        <v>0.6080000000000015</v>
      </c>
      <c r="D1945">
        <v>0</v>
      </c>
      <c r="E1945">
        <v>0</v>
      </c>
      <c r="F1945">
        <v>1.999163170163175</v>
      </c>
      <c r="G1945">
        <v>0.7</v>
      </c>
      <c r="H1945">
        <v>103.4754511752139</v>
      </c>
    </row>
    <row r="1946" spans="1:8">
      <c r="A1946">
        <v>1064.5</v>
      </c>
      <c r="B1946">
        <v>3.373820512820522</v>
      </c>
      <c r="C1946">
        <v>0.6450069930069947</v>
      </c>
      <c r="D1946">
        <v>0</v>
      </c>
      <c r="E1946">
        <v>0</v>
      </c>
      <c r="F1946">
        <v>2.009413752913758</v>
      </c>
      <c r="G1946">
        <v>0.7</v>
      </c>
      <c r="H1946">
        <v>103.5088559829062</v>
      </c>
    </row>
    <row r="1947" spans="1:8">
      <c r="A1947">
        <v>1065</v>
      </c>
      <c r="B1947">
        <v>3.381624708624718</v>
      </c>
      <c r="C1947">
        <v>0.5969860139860156</v>
      </c>
      <c r="D1947">
        <v>0</v>
      </c>
      <c r="E1947">
        <v>0</v>
      </c>
      <c r="F1947">
        <v>1.989305361305367</v>
      </c>
      <c r="G1947">
        <v>0.7</v>
      </c>
      <c r="H1947">
        <v>103.5421786421914</v>
      </c>
    </row>
    <row r="1948" spans="1:8">
      <c r="A1948">
        <v>1065.5</v>
      </c>
      <c r="B1948">
        <v>3.405813519813528</v>
      </c>
      <c r="C1948">
        <v>0.5477692307692322</v>
      </c>
      <c r="D1948">
        <v>0</v>
      </c>
      <c r="E1948">
        <v>0</v>
      </c>
      <c r="F1948">
        <v>1.97679137529138</v>
      </c>
      <c r="G1948">
        <v>0.7</v>
      </c>
      <c r="H1948">
        <v>103.5752294483297</v>
      </c>
    </row>
    <row r="1949" spans="1:8">
      <c r="A1949">
        <v>1066</v>
      </c>
      <c r="B1949">
        <v>3.390745920745929</v>
      </c>
      <c r="C1949">
        <v>0.5275594405594419</v>
      </c>
      <c r="D1949">
        <v>0</v>
      </c>
      <c r="E1949">
        <v>0</v>
      </c>
      <c r="F1949">
        <v>1.959152680652686</v>
      </c>
      <c r="G1949">
        <v>0.7</v>
      </c>
      <c r="H1949">
        <v>103.6080289821293</v>
      </c>
    </row>
    <row r="1950" spans="1:8">
      <c r="A1950">
        <v>1067</v>
      </c>
      <c r="B1950">
        <v>3.459869463869473</v>
      </c>
      <c r="C1950">
        <v>0.5295710955710969</v>
      </c>
      <c r="D1950">
        <v>0</v>
      </c>
      <c r="E1950">
        <v>0</v>
      </c>
      <c r="F1950">
        <v>1.994720279720285</v>
      </c>
      <c r="G1950">
        <v>0.7</v>
      </c>
      <c r="H1950">
        <v>103.6739268648021</v>
      </c>
    </row>
    <row r="1951" spans="1:8">
      <c r="A1951">
        <v>1067.5</v>
      </c>
      <c r="B1951">
        <v>3.522927738927748</v>
      </c>
      <c r="C1951">
        <v>0.5434498834498849</v>
      </c>
      <c r="D1951">
        <v>0</v>
      </c>
      <c r="E1951">
        <v>0</v>
      </c>
      <c r="F1951">
        <v>2.033188811188817</v>
      </c>
      <c r="G1951">
        <v>0.7</v>
      </c>
      <c r="H1951">
        <v>103.7074927738931</v>
      </c>
    </row>
    <row r="1952" spans="1:8">
      <c r="A1952">
        <v>1068</v>
      </c>
      <c r="B1952">
        <v>3.575713286713296</v>
      </c>
      <c r="C1952">
        <v>0.5799976689976705</v>
      </c>
      <c r="D1952">
        <v>0</v>
      </c>
      <c r="E1952">
        <v>0</v>
      </c>
      <c r="F1952">
        <v>2.077855477855483</v>
      </c>
      <c r="G1952">
        <v>0.7</v>
      </c>
      <c r="H1952">
        <v>103.7417514763017</v>
      </c>
    </row>
    <row r="1953" spans="1:8">
      <c r="A1953">
        <v>1068.5</v>
      </c>
      <c r="B1953">
        <v>3.613587412587422</v>
      </c>
      <c r="C1953">
        <v>0.6540233100233118</v>
      </c>
      <c r="D1953">
        <v>0</v>
      </c>
      <c r="E1953">
        <v>0</v>
      </c>
      <c r="F1953">
        <v>2.133805361305367</v>
      </c>
      <c r="G1953">
        <v>0.7</v>
      </c>
      <c r="H1953">
        <v>103.7768486499614</v>
      </c>
    </row>
    <row r="1954" spans="1:8">
      <c r="A1954">
        <v>1069</v>
      </c>
      <c r="B1954">
        <v>3.640671328671338</v>
      </c>
      <c r="C1954">
        <v>0.7496643356643375</v>
      </c>
      <c r="D1954">
        <v>0</v>
      </c>
      <c r="E1954">
        <v>0</v>
      </c>
      <c r="F1954">
        <v>2.195167832167838</v>
      </c>
      <c r="G1954">
        <v>0.7</v>
      </c>
      <c r="H1954">
        <v>103.8129234265737</v>
      </c>
    </row>
    <row r="1955" spans="1:8">
      <c r="A1955">
        <v>1069.5</v>
      </c>
      <c r="B1955">
        <v>3.648664335664345</v>
      </c>
      <c r="C1955">
        <v>0.8789813519813543</v>
      </c>
      <c r="D1955">
        <v>0</v>
      </c>
      <c r="E1955">
        <v>0</v>
      </c>
      <c r="F1955">
        <v>2.26382284382285</v>
      </c>
      <c r="G1955">
        <v>0.7</v>
      </c>
      <c r="H1955">
        <v>103.850081682207</v>
      </c>
    </row>
    <row r="1956" spans="1:8">
      <c r="A1956">
        <v>1070</v>
      </c>
      <c r="B1956">
        <v>3.626771561771572</v>
      </c>
      <c r="C1956">
        <v>1.008857808857812</v>
      </c>
      <c r="D1956">
        <v>0</v>
      </c>
      <c r="E1956">
        <v>0</v>
      </c>
      <c r="F1956">
        <v>2.317814685314691</v>
      </c>
      <c r="G1956">
        <v>0.7</v>
      </c>
      <c r="H1956">
        <v>103.8882619949498</v>
      </c>
    </row>
    <row r="1957" spans="1:8">
      <c r="A1957">
        <v>1070.5</v>
      </c>
      <c r="B1957">
        <v>3.620062937062947</v>
      </c>
      <c r="C1957">
        <v>1.053773892773896</v>
      </c>
      <c r="D1957">
        <v>0</v>
      </c>
      <c r="E1957">
        <v>0</v>
      </c>
      <c r="F1957">
        <v>2.336918414918421</v>
      </c>
      <c r="G1957">
        <v>0.7</v>
      </c>
      <c r="H1957">
        <v>103.9270514374517</v>
      </c>
    </row>
    <row r="1958" spans="1:8">
      <c r="A1958">
        <v>1071</v>
      </c>
      <c r="B1958">
        <v>3.591275058275068</v>
      </c>
      <c r="C1958">
        <v>1.127706293706297</v>
      </c>
      <c r="D1958">
        <v>0</v>
      </c>
      <c r="E1958">
        <v>0</v>
      </c>
      <c r="F1958">
        <v>2.359490675990682</v>
      </c>
      <c r="G1958">
        <v>0.7</v>
      </c>
      <c r="H1958">
        <v>103.9661881798759</v>
      </c>
    </row>
    <row r="1959" spans="1:8">
      <c r="A1959">
        <v>1071.5</v>
      </c>
      <c r="B1959">
        <v>3.543058275058284</v>
      </c>
      <c r="C1959">
        <v>1.208864801864805</v>
      </c>
      <c r="D1959">
        <v>0</v>
      </c>
      <c r="E1959">
        <v>0</v>
      </c>
      <c r="F1959">
        <v>2.375961538461545</v>
      </c>
      <c r="G1959">
        <v>0.7</v>
      </c>
      <c r="H1959">
        <v>104.0056502816631</v>
      </c>
    </row>
    <row r="1960" spans="1:8">
      <c r="A1960">
        <v>1072</v>
      </c>
      <c r="B1960">
        <v>3.576095571095581</v>
      </c>
      <c r="C1960">
        <v>1.281459207459211</v>
      </c>
      <c r="D1960">
        <v>0</v>
      </c>
      <c r="E1960">
        <v>0</v>
      </c>
      <c r="F1960">
        <v>2.428777389277396</v>
      </c>
      <c r="G1960">
        <v>0.7</v>
      </c>
      <c r="H1960">
        <v>104.0456897727276</v>
      </c>
    </row>
    <row r="1961" spans="1:8">
      <c r="A1961">
        <v>1073</v>
      </c>
      <c r="B1961">
        <v>3.56376923076924</v>
      </c>
      <c r="C1961">
        <v>1.30810722610723</v>
      </c>
      <c r="D1961">
        <v>0</v>
      </c>
      <c r="E1961">
        <v>0</v>
      </c>
      <c r="F1961">
        <v>2.435938228438235</v>
      </c>
      <c r="G1961">
        <v>0.7</v>
      </c>
      <c r="H1961">
        <v>104.1267683663561</v>
      </c>
    </row>
    <row r="1962" spans="1:8">
      <c r="A1962">
        <v>1073.5</v>
      </c>
      <c r="B1962">
        <v>3.539659673659683</v>
      </c>
      <c r="C1962">
        <v>1.350321678321682</v>
      </c>
      <c r="D1962">
        <v>0</v>
      </c>
      <c r="E1962">
        <v>0</v>
      </c>
      <c r="F1962">
        <v>2.444990675990682</v>
      </c>
      <c r="G1962">
        <v>0.7</v>
      </c>
      <c r="H1962">
        <v>104.1674427738931</v>
      </c>
    </row>
    <row r="1963" spans="1:8">
      <c r="A1963">
        <v>1074</v>
      </c>
      <c r="B1963">
        <v>3.511055944055953</v>
      </c>
      <c r="C1963">
        <v>1.404202797202801</v>
      </c>
      <c r="D1963">
        <v>0</v>
      </c>
      <c r="E1963">
        <v>0</v>
      </c>
      <c r="F1963">
        <v>2.457629370629377</v>
      </c>
      <c r="G1963">
        <v>0.7</v>
      </c>
      <c r="H1963">
        <v>104.2082979409482</v>
      </c>
    </row>
    <row r="1964" spans="1:8">
      <c r="A1964">
        <v>1074.5</v>
      </c>
      <c r="B1964">
        <v>3.480358974358984</v>
      </c>
      <c r="C1964">
        <v>1.454365967365971</v>
      </c>
      <c r="D1964">
        <v>0</v>
      </c>
      <c r="E1964">
        <v>0</v>
      </c>
      <c r="F1964">
        <v>2.467362470862478</v>
      </c>
      <c r="G1964">
        <v>0.7</v>
      </c>
      <c r="H1964">
        <v>104.2493395396273</v>
      </c>
    </row>
    <row r="1965" spans="1:8">
      <c r="A1965">
        <v>1075</v>
      </c>
      <c r="B1965">
        <v>3.451892773892783</v>
      </c>
      <c r="C1965">
        <v>1.51529370629371</v>
      </c>
      <c r="D1965">
        <v>0</v>
      </c>
      <c r="E1965">
        <v>0</v>
      </c>
      <c r="F1965">
        <v>2.483593240093247</v>
      </c>
      <c r="G1965">
        <v>0.7</v>
      </c>
      <c r="H1965">
        <v>104.2905975038853</v>
      </c>
    </row>
    <row r="1966" spans="1:8">
      <c r="A1966">
        <v>1075.5</v>
      </c>
      <c r="B1966">
        <v>3.421848484848494</v>
      </c>
      <c r="C1966">
        <v>1.552123543123547</v>
      </c>
      <c r="D1966">
        <v>0</v>
      </c>
      <c r="E1966">
        <v>0</v>
      </c>
      <c r="F1966">
        <v>2.48698601398602</v>
      </c>
      <c r="G1966">
        <v>0.7</v>
      </c>
      <c r="H1966">
        <v>104.3320189976693</v>
      </c>
    </row>
    <row r="1967" spans="1:8">
      <c r="A1967">
        <v>1076</v>
      </c>
      <c r="B1967">
        <v>3.407526806526815</v>
      </c>
      <c r="C1967">
        <v>1.593310023310027</v>
      </c>
      <c r="D1967">
        <v>0</v>
      </c>
      <c r="E1967">
        <v>0</v>
      </c>
      <c r="F1967">
        <v>2.500418414918421</v>
      </c>
      <c r="G1967">
        <v>0.7</v>
      </c>
      <c r="H1967">
        <v>104.3735807012435</v>
      </c>
    </row>
    <row r="1968" spans="1:8">
      <c r="A1968">
        <v>1076.5</v>
      </c>
      <c r="B1968">
        <v>3.402058275058284</v>
      </c>
      <c r="C1968">
        <v>1.649372960372965</v>
      </c>
      <c r="D1968">
        <v>0</v>
      </c>
      <c r="E1968">
        <v>0</v>
      </c>
      <c r="F1968">
        <v>2.525715617715624</v>
      </c>
      <c r="G1968">
        <v>0.7</v>
      </c>
      <c r="H1968">
        <v>104.4154651515154</v>
      </c>
    </row>
    <row r="1969" spans="1:8">
      <c r="A1969">
        <v>1077</v>
      </c>
      <c r="B1969">
        <v>3.405566433566442</v>
      </c>
      <c r="C1969">
        <v>1.699948717948722</v>
      </c>
      <c r="D1969">
        <v>0</v>
      </c>
      <c r="E1969">
        <v>0</v>
      </c>
      <c r="F1969">
        <v>2.552757575757582</v>
      </c>
      <c r="G1969">
        <v>0.7</v>
      </c>
      <c r="H1969">
        <v>104.457785761461</v>
      </c>
    </row>
    <row r="1970" spans="1:8">
      <c r="A1970">
        <v>1078</v>
      </c>
      <c r="B1970">
        <v>3.418825174825184</v>
      </c>
      <c r="C1970">
        <v>1.744557109557114</v>
      </c>
      <c r="D1970">
        <v>0</v>
      </c>
      <c r="E1970">
        <v>0</v>
      </c>
      <c r="F1970">
        <v>2.581691142191149</v>
      </c>
      <c r="G1970">
        <v>0.7</v>
      </c>
      <c r="H1970">
        <v>104.5433599067602</v>
      </c>
    </row>
    <row r="1971" spans="1:8">
      <c r="A1971">
        <v>1078.5</v>
      </c>
      <c r="B1971">
        <v>3.431650349650359</v>
      </c>
      <c r="C1971">
        <v>1.759946386946392</v>
      </c>
      <c r="D1971">
        <v>0</v>
      </c>
      <c r="E1971">
        <v>0</v>
      </c>
      <c r="F1971">
        <v>2.595798368298375</v>
      </c>
      <c r="G1971">
        <v>0.7</v>
      </c>
      <c r="H1971">
        <v>104.5865056526809</v>
      </c>
    </row>
    <row r="1972" spans="1:8">
      <c r="A1972">
        <v>1079</v>
      </c>
      <c r="B1972">
        <v>3.446983682983692</v>
      </c>
      <c r="C1972">
        <v>1.795433566433571</v>
      </c>
      <c r="D1972">
        <v>0</v>
      </c>
      <c r="E1972">
        <v>0</v>
      </c>
      <c r="F1972">
        <v>2.621208624708632</v>
      </c>
      <c r="G1972">
        <v>0.7</v>
      </c>
      <c r="H1972">
        <v>104.629980710956</v>
      </c>
    </row>
    <row r="1973" spans="1:8">
      <c r="A1973">
        <v>1079.5</v>
      </c>
      <c r="B1973">
        <v>3.466741258741268</v>
      </c>
      <c r="C1973">
        <v>1.821456876456881</v>
      </c>
      <c r="D1973">
        <v>0</v>
      </c>
      <c r="E1973">
        <v>0</v>
      </c>
      <c r="F1973">
        <v>2.644099067599075</v>
      </c>
      <c r="G1973">
        <v>0.7</v>
      </c>
      <c r="H1973">
        <v>104.6738582750585</v>
      </c>
    </row>
    <row r="1974" spans="1:8">
      <c r="A1974">
        <v>1080</v>
      </c>
      <c r="B1974">
        <v>3.493407925407935</v>
      </c>
      <c r="C1974">
        <v>1.846027972027977</v>
      </c>
      <c r="D1974">
        <v>0</v>
      </c>
      <c r="E1974">
        <v>0</v>
      </c>
      <c r="F1974">
        <v>2.669717948717956</v>
      </c>
      <c r="G1974">
        <v>0.7</v>
      </c>
      <c r="H1974">
        <v>104.7181400835279</v>
      </c>
    </row>
    <row r="1975" spans="1:8">
      <c r="A1975">
        <v>1080.5</v>
      </c>
      <c r="B1975">
        <v>3.529142191142201</v>
      </c>
      <c r="C1975">
        <v>1.867589743589749</v>
      </c>
      <c r="D1975">
        <v>0</v>
      </c>
      <c r="E1975">
        <v>0</v>
      </c>
      <c r="F1975">
        <v>2.698365967365975</v>
      </c>
      <c r="G1975">
        <v>0.7</v>
      </c>
      <c r="H1975">
        <v>104.7628741161619</v>
      </c>
    </row>
    <row r="1976" spans="1:8">
      <c r="A1976">
        <v>1081</v>
      </c>
      <c r="B1976">
        <v>3.568461538461547</v>
      </c>
      <c r="C1976">
        <v>1.878468531468536</v>
      </c>
      <c r="D1976">
        <v>0</v>
      </c>
      <c r="E1976">
        <v>0</v>
      </c>
      <c r="F1976">
        <v>2.723465034965042</v>
      </c>
      <c r="G1976">
        <v>0.7</v>
      </c>
      <c r="H1976">
        <v>104.8080560411813</v>
      </c>
    </row>
    <row r="1977" spans="1:8">
      <c r="A1977">
        <v>1081.5</v>
      </c>
      <c r="B1977">
        <v>3.612641025641035</v>
      </c>
      <c r="C1977">
        <v>1.896083916083921</v>
      </c>
      <c r="D1977">
        <v>0</v>
      </c>
      <c r="E1977">
        <v>0</v>
      </c>
      <c r="F1977">
        <v>2.754362470862478</v>
      </c>
      <c r="G1977">
        <v>0.7</v>
      </c>
      <c r="H1977">
        <v>104.8537046037299</v>
      </c>
    </row>
    <row r="1978" spans="1:8">
      <c r="A1978">
        <v>1082</v>
      </c>
      <c r="B1978">
        <v>3.625491841491852</v>
      </c>
      <c r="C1978">
        <v>1.926743589743595</v>
      </c>
      <c r="D1978">
        <v>0</v>
      </c>
      <c r="E1978">
        <v>0</v>
      </c>
      <c r="F1978">
        <v>2.776117715617723</v>
      </c>
      <c r="G1978">
        <v>0.7</v>
      </c>
      <c r="H1978">
        <v>104.8997919386172</v>
      </c>
    </row>
    <row r="1979" spans="1:8">
      <c r="A1979">
        <v>1082.5</v>
      </c>
      <c r="B1979">
        <v>3.64081585081586</v>
      </c>
      <c r="C1979">
        <v>1.997550116550122</v>
      </c>
      <c r="D1979">
        <v>0</v>
      </c>
      <c r="E1979">
        <v>0</v>
      </c>
      <c r="F1979">
        <v>2.819182983682991</v>
      </c>
      <c r="G1979">
        <v>0.7</v>
      </c>
      <c r="H1979">
        <v>104.9464194444447</v>
      </c>
    </row>
    <row r="1980" spans="1:8">
      <c r="A1980">
        <v>1083</v>
      </c>
      <c r="B1980">
        <v>3.726554778554789</v>
      </c>
      <c r="C1980">
        <v>1.994286713286719</v>
      </c>
      <c r="D1980">
        <v>0</v>
      </c>
      <c r="E1980">
        <v>0</v>
      </c>
      <c r="F1980">
        <v>2.860420745920754</v>
      </c>
      <c r="G1980">
        <v>0.7</v>
      </c>
      <c r="H1980">
        <v>104.9937494755248</v>
      </c>
    </row>
    <row r="1981" spans="1:8">
      <c r="A1981">
        <v>1084</v>
      </c>
      <c r="B1981">
        <v>3.79437296037297</v>
      </c>
      <c r="C1981">
        <v>1.875505827505833</v>
      </c>
      <c r="D1981">
        <v>0</v>
      </c>
      <c r="E1981">
        <v>0</v>
      </c>
      <c r="F1981">
        <v>2.834939393939401</v>
      </c>
      <c r="G1981">
        <v>0.7</v>
      </c>
      <c r="H1981">
        <v>105.0886721445224</v>
      </c>
    </row>
    <row r="1982" spans="1:8">
      <c r="A1982">
        <v>1084.5</v>
      </c>
      <c r="B1982">
        <v>3.84499766899768</v>
      </c>
      <c r="C1982">
        <v>1.781510489510494</v>
      </c>
      <c r="D1982">
        <v>0</v>
      </c>
      <c r="E1982">
        <v>0</v>
      </c>
      <c r="F1982">
        <v>2.813254079254087</v>
      </c>
      <c r="G1982">
        <v>0.7</v>
      </c>
      <c r="H1982">
        <v>105.1357404234657</v>
      </c>
    </row>
    <row r="1983" spans="1:8">
      <c r="A1983">
        <v>1085</v>
      </c>
      <c r="B1983">
        <v>3.878272727272737</v>
      </c>
      <c r="C1983">
        <v>1.714048951048956</v>
      </c>
      <c r="D1983">
        <v>0</v>
      </c>
      <c r="E1983">
        <v>0</v>
      </c>
      <c r="F1983">
        <v>2.796160839160847</v>
      </c>
      <c r="G1983">
        <v>0.7</v>
      </c>
      <c r="H1983">
        <v>105.1824855477858</v>
      </c>
    </row>
    <row r="1984" spans="1:8">
      <c r="A1984">
        <v>1085.5</v>
      </c>
      <c r="B1984">
        <v>3.90106759906761</v>
      </c>
      <c r="C1984">
        <v>1.679773892773897</v>
      </c>
      <c r="D1984">
        <v>0</v>
      </c>
      <c r="E1984">
        <v>0</v>
      </c>
      <c r="F1984">
        <v>2.790420745920754</v>
      </c>
      <c r="G1984">
        <v>0.7</v>
      </c>
      <c r="H1984">
        <v>105.2290403943282</v>
      </c>
    </row>
    <row r="1985" spans="1:8">
      <c r="A1985">
        <v>1086</v>
      </c>
      <c r="B1985">
        <v>3.906862470862481</v>
      </c>
      <c r="C1985">
        <v>1.677883449883455</v>
      </c>
      <c r="D1985">
        <v>0</v>
      </c>
      <c r="E1985">
        <v>0</v>
      </c>
      <c r="F1985">
        <v>2.792372960372968</v>
      </c>
      <c r="G1985">
        <v>0.7</v>
      </c>
      <c r="H1985">
        <v>105.275563675214</v>
      </c>
    </row>
    <row r="1986" spans="1:8">
      <c r="A1986">
        <v>1086.5</v>
      </c>
      <c r="B1986">
        <v>3.885918414918425</v>
      </c>
      <c r="C1986">
        <v>1.706790209790214</v>
      </c>
      <c r="D1986">
        <v>0</v>
      </c>
      <c r="E1986">
        <v>0</v>
      </c>
      <c r="F1986">
        <v>2.79635431235432</v>
      </c>
      <c r="G1986">
        <v>0.7</v>
      </c>
      <c r="H1986">
        <v>105.3221364024867</v>
      </c>
    </row>
    <row r="1987" spans="1:8">
      <c r="A1987">
        <v>1087</v>
      </c>
      <c r="B1987">
        <v>3.842018648018659</v>
      </c>
      <c r="C1987">
        <v>1.773046620046625</v>
      </c>
      <c r="D1987">
        <v>0</v>
      </c>
      <c r="E1987">
        <v>0</v>
      </c>
      <c r="F1987">
        <v>2.807532634032642</v>
      </c>
      <c r="G1987">
        <v>0.7</v>
      </c>
      <c r="H1987">
        <v>105.3688354603732</v>
      </c>
    </row>
    <row r="1988" spans="1:8">
      <c r="A1988">
        <v>1087.5</v>
      </c>
      <c r="B1988">
        <v>3.773501165501175</v>
      </c>
      <c r="C1988">
        <v>1.868393939393944</v>
      </c>
      <c r="D1988">
        <v>0</v>
      </c>
      <c r="E1988">
        <v>0</v>
      </c>
      <c r="F1988">
        <v>2.82094755244756</v>
      </c>
      <c r="G1988">
        <v>0.7</v>
      </c>
      <c r="H1988">
        <v>105.4157394619272</v>
      </c>
    </row>
    <row r="1989" spans="1:8">
      <c r="A1989">
        <v>1088</v>
      </c>
      <c r="B1989">
        <v>3.740221445221455</v>
      </c>
      <c r="C1989">
        <v>1.988167832167838</v>
      </c>
      <c r="D1989">
        <v>0</v>
      </c>
      <c r="E1989">
        <v>0</v>
      </c>
      <c r="F1989">
        <v>2.864194638694646</v>
      </c>
      <c r="G1989">
        <v>0.7</v>
      </c>
      <c r="H1989">
        <v>105.4631156468534</v>
      </c>
    </row>
    <row r="1990" spans="1:8">
      <c r="A1990">
        <v>1088.5</v>
      </c>
      <c r="B1990">
        <v>3.768009324009333</v>
      </c>
      <c r="C1990">
        <v>2.002944055944061</v>
      </c>
      <c r="D1990">
        <v>0</v>
      </c>
      <c r="E1990">
        <v>0</v>
      </c>
      <c r="F1990">
        <v>2.885476689976697</v>
      </c>
      <c r="G1990">
        <v>0.7</v>
      </c>
      <c r="H1990">
        <v>105.5110295745924</v>
      </c>
    </row>
    <row r="1991" spans="1:8">
      <c r="A1991">
        <v>1089</v>
      </c>
      <c r="B1991">
        <v>3.764524475524485</v>
      </c>
      <c r="C1991">
        <v>1.948773892773898</v>
      </c>
      <c r="D1991">
        <v>0</v>
      </c>
      <c r="E1991">
        <v>0</v>
      </c>
      <c r="F1991">
        <v>2.856649184149191</v>
      </c>
      <c r="G1991">
        <v>0.7</v>
      </c>
      <c r="H1991">
        <v>105.5588806235434</v>
      </c>
    </row>
    <row r="1992" spans="1:8">
      <c r="A1992">
        <v>1090</v>
      </c>
      <c r="B1992">
        <v>3.775925407925418</v>
      </c>
      <c r="C1992">
        <v>1.947116550116555</v>
      </c>
      <c r="D1992">
        <v>0</v>
      </c>
      <c r="E1992">
        <v>0</v>
      </c>
      <c r="F1992">
        <v>2.861520979020987</v>
      </c>
      <c r="G1992">
        <v>0.7</v>
      </c>
      <c r="H1992">
        <v>105.6541834595962</v>
      </c>
    </row>
    <row r="1993" spans="1:8">
      <c r="A1993">
        <v>1090.5</v>
      </c>
      <c r="B1993">
        <v>3.803547785547796</v>
      </c>
      <c r="C1993">
        <v>1.94822144522145</v>
      </c>
      <c r="D1993">
        <v>0</v>
      </c>
      <c r="E1993">
        <v>0</v>
      </c>
      <c r="F1993">
        <v>2.875884615384623</v>
      </c>
      <c r="G1993">
        <v>0.7</v>
      </c>
      <c r="H1993">
        <v>105.701995172883</v>
      </c>
    </row>
    <row r="1994" spans="1:8">
      <c r="A1994">
        <v>1091</v>
      </c>
      <c r="B1994">
        <v>3.839925407925418</v>
      </c>
      <c r="C1994">
        <v>1.960170163170168</v>
      </c>
      <c r="D1994">
        <v>0</v>
      </c>
      <c r="E1994">
        <v>0</v>
      </c>
      <c r="F1994">
        <v>2.900047785547793</v>
      </c>
      <c r="G1994">
        <v>0.7</v>
      </c>
      <c r="H1994">
        <v>105.7501279428907</v>
      </c>
    </row>
    <row r="1995" spans="1:8">
      <c r="A1995">
        <v>1091.5</v>
      </c>
      <c r="B1995">
        <v>3.881165501165511</v>
      </c>
      <c r="C1995">
        <v>1.969156177156182</v>
      </c>
      <c r="D1995">
        <v>0</v>
      </c>
      <c r="E1995">
        <v>0</v>
      </c>
      <c r="F1995">
        <v>2.925160839160847</v>
      </c>
      <c r="G1995">
        <v>0.7</v>
      </c>
      <c r="H1995">
        <v>105.7986713480966</v>
      </c>
    </row>
    <row r="1996" spans="1:8">
      <c r="A1996">
        <v>1092</v>
      </c>
      <c r="B1996">
        <v>3.921585081585092</v>
      </c>
      <c r="C1996">
        <v>1.976783216783222</v>
      </c>
      <c r="D1996">
        <v>0</v>
      </c>
      <c r="E1996">
        <v>0</v>
      </c>
      <c r="F1996">
        <v>2.949184149184157</v>
      </c>
      <c r="G1996">
        <v>0.7</v>
      </c>
      <c r="H1996">
        <v>105.8476242229995</v>
      </c>
    </row>
    <row r="1997" spans="1:8">
      <c r="A1997">
        <v>1092.5</v>
      </c>
      <c r="B1997">
        <v>3.967526806526817</v>
      </c>
      <c r="C1997">
        <v>2.00042890442891</v>
      </c>
      <c r="D1997">
        <v>0</v>
      </c>
      <c r="E1997">
        <v>0</v>
      </c>
      <c r="F1997">
        <v>2.983977855477863</v>
      </c>
      <c r="G1997">
        <v>0.7</v>
      </c>
      <c r="H1997">
        <v>105.897067239705</v>
      </c>
    </row>
    <row r="1998" spans="1:8">
      <c r="A1998">
        <v>1093</v>
      </c>
      <c r="B1998">
        <v>4.015393939393951</v>
      </c>
      <c r="C1998">
        <v>2.039466200466206</v>
      </c>
      <c r="D1998">
        <v>0</v>
      </c>
      <c r="E1998">
        <v>0</v>
      </c>
      <c r="F1998">
        <v>3.027430069930078</v>
      </c>
      <c r="G1998">
        <v>0.7</v>
      </c>
      <c r="H1998">
        <v>105.9471623057501</v>
      </c>
    </row>
    <row r="1999" spans="1:8">
      <c r="A1999">
        <v>1093.5</v>
      </c>
      <c r="B1999">
        <v>4.064850815850827</v>
      </c>
      <c r="C1999">
        <v>2.08377855477856</v>
      </c>
      <c r="D1999">
        <v>0</v>
      </c>
      <c r="E1999">
        <v>0</v>
      </c>
      <c r="F1999">
        <v>3.074314685314693</v>
      </c>
      <c r="G1999">
        <v>0.7</v>
      </c>
      <c r="H1999">
        <v>105.9980101787105</v>
      </c>
    </row>
    <row r="2000" spans="1:8">
      <c r="A2000">
        <v>1094</v>
      </c>
      <c r="B2000">
        <v>4.100314685314696</v>
      </c>
      <c r="C2000">
        <v>2.134536130536136</v>
      </c>
      <c r="D2000">
        <v>0</v>
      </c>
      <c r="E2000">
        <v>0</v>
      </c>
      <c r="F2000">
        <v>3.117425407925416</v>
      </c>
      <c r="G2000">
        <v>0.7</v>
      </c>
      <c r="H2000">
        <v>106.0496080128208</v>
      </c>
    </row>
    <row r="2001" spans="1:8">
      <c r="A2001">
        <v>1094.5</v>
      </c>
      <c r="B2001">
        <v>4.135841491841503</v>
      </c>
      <c r="C2001">
        <v>2.206988344988351</v>
      </c>
      <c r="D2001">
        <v>0</v>
      </c>
      <c r="E2001">
        <v>0</v>
      </c>
      <c r="F2001">
        <v>3.171414918414927</v>
      </c>
      <c r="G2001">
        <v>0.7</v>
      </c>
      <c r="H2001">
        <v>106.1020150155403</v>
      </c>
    </row>
    <row r="2002" spans="1:8">
      <c r="A2002">
        <v>1095</v>
      </c>
      <c r="B2002">
        <v>4.167228438228449</v>
      </c>
      <c r="C2002">
        <v>2.262983682983689</v>
      </c>
      <c r="D2002">
        <v>0</v>
      </c>
      <c r="E2002">
        <v>0</v>
      </c>
      <c r="F2002">
        <v>3.215106060606069</v>
      </c>
      <c r="G2002">
        <v>0.7</v>
      </c>
      <c r="H2002">
        <v>106.1552360236988</v>
      </c>
    </row>
    <row r="2003" spans="1:8">
      <c r="A2003">
        <v>1096</v>
      </c>
      <c r="B2003">
        <v>4.193498834498845</v>
      </c>
      <c r="C2003">
        <v>2.304293706293712</v>
      </c>
      <c r="D2003">
        <v>0</v>
      </c>
      <c r="E2003">
        <v>0</v>
      </c>
      <c r="F2003">
        <v>3.248896270396279</v>
      </c>
      <c r="G2003">
        <v>0.7</v>
      </c>
      <c r="H2003">
        <v>106.2629693958822</v>
      </c>
    </row>
    <row r="2004" spans="1:8">
      <c r="A2004">
        <v>1096.5</v>
      </c>
      <c r="B2004">
        <v>4.199641025641037</v>
      </c>
      <c r="C2004">
        <v>2.327855477855484</v>
      </c>
      <c r="D2004">
        <v>0</v>
      </c>
      <c r="E2004">
        <v>0</v>
      </c>
      <c r="F2004">
        <v>3.26374825174826</v>
      </c>
      <c r="G2004">
        <v>0.7</v>
      </c>
      <c r="H2004">
        <v>106.3172414335667</v>
      </c>
    </row>
    <row r="2005" spans="1:8">
      <c r="A2005">
        <v>1097</v>
      </c>
      <c r="B2005">
        <v>4.191932400932412</v>
      </c>
      <c r="C2005">
        <v>2.321121212121218</v>
      </c>
      <c r="D2005">
        <v>0</v>
      </c>
      <c r="E2005">
        <v>0</v>
      </c>
      <c r="F2005">
        <v>3.256526806526815</v>
      </c>
      <c r="G2005">
        <v>0.7</v>
      </c>
      <c r="H2005">
        <v>106.3715770590523</v>
      </c>
    </row>
    <row r="2006" spans="1:8">
      <c r="A2006">
        <v>1097.5</v>
      </c>
      <c r="B2006">
        <v>4.178778554778566</v>
      </c>
      <c r="C2006">
        <v>2.297993006993013</v>
      </c>
      <c r="D2006">
        <v>0</v>
      </c>
      <c r="E2006">
        <v>0</v>
      </c>
      <c r="F2006">
        <v>3.238385780885789</v>
      </c>
      <c r="G2006">
        <v>0.7</v>
      </c>
      <c r="H2006">
        <v>106.4257013306141</v>
      </c>
    </row>
    <row r="2007" spans="1:8">
      <c r="A2007">
        <v>1098</v>
      </c>
      <c r="B2007">
        <v>4.167144522144533</v>
      </c>
      <c r="C2007">
        <v>2.2741724941725</v>
      </c>
      <c r="D2007">
        <v>0</v>
      </c>
      <c r="E2007">
        <v>0</v>
      </c>
      <c r="F2007">
        <v>3.220658508158517</v>
      </c>
      <c r="G2007">
        <v>0.7</v>
      </c>
      <c r="H2007">
        <v>106.4795266996895</v>
      </c>
    </row>
    <row r="2008" spans="1:8">
      <c r="A2008">
        <v>1098.5</v>
      </c>
      <c r="B2008">
        <v>4.162167832167843</v>
      </c>
      <c r="C2008">
        <v>2.250741258741265</v>
      </c>
      <c r="D2008">
        <v>0</v>
      </c>
      <c r="E2008">
        <v>0</v>
      </c>
      <c r="F2008">
        <v>3.206454545454554</v>
      </c>
      <c r="G2008">
        <v>0.7</v>
      </c>
      <c r="H2008">
        <v>106.5330859751362</v>
      </c>
    </row>
    <row r="2009" spans="1:8">
      <c r="A2009">
        <v>1099</v>
      </c>
      <c r="B2009">
        <v>4.161843822843833</v>
      </c>
      <c r="C2009">
        <v>2.224748251748258</v>
      </c>
      <c r="D2009">
        <v>0</v>
      </c>
      <c r="E2009">
        <v>0</v>
      </c>
      <c r="F2009">
        <v>3.193296037296045</v>
      </c>
      <c r="G2009">
        <v>0.7</v>
      </c>
      <c r="H2009">
        <v>106.5864172299925</v>
      </c>
    </row>
    <row r="2010" spans="1:8">
      <c r="A2010">
        <v>1099.5</v>
      </c>
      <c r="B2010">
        <v>4.155599067599079</v>
      </c>
      <c r="C2010">
        <v>2.21047552447553</v>
      </c>
      <c r="D2010">
        <v>0</v>
      </c>
      <c r="E2010">
        <v>0</v>
      </c>
      <c r="F2010">
        <v>3.183037296037305</v>
      </c>
      <c r="G2010">
        <v>0.7</v>
      </c>
      <c r="H2010">
        <v>106.6395533411036</v>
      </c>
    </row>
    <row r="2011" spans="1:8">
      <c r="A2011">
        <v>1100</v>
      </c>
      <c r="B2011">
        <v>4.152967365967378</v>
      </c>
      <c r="C2011">
        <v>2.219808857808864</v>
      </c>
      <c r="D2011">
        <v>0</v>
      </c>
      <c r="E2011">
        <v>0</v>
      </c>
      <c r="F2011">
        <v>3.186388111888121</v>
      </c>
      <c r="G2011">
        <v>0.7</v>
      </c>
      <c r="H2011">
        <v>106.6926318861697</v>
      </c>
    </row>
    <row r="2012" spans="1:8">
      <c r="A2012">
        <v>1100.5</v>
      </c>
      <c r="B2012">
        <v>4.145102564102575</v>
      </c>
      <c r="C2012">
        <v>2.214538461538468</v>
      </c>
      <c r="D2012">
        <v>0</v>
      </c>
      <c r="E2012">
        <v>0</v>
      </c>
      <c r="F2012">
        <v>3.179820512820521</v>
      </c>
      <c r="G2012">
        <v>0.7</v>
      </c>
      <c r="H2012">
        <v>106.7456836247089</v>
      </c>
    </row>
    <row r="2013" spans="1:8">
      <c r="A2013">
        <v>1101</v>
      </c>
      <c r="B2013">
        <v>4.136244755244766</v>
      </c>
      <c r="C2013">
        <v>2.212864801864808</v>
      </c>
      <c r="D2013">
        <v>0</v>
      </c>
      <c r="E2013">
        <v>0</v>
      </c>
      <c r="F2013">
        <v>3.174554778554787</v>
      </c>
      <c r="G2013">
        <v>0.7</v>
      </c>
      <c r="H2013">
        <v>106.798636752137</v>
      </c>
    </row>
    <row r="2014" spans="1:8">
      <c r="A2014">
        <v>1102</v>
      </c>
      <c r="B2014">
        <v>4.125752913752924</v>
      </c>
      <c r="C2014">
        <v>2.209331002331008</v>
      </c>
      <c r="D2014">
        <v>0</v>
      </c>
      <c r="E2014">
        <v>0</v>
      </c>
      <c r="F2014">
        <v>3.167541958041967</v>
      </c>
      <c r="G2014">
        <v>0.7</v>
      </c>
      <c r="H2014">
        <v>106.9043383644136</v>
      </c>
    </row>
    <row r="2015" spans="1:8">
      <c r="A2015">
        <v>1102.5</v>
      </c>
      <c r="B2015">
        <v>4.113400932400944</v>
      </c>
      <c r="C2015">
        <v>2.210370629370635</v>
      </c>
      <c r="D2015">
        <v>0</v>
      </c>
      <c r="E2015">
        <v>0</v>
      </c>
      <c r="F2015">
        <v>3.16188578088579</v>
      </c>
      <c r="G2015">
        <v>0.7</v>
      </c>
      <c r="H2015">
        <v>106.9570835955714</v>
      </c>
    </row>
    <row r="2016" spans="1:8">
      <c r="A2016">
        <v>1103</v>
      </c>
      <c r="B2016">
        <v>4.101326340326351</v>
      </c>
      <c r="C2016">
        <v>2.226449883449889</v>
      </c>
      <c r="D2016">
        <v>0</v>
      </c>
      <c r="E2016">
        <v>0</v>
      </c>
      <c r="F2016">
        <v>3.16388811188812</v>
      </c>
      <c r="G2016">
        <v>0.7</v>
      </c>
      <c r="H2016">
        <v>107.0097983780112</v>
      </c>
    </row>
    <row r="2017" spans="1:8">
      <c r="A2017">
        <v>1103.5</v>
      </c>
      <c r="B2017">
        <v>4.088533799533811</v>
      </c>
      <c r="C2017">
        <v>2.220188811188817</v>
      </c>
      <c r="D2017">
        <v>0</v>
      </c>
      <c r="E2017">
        <v>0</v>
      </c>
      <c r="F2017">
        <v>3.154361305361314</v>
      </c>
      <c r="G2017">
        <v>0.7</v>
      </c>
      <c r="H2017">
        <v>107.0624504564882</v>
      </c>
    </row>
    <row r="2018" spans="1:8">
      <c r="A2018">
        <v>1104</v>
      </c>
      <c r="B2018">
        <v>4.077454545454556</v>
      </c>
      <c r="C2018">
        <v>2.190892773892779</v>
      </c>
      <c r="D2018">
        <v>0</v>
      </c>
      <c r="E2018">
        <v>0</v>
      </c>
      <c r="F2018">
        <v>3.134173659673667</v>
      </c>
      <c r="G2018">
        <v>0.7</v>
      </c>
      <c r="H2018">
        <v>107.1148549145302</v>
      </c>
    </row>
    <row r="2019" spans="1:8">
      <c r="A2019">
        <v>1104.5</v>
      </c>
      <c r="B2019">
        <v>4.066172494172505</v>
      </c>
      <c r="C2019">
        <v>2.153997668997675</v>
      </c>
      <c r="D2019">
        <v>0</v>
      </c>
      <c r="E2019">
        <v>0</v>
      </c>
      <c r="F2019">
        <v>3.11008508158509</v>
      </c>
      <c r="G2019">
        <v>0.7</v>
      </c>
      <c r="H2019">
        <v>107.1668904040407</v>
      </c>
    </row>
    <row r="2020" spans="1:8">
      <c r="A2020">
        <v>1105</v>
      </c>
      <c r="B2020">
        <v>4.051319347319358</v>
      </c>
      <c r="C2020">
        <v>2.111421911421917</v>
      </c>
      <c r="D2020">
        <v>0</v>
      </c>
      <c r="E2020">
        <v>0</v>
      </c>
      <c r="F2020">
        <v>3.081370629370637</v>
      </c>
      <c r="G2020">
        <v>0.7</v>
      </c>
      <c r="H2020">
        <v>107.2184858682986</v>
      </c>
    </row>
    <row r="2021" spans="1:8">
      <c r="A2021">
        <v>1105.5</v>
      </c>
      <c r="B2021">
        <v>4.041170163170174</v>
      </c>
      <c r="C2021">
        <v>2.069184149184155</v>
      </c>
      <c r="D2021">
        <v>0</v>
      </c>
      <c r="E2021">
        <v>0</v>
      </c>
      <c r="F2021">
        <v>3.055177156177165</v>
      </c>
      <c r="G2021">
        <v>0.7</v>
      </c>
      <c r="H2021">
        <v>107.2696237665115</v>
      </c>
    </row>
    <row r="2022" spans="1:8">
      <c r="A2022">
        <v>1106</v>
      </c>
      <c r="B2022">
        <v>4.034937062937074</v>
      </c>
      <c r="C2022">
        <v>2.028717948717954</v>
      </c>
      <c r="D2022">
        <v>0</v>
      </c>
      <c r="E2022">
        <v>0</v>
      </c>
      <c r="F2022">
        <v>3.031827505827514</v>
      </c>
      <c r="G2022">
        <v>0.7</v>
      </c>
      <c r="H2022">
        <v>107.3203488053616</v>
      </c>
    </row>
    <row r="2023" spans="1:8">
      <c r="A2023">
        <v>1106.5</v>
      </c>
      <c r="B2023">
        <v>4.039051282051293</v>
      </c>
      <c r="C2023">
        <v>2.00435897435898</v>
      </c>
      <c r="D2023">
        <v>0</v>
      </c>
      <c r="E2023">
        <v>0</v>
      </c>
      <c r="F2023">
        <v>3.021705128205136</v>
      </c>
      <c r="G2023">
        <v>0.7</v>
      </c>
      <c r="H2023">
        <v>107.3707949106452</v>
      </c>
    </row>
    <row r="2024" spans="1:8">
      <c r="A2024">
        <v>1107</v>
      </c>
      <c r="B2024">
        <v>4.05200000000001</v>
      </c>
      <c r="C2024">
        <v>1.990766899766905</v>
      </c>
      <c r="D2024">
        <v>0</v>
      </c>
      <c r="E2024">
        <v>0</v>
      </c>
      <c r="F2024">
        <v>3.021383449883458</v>
      </c>
      <c r="G2024">
        <v>0.7</v>
      </c>
      <c r="H2024">
        <v>107.4211539821293</v>
      </c>
    </row>
    <row r="2025" spans="1:8">
      <c r="A2025">
        <v>1108</v>
      </c>
      <c r="B2025">
        <v>4.069172494172506</v>
      </c>
      <c r="C2025">
        <v>2.000321678321684</v>
      </c>
      <c r="D2025">
        <v>0</v>
      </c>
      <c r="E2025">
        <v>0</v>
      </c>
      <c r="F2025">
        <v>3.034747086247095</v>
      </c>
      <c r="G2025">
        <v>0.7</v>
      </c>
      <c r="H2025">
        <v>107.5220894910648</v>
      </c>
    </row>
    <row r="2026" spans="1:8">
      <c r="A2026">
        <v>1108.5</v>
      </c>
      <c r="B2026">
        <v>4.089291375291386</v>
      </c>
      <c r="C2026">
        <v>2.04005827505828</v>
      </c>
      <c r="D2026">
        <v>0</v>
      </c>
      <c r="E2026">
        <v>0</v>
      </c>
      <c r="F2026">
        <v>3.064674825174833</v>
      </c>
      <c r="G2026">
        <v>0.7</v>
      </c>
      <c r="H2026">
        <v>107.5729180069933</v>
      </c>
    </row>
    <row r="2027" spans="1:8">
      <c r="A2027">
        <v>1109</v>
      </c>
      <c r="B2027">
        <v>4.108202797202808</v>
      </c>
      <c r="C2027">
        <v>2.088899766899772</v>
      </c>
      <c r="D2027">
        <v>0</v>
      </c>
      <c r="E2027">
        <v>0</v>
      </c>
      <c r="F2027">
        <v>3.09855128205129</v>
      </c>
      <c r="G2027">
        <v>0.7</v>
      </c>
      <c r="H2027">
        <v>107.6242782245535</v>
      </c>
    </row>
    <row r="2028" spans="1:8">
      <c r="A2028">
        <v>1109.5</v>
      </c>
      <c r="B2028">
        <v>4.127051282051292</v>
      </c>
      <c r="C2028">
        <v>2.100920745920751</v>
      </c>
      <c r="D2028">
        <v>0</v>
      </c>
      <c r="E2028">
        <v>0</v>
      </c>
      <c r="F2028">
        <v>3.113986013986022</v>
      </c>
      <c r="G2028">
        <v>0.7</v>
      </c>
      <c r="H2028">
        <v>107.6760493686872</v>
      </c>
    </row>
    <row r="2029" spans="1:8">
      <c r="A2029">
        <v>1110</v>
      </c>
      <c r="B2029">
        <v>4.143151515151526</v>
      </c>
      <c r="C2029">
        <v>2.122787878787884</v>
      </c>
      <c r="D2029">
        <v>0</v>
      </c>
      <c r="E2029">
        <v>0</v>
      </c>
      <c r="F2029">
        <v>3.132969696969705</v>
      </c>
      <c r="G2029">
        <v>0.7</v>
      </c>
      <c r="H2029">
        <v>107.7281073329451</v>
      </c>
    </row>
    <row r="2030" spans="1:8">
      <c r="A2030">
        <v>1110.5</v>
      </c>
      <c r="B2030">
        <v>4.152706293706304</v>
      </c>
      <c r="C2030">
        <v>2.121275058275064</v>
      </c>
      <c r="D2030">
        <v>0</v>
      </c>
      <c r="E2030">
        <v>0</v>
      </c>
      <c r="F2030">
        <v>3.136990675990684</v>
      </c>
      <c r="G2030">
        <v>0.7</v>
      </c>
      <c r="H2030">
        <v>107.7803570027198</v>
      </c>
    </row>
    <row r="2031" spans="1:8">
      <c r="A2031">
        <v>1111</v>
      </c>
      <c r="B2031">
        <v>4.158491841491853</v>
      </c>
      <c r="C2031">
        <v>2.113237762237768</v>
      </c>
      <c r="D2031">
        <v>0</v>
      </c>
      <c r="E2031">
        <v>0</v>
      </c>
      <c r="F2031">
        <v>3.13586480186481</v>
      </c>
      <c r="G2031">
        <v>0.7</v>
      </c>
      <c r="H2031">
        <v>107.8326307983686</v>
      </c>
    </row>
    <row r="2032" spans="1:8">
      <c r="A2032">
        <v>1111.5</v>
      </c>
      <c r="B2032">
        <v>4.155731934731946</v>
      </c>
      <c r="C2032">
        <v>2.096438228438234</v>
      </c>
      <c r="D2032">
        <v>0</v>
      </c>
      <c r="E2032">
        <v>0</v>
      </c>
      <c r="F2032">
        <v>3.12608508158509</v>
      </c>
      <c r="G2032">
        <v>0.7</v>
      </c>
      <c r="H2032">
        <v>107.884813714064</v>
      </c>
    </row>
    <row r="2033" spans="1:8">
      <c r="A2033">
        <v>1112</v>
      </c>
      <c r="B2033">
        <v>4.142258741258752</v>
      </c>
      <c r="C2033">
        <v>2.067613053613059</v>
      </c>
      <c r="D2033">
        <v>0</v>
      </c>
      <c r="E2033">
        <v>0</v>
      </c>
      <c r="F2033">
        <v>3.104935897435905</v>
      </c>
      <c r="G2033">
        <v>0.7</v>
      </c>
      <c r="H2033">
        <v>107.9367388888892</v>
      </c>
    </row>
    <row r="2034" spans="1:8">
      <c r="A2034">
        <v>1113</v>
      </c>
      <c r="B2034">
        <v>4.115648018648029</v>
      </c>
      <c r="C2034">
        <v>2.02642890442891</v>
      </c>
      <c r="D2034">
        <v>0</v>
      </c>
      <c r="E2034">
        <v>0</v>
      </c>
      <c r="F2034">
        <v>3.071038461538469</v>
      </c>
      <c r="G2034">
        <v>0.7</v>
      </c>
      <c r="H2034">
        <v>108.0396717948721</v>
      </c>
    </row>
    <row r="2035" spans="1:8">
      <c r="A2035">
        <v>1113.5</v>
      </c>
      <c r="B2035">
        <v>4.076242424242435</v>
      </c>
      <c r="C2035">
        <v>1.988920745920751</v>
      </c>
      <c r="D2035">
        <v>0</v>
      </c>
      <c r="E2035">
        <v>0</v>
      </c>
      <c r="F2035">
        <v>3.032581585081593</v>
      </c>
      <c r="G2035">
        <v>0.7</v>
      </c>
      <c r="H2035">
        <v>108.0905352952606</v>
      </c>
    </row>
    <row r="2036" spans="1:8">
      <c r="A2036">
        <v>1114</v>
      </c>
      <c r="B2036">
        <v>4.027058275058286</v>
      </c>
      <c r="C2036">
        <v>1.958601398601404</v>
      </c>
      <c r="D2036">
        <v>0</v>
      </c>
      <c r="E2036">
        <v>0</v>
      </c>
      <c r="F2036">
        <v>2.992829836829845</v>
      </c>
      <c r="G2036">
        <v>0.7</v>
      </c>
      <c r="H2036">
        <v>108.1407470571098</v>
      </c>
    </row>
    <row r="2037" spans="1:8">
      <c r="A2037">
        <v>1114.5</v>
      </c>
      <c r="B2037">
        <v>3.971846153846164</v>
      </c>
      <c r="C2037">
        <v>1.941069930069935</v>
      </c>
      <c r="D2037">
        <v>0</v>
      </c>
      <c r="E2037">
        <v>0</v>
      </c>
      <c r="F2037">
        <v>2.95645804195805</v>
      </c>
      <c r="G2037">
        <v>0.7</v>
      </c>
      <c r="H2037">
        <v>108.1903244560997</v>
      </c>
    </row>
    <row r="2038" spans="1:8">
      <c r="A2038">
        <v>1115</v>
      </c>
      <c r="B2038">
        <v>3.92334731934733</v>
      </c>
      <c r="C2038">
        <v>1.893643356643361</v>
      </c>
      <c r="D2038">
        <v>0</v>
      </c>
      <c r="E2038">
        <v>0</v>
      </c>
      <c r="F2038">
        <v>2.908495337995346</v>
      </c>
      <c r="G2038">
        <v>0.7</v>
      </c>
      <c r="H2038">
        <v>108.2391990675994</v>
      </c>
    </row>
    <row r="2039" spans="1:8">
      <c r="A2039">
        <v>1115.5</v>
      </c>
      <c r="B2039">
        <v>3.880941724941735</v>
      </c>
      <c r="C2039">
        <v>1.866717948717954</v>
      </c>
      <c r="D2039">
        <v>0</v>
      </c>
      <c r="E2039">
        <v>0</v>
      </c>
      <c r="F2039">
        <v>2.873829836829844</v>
      </c>
      <c r="G2039">
        <v>0.7</v>
      </c>
      <c r="H2039">
        <v>108.2873851107229</v>
      </c>
    </row>
    <row r="2040" spans="1:8">
      <c r="A2040">
        <v>1116</v>
      </c>
      <c r="B2040">
        <v>3.853825174825185</v>
      </c>
      <c r="C2040">
        <v>1.834655011655017</v>
      </c>
      <c r="D2040">
        <v>0</v>
      </c>
      <c r="E2040">
        <v>0</v>
      </c>
      <c r="F2040">
        <v>2.844240093240101</v>
      </c>
      <c r="G2040">
        <v>0.7</v>
      </c>
      <c r="H2040">
        <v>108.3350356934735</v>
      </c>
    </row>
    <row r="2041" spans="1:8">
      <c r="A2041">
        <v>1116.5</v>
      </c>
      <c r="B2041">
        <v>3.839969696969707</v>
      </c>
      <c r="C2041">
        <v>1.818018648018653</v>
      </c>
      <c r="D2041">
        <v>0</v>
      </c>
      <c r="E2041">
        <v>0</v>
      </c>
      <c r="F2041">
        <v>2.82899417249418</v>
      </c>
      <c r="G2041">
        <v>0.7</v>
      </c>
      <c r="H2041">
        <v>108.3823126456879</v>
      </c>
    </row>
    <row r="2042" spans="1:8">
      <c r="A2042">
        <v>1117</v>
      </c>
      <c r="B2042">
        <v>3.849969696969707</v>
      </c>
      <c r="C2042">
        <v>1.811724941724947</v>
      </c>
      <c r="D2042">
        <v>0</v>
      </c>
      <c r="E2042">
        <v>0</v>
      </c>
      <c r="F2042">
        <v>2.830847319347327</v>
      </c>
      <c r="G2042">
        <v>0.7</v>
      </c>
      <c r="H2042">
        <v>108.4294779914533</v>
      </c>
    </row>
    <row r="2043" spans="1:8">
      <c r="A2043">
        <v>1117.5</v>
      </c>
      <c r="B2043">
        <v>3.867331002331013</v>
      </c>
      <c r="C2043">
        <v>1.809832167832173</v>
      </c>
      <c r="D2043">
        <v>0</v>
      </c>
      <c r="E2043">
        <v>0</v>
      </c>
      <c r="F2043">
        <v>2.838581585081593</v>
      </c>
      <c r="G2043">
        <v>0.7</v>
      </c>
      <c r="H2043">
        <v>108.4767232323235</v>
      </c>
    </row>
    <row r="2044" spans="1:8">
      <c r="A2044">
        <v>1118</v>
      </c>
      <c r="B2044">
        <v>3.896477855477865</v>
      </c>
      <c r="C2044">
        <v>1.822365967365972</v>
      </c>
      <c r="D2044">
        <v>0</v>
      </c>
      <c r="E2044">
        <v>0</v>
      </c>
      <c r="F2044">
        <v>2.859421911421919</v>
      </c>
      <c r="G2044">
        <v>0.7</v>
      </c>
      <c r="H2044">
        <v>108.5242065947944</v>
      </c>
    </row>
    <row r="2045" spans="1:8">
      <c r="A2045">
        <v>1119</v>
      </c>
      <c r="B2045">
        <v>3.928657342657353</v>
      </c>
      <c r="C2045">
        <v>1.829445221445226</v>
      </c>
      <c r="D2045">
        <v>0</v>
      </c>
      <c r="E2045">
        <v>0</v>
      </c>
      <c r="F2045">
        <v>2.87905128205129</v>
      </c>
      <c r="G2045">
        <v>0.7</v>
      </c>
      <c r="H2045">
        <v>108.6198478146856</v>
      </c>
    </row>
    <row r="2046" spans="1:8">
      <c r="A2046">
        <v>1119.5</v>
      </c>
      <c r="B2046">
        <v>3.962843822843833</v>
      </c>
      <c r="C2046">
        <v>1.827552447552452</v>
      </c>
      <c r="D2046">
        <v>0</v>
      </c>
      <c r="E2046">
        <v>0</v>
      </c>
      <c r="F2046">
        <v>2.895198135198143</v>
      </c>
      <c r="G2046">
        <v>0.7</v>
      </c>
      <c r="H2046">
        <v>108.6679665598294</v>
      </c>
    </row>
    <row r="2047" spans="1:8">
      <c r="A2047">
        <v>1120</v>
      </c>
      <c r="B2047">
        <v>3.993580419580431</v>
      </c>
      <c r="C2047">
        <v>1.823960372960378</v>
      </c>
      <c r="D2047">
        <v>0</v>
      </c>
      <c r="E2047">
        <v>0</v>
      </c>
      <c r="F2047">
        <v>2.908770396270404</v>
      </c>
      <c r="G2047">
        <v>0.7</v>
      </c>
      <c r="H2047">
        <v>108.7163329642583</v>
      </c>
    </row>
    <row r="2048" spans="1:8">
      <c r="A2048">
        <v>1120.5</v>
      </c>
      <c r="B2048">
        <v>4.027743589743601</v>
      </c>
      <c r="C2048">
        <v>1.819482517482522</v>
      </c>
      <c r="D2048">
        <v>0</v>
      </c>
      <c r="E2048">
        <v>0</v>
      </c>
      <c r="F2048">
        <v>2.923613053613062</v>
      </c>
      <c r="G2048">
        <v>0.7</v>
      </c>
      <c r="H2048">
        <v>108.7649361596739</v>
      </c>
    </row>
    <row r="2049" spans="1:8">
      <c r="A2049">
        <v>1121</v>
      </c>
      <c r="B2049">
        <v>4.064219114219125</v>
      </c>
      <c r="C2049">
        <v>1.823713286713292</v>
      </c>
      <c r="D2049">
        <v>0</v>
      </c>
      <c r="E2049">
        <v>0</v>
      </c>
      <c r="F2049">
        <v>2.943966200466209</v>
      </c>
      <c r="G2049">
        <v>0.7</v>
      </c>
      <c r="H2049">
        <v>108.8138326534579</v>
      </c>
    </row>
    <row r="2050" spans="1:8">
      <c r="A2050">
        <v>1121.5</v>
      </c>
      <c r="B2050">
        <v>4.114286713286724</v>
      </c>
      <c r="C2050">
        <v>1.818759906759912</v>
      </c>
      <c r="D2050">
        <v>0</v>
      </c>
      <c r="E2050">
        <v>0</v>
      </c>
      <c r="F2050">
        <v>2.966523310023318</v>
      </c>
      <c r="G2050">
        <v>0.7</v>
      </c>
      <c r="H2050">
        <v>108.863086732712</v>
      </c>
    </row>
    <row r="2051" spans="1:8">
      <c r="A2051">
        <v>1122</v>
      </c>
      <c r="B2051">
        <v>4.170958041958054</v>
      </c>
      <c r="C2051">
        <v>1.841452214452219</v>
      </c>
      <c r="D2051">
        <v>0</v>
      </c>
      <c r="E2051">
        <v>0</v>
      </c>
      <c r="F2051">
        <v>3.006205128205136</v>
      </c>
      <c r="G2051">
        <v>0.7</v>
      </c>
      <c r="H2051">
        <v>108.9128594696973</v>
      </c>
    </row>
    <row r="2052" spans="1:8">
      <c r="A2052">
        <v>1122.5</v>
      </c>
      <c r="B2052">
        <v>4.241818181818193</v>
      </c>
      <c r="C2052">
        <v>1.859680652680658</v>
      </c>
      <c r="D2052">
        <v>0</v>
      </c>
      <c r="E2052">
        <v>0</v>
      </c>
      <c r="F2052">
        <v>3.050749417249425</v>
      </c>
      <c r="G2052">
        <v>0.7</v>
      </c>
      <c r="H2052">
        <v>108.9633340909094</v>
      </c>
    </row>
    <row r="2053" spans="1:8">
      <c r="A2053">
        <v>1123</v>
      </c>
      <c r="B2053">
        <v>4.310706293706305</v>
      </c>
      <c r="C2053">
        <v>1.901822843822849</v>
      </c>
      <c r="D2053">
        <v>0</v>
      </c>
      <c r="E2053">
        <v>0</v>
      </c>
      <c r="F2053">
        <v>3.106264568764577</v>
      </c>
      <c r="G2053">
        <v>0.7</v>
      </c>
      <c r="H2053">
        <v>109.0146425407928</v>
      </c>
    </row>
    <row r="2054" spans="1:8">
      <c r="A2054">
        <v>1123.5</v>
      </c>
      <c r="B2054">
        <v>4.375883449883462</v>
      </c>
      <c r="C2054">
        <v>1.972529137529143</v>
      </c>
      <c r="D2054">
        <v>0</v>
      </c>
      <c r="E2054">
        <v>0</v>
      </c>
      <c r="F2054">
        <v>3.174206293706303</v>
      </c>
      <c r="G2054">
        <v>0.7</v>
      </c>
      <c r="H2054">
        <v>109.0669797979801</v>
      </c>
    </row>
    <row r="2055" spans="1:8">
      <c r="A2055">
        <v>1124</v>
      </c>
      <c r="B2055">
        <v>4.433337995338007</v>
      </c>
      <c r="C2055">
        <v>2.022258741258747</v>
      </c>
      <c r="D2055">
        <v>0</v>
      </c>
      <c r="E2055">
        <v>0</v>
      </c>
      <c r="F2055">
        <v>3.227798368298377</v>
      </c>
      <c r="G2055">
        <v>0.7</v>
      </c>
      <c r="H2055">
        <v>109.1203298368301</v>
      </c>
    </row>
    <row r="2056" spans="1:8">
      <c r="A2056">
        <v>1125</v>
      </c>
      <c r="B2056">
        <v>4.464752913752926</v>
      </c>
      <c r="C2056">
        <v>2.044205128205133</v>
      </c>
      <c r="D2056">
        <v>0</v>
      </c>
      <c r="E2056">
        <v>0</v>
      </c>
      <c r="F2056">
        <v>3.25447902097903</v>
      </c>
      <c r="G2056">
        <v>0.7</v>
      </c>
      <c r="H2056">
        <v>109.2283677933181</v>
      </c>
    </row>
    <row r="2057" spans="1:8">
      <c r="A2057">
        <v>1125.5</v>
      </c>
      <c r="B2057">
        <v>4.463011655011666</v>
      </c>
      <c r="C2057">
        <v>2.056305361305367</v>
      </c>
      <c r="D2057">
        <v>0</v>
      </c>
      <c r="E2057">
        <v>0</v>
      </c>
      <c r="F2057">
        <v>3.259658508158517</v>
      </c>
      <c r="G2057">
        <v>0.7</v>
      </c>
      <c r="H2057">
        <v>109.2826522727276</v>
      </c>
    </row>
    <row r="2058" spans="1:8">
      <c r="A2058">
        <v>1126</v>
      </c>
      <c r="B2058">
        <v>4.444258741258754</v>
      </c>
      <c r="C2058">
        <v>2.065710955710961</v>
      </c>
      <c r="D2058">
        <v>0</v>
      </c>
      <c r="E2058">
        <v>0</v>
      </c>
      <c r="F2058">
        <v>3.254984848484857</v>
      </c>
      <c r="G2058">
        <v>0.7</v>
      </c>
      <c r="H2058">
        <v>109.3369409673663</v>
      </c>
    </row>
    <row r="2059" spans="1:8">
      <c r="A2059">
        <v>1126.5</v>
      </c>
      <c r="B2059">
        <v>4.410235431235443</v>
      </c>
      <c r="C2059">
        <v>2.049202797202803</v>
      </c>
      <c r="D2059">
        <v>0</v>
      </c>
      <c r="E2059">
        <v>0</v>
      </c>
      <c r="F2059">
        <v>3.229719114219123</v>
      </c>
      <c r="G2059">
        <v>0.7</v>
      </c>
      <c r="H2059">
        <v>109.3909801670555</v>
      </c>
    </row>
    <row r="2060" spans="1:8">
      <c r="A2060">
        <v>1127</v>
      </c>
      <c r="B2060">
        <v>4.369804195804208</v>
      </c>
      <c r="C2060">
        <v>2.009494172494178</v>
      </c>
      <c r="D2060">
        <v>0</v>
      </c>
      <c r="E2060">
        <v>0</v>
      </c>
      <c r="F2060">
        <v>3.189649184149193</v>
      </c>
      <c r="G2060">
        <v>0.7</v>
      </c>
      <c r="H2060">
        <v>109.4444749028752</v>
      </c>
    </row>
    <row r="2061" spans="1:8">
      <c r="A2061">
        <v>1127.5</v>
      </c>
      <c r="B2061">
        <v>4.329314685314697</v>
      </c>
      <c r="C2061">
        <v>1.981659673659679</v>
      </c>
      <c r="D2061">
        <v>0</v>
      </c>
      <c r="E2061">
        <v>0</v>
      </c>
      <c r="F2061">
        <v>3.155487179487188</v>
      </c>
      <c r="G2061">
        <v>0.7</v>
      </c>
      <c r="H2061">
        <v>109.4973510392388</v>
      </c>
    </row>
    <row r="2062" spans="1:8">
      <c r="A2062">
        <v>1128</v>
      </c>
      <c r="B2062">
        <v>4.298435897435909</v>
      </c>
      <c r="C2062">
        <v>1.946421911421917</v>
      </c>
      <c r="D2062">
        <v>0</v>
      </c>
      <c r="E2062">
        <v>0</v>
      </c>
      <c r="F2062">
        <v>3.122428904428913</v>
      </c>
      <c r="G2062">
        <v>0.7</v>
      </c>
      <c r="H2062">
        <v>109.5496670066048</v>
      </c>
    </row>
    <row r="2063" spans="1:8">
      <c r="A2063">
        <v>1128.5</v>
      </c>
      <c r="B2063">
        <v>4.279790209790221</v>
      </c>
      <c r="C2063">
        <v>1.920920745920751</v>
      </c>
      <c r="D2063">
        <v>0</v>
      </c>
      <c r="E2063">
        <v>0</v>
      </c>
      <c r="F2063">
        <v>3.100355477855486</v>
      </c>
      <c r="G2063">
        <v>0.7</v>
      </c>
      <c r="H2063">
        <v>109.6015235431238</v>
      </c>
    </row>
    <row r="2064" spans="1:8">
      <c r="A2064">
        <v>1129</v>
      </c>
      <c r="B2064">
        <v>4.268426573426584</v>
      </c>
      <c r="C2064">
        <v>1.90089510489511</v>
      </c>
      <c r="D2064">
        <v>0</v>
      </c>
      <c r="E2064">
        <v>0</v>
      </c>
      <c r="F2064">
        <v>3.084660839160847</v>
      </c>
      <c r="G2064">
        <v>0.7</v>
      </c>
      <c r="H2064">
        <v>109.6530653457656</v>
      </c>
    </row>
    <row r="2065" spans="1:8">
      <c r="A2065">
        <v>1130</v>
      </c>
      <c r="B2065">
        <v>4.271247086247097</v>
      </c>
      <c r="C2065">
        <v>1.871934731934737</v>
      </c>
      <c r="D2065">
        <v>0</v>
      </c>
      <c r="E2065">
        <v>0</v>
      </c>
      <c r="F2065">
        <v>3.071590909090917</v>
      </c>
      <c r="G2065">
        <v>0.7</v>
      </c>
      <c r="H2065">
        <v>109.7556695415698</v>
      </c>
    </row>
    <row r="2066" spans="1:8">
      <c r="A2066">
        <v>1130.5</v>
      </c>
      <c r="B2066">
        <v>4.273501165501177</v>
      </c>
      <c r="C2066">
        <v>1.835445221445226</v>
      </c>
      <c r="D2066">
        <v>0</v>
      </c>
      <c r="E2066">
        <v>0</v>
      </c>
      <c r="F2066">
        <v>3.054473193473202</v>
      </c>
      <c r="G2066">
        <v>0.7</v>
      </c>
      <c r="H2066">
        <v>109.8067200757579</v>
      </c>
    </row>
    <row r="2067" spans="1:8">
      <c r="A2067">
        <v>1131</v>
      </c>
      <c r="B2067">
        <v>4.28288111888113</v>
      </c>
      <c r="C2067">
        <v>1.816137529137534</v>
      </c>
      <c r="D2067">
        <v>0</v>
      </c>
      <c r="E2067">
        <v>0</v>
      </c>
      <c r="F2067">
        <v>3.049509324009332</v>
      </c>
      <c r="G2067">
        <v>0.7</v>
      </c>
      <c r="H2067">
        <v>109.8575865967369</v>
      </c>
    </row>
    <row r="2068" spans="1:8">
      <c r="A2068">
        <v>1131.5</v>
      </c>
      <c r="B2068">
        <v>4.298657342657354</v>
      </c>
      <c r="C2068">
        <v>1.826181818181823</v>
      </c>
      <c r="D2068">
        <v>0</v>
      </c>
      <c r="E2068">
        <v>0</v>
      </c>
      <c r="F2068">
        <v>3.062419580419589</v>
      </c>
      <c r="G2068">
        <v>0.7</v>
      </c>
      <c r="H2068">
        <v>109.9085193376071</v>
      </c>
    </row>
    <row r="2069" spans="1:8">
      <c r="A2069">
        <v>1132</v>
      </c>
      <c r="B2069">
        <v>4.309566433566445</v>
      </c>
      <c r="C2069">
        <v>1.804177156177161</v>
      </c>
      <c r="D2069">
        <v>0</v>
      </c>
      <c r="E2069">
        <v>0</v>
      </c>
      <c r="F2069">
        <v>3.056871794871803</v>
      </c>
      <c r="G2069">
        <v>0.7</v>
      </c>
      <c r="H2069">
        <v>109.9595134324012</v>
      </c>
    </row>
    <row r="2070" spans="1:8">
      <c r="A2070">
        <v>1132.5</v>
      </c>
      <c r="B2070">
        <v>4.310358974358985</v>
      </c>
      <c r="C2070">
        <v>1.803587412587417</v>
      </c>
      <c r="D2070">
        <v>0</v>
      </c>
      <c r="E2070">
        <v>0</v>
      </c>
      <c r="F2070">
        <v>3.056973193473201</v>
      </c>
      <c r="G2070">
        <v>0.7</v>
      </c>
      <c r="H2070">
        <v>110.0104621406374</v>
      </c>
    </row>
    <row r="2071" spans="1:8">
      <c r="A2071">
        <v>1133</v>
      </c>
      <c r="B2071">
        <v>4.306326340326352</v>
      </c>
      <c r="C2071">
        <v>1.820000000000005</v>
      </c>
      <c r="D2071">
        <v>0</v>
      </c>
      <c r="E2071">
        <v>0</v>
      </c>
      <c r="F2071">
        <v>3.063163170163179</v>
      </c>
      <c r="G2071">
        <v>0.7</v>
      </c>
      <c r="H2071">
        <v>110.0614632770011</v>
      </c>
    </row>
    <row r="2072" spans="1:8">
      <c r="A2072">
        <v>1133.5</v>
      </c>
      <c r="B2072">
        <v>4.299477855477867</v>
      </c>
      <c r="C2072">
        <v>1.848853146853152</v>
      </c>
      <c r="D2072">
        <v>0</v>
      </c>
      <c r="E2072">
        <v>0</v>
      </c>
      <c r="F2072">
        <v>3.074165501165509</v>
      </c>
      <c r="G2072">
        <v>0.7</v>
      </c>
      <c r="H2072">
        <v>110.1126076825955</v>
      </c>
    </row>
    <row r="2073" spans="1:8">
      <c r="A2073">
        <v>1134</v>
      </c>
      <c r="B2073">
        <v>4.290118881118892</v>
      </c>
      <c r="C2073">
        <v>1.852608391608396</v>
      </c>
      <c r="D2073">
        <v>0</v>
      </c>
      <c r="E2073">
        <v>0</v>
      </c>
      <c r="F2073">
        <v>3.071363636363644</v>
      </c>
      <c r="G2073">
        <v>0.7</v>
      </c>
      <c r="H2073">
        <v>110.1638204254082</v>
      </c>
    </row>
    <row r="2074" spans="1:8">
      <c r="A2074">
        <v>1134.5</v>
      </c>
      <c r="B2074">
        <v>4.275645687645699</v>
      </c>
      <c r="C2074">
        <v>1.847340326340331</v>
      </c>
      <c r="D2074">
        <v>0</v>
      </c>
      <c r="E2074">
        <v>0</v>
      </c>
      <c r="F2074">
        <v>3.061493006993016</v>
      </c>
      <c r="G2074">
        <v>0.7</v>
      </c>
      <c r="H2074">
        <v>110.2149275641029</v>
      </c>
    </row>
    <row r="2075" spans="1:8">
      <c r="A2075">
        <v>1135</v>
      </c>
      <c r="B2075">
        <v>4.261748251748263</v>
      </c>
      <c r="C2075">
        <v>1.851710955710961</v>
      </c>
      <c r="D2075">
        <v>0</v>
      </c>
      <c r="E2075">
        <v>0</v>
      </c>
      <c r="F2075">
        <v>3.056729603729612</v>
      </c>
      <c r="G2075">
        <v>0.7</v>
      </c>
      <c r="H2075">
        <v>110.2659127525256</v>
      </c>
    </row>
    <row r="2076" spans="1:8">
      <c r="A2076">
        <v>1136</v>
      </c>
      <c r="B2076">
        <v>4.245179487179499</v>
      </c>
      <c r="C2076">
        <v>1.853899766899772</v>
      </c>
      <c r="D2076">
        <v>0</v>
      </c>
      <c r="E2076">
        <v>0</v>
      </c>
      <c r="F2076">
        <v>3.049539627039636</v>
      </c>
      <c r="G2076">
        <v>0.7</v>
      </c>
      <c r="H2076">
        <v>110.3676839063717</v>
      </c>
    </row>
    <row r="2077" spans="1:8">
      <c r="A2077">
        <v>1136.5</v>
      </c>
      <c r="B2077">
        <v>4.23178787878789</v>
      </c>
      <c r="C2077">
        <v>1.857317016317021</v>
      </c>
      <c r="D2077">
        <v>0</v>
      </c>
      <c r="E2077">
        <v>0</v>
      </c>
      <c r="F2077">
        <v>3.044552447552456</v>
      </c>
      <c r="G2077">
        <v>0.7</v>
      </c>
      <c r="H2077">
        <v>110.4184680069933</v>
      </c>
    </row>
    <row r="2078" spans="1:8">
      <c r="A2078">
        <v>1137</v>
      </c>
      <c r="B2078">
        <v>4.221398601398612</v>
      </c>
      <c r="C2078">
        <v>1.86882517482518</v>
      </c>
      <c r="D2078">
        <v>0</v>
      </c>
      <c r="E2078">
        <v>0</v>
      </c>
      <c r="F2078">
        <v>3.045111888111896</v>
      </c>
      <c r="G2078">
        <v>0.7</v>
      </c>
      <c r="H2078">
        <v>110.4692152097905</v>
      </c>
    </row>
    <row r="2079" spans="1:8">
      <c r="A2079">
        <v>1137.5</v>
      </c>
      <c r="B2079">
        <v>4.209652680652692</v>
      </c>
      <c r="C2079">
        <v>1.857815850815856</v>
      </c>
      <c r="D2079">
        <v>0</v>
      </c>
      <c r="E2079">
        <v>0</v>
      </c>
      <c r="F2079">
        <v>3.033734265734274</v>
      </c>
      <c r="G2079">
        <v>0.7</v>
      </c>
      <c r="H2079">
        <v>110.5198722610725</v>
      </c>
    </row>
    <row r="2080" spans="1:8">
      <c r="A2080">
        <v>1138</v>
      </c>
      <c r="B2080">
        <v>4.202289044289056</v>
      </c>
      <c r="C2080">
        <v>1.873041958041963</v>
      </c>
      <c r="D2080">
        <v>0</v>
      </c>
      <c r="E2080">
        <v>0</v>
      </c>
      <c r="F2080">
        <v>3.03766550116551</v>
      </c>
      <c r="G2080">
        <v>0.7</v>
      </c>
      <c r="H2080">
        <v>110.5704672591301</v>
      </c>
    </row>
    <row r="2081" spans="1:8">
      <c r="A2081">
        <v>1138.5</v>
      </c>
      <c r="B2081">
        <v>4.206524475524487</v>
      </c>
      <c r="C2081">
        <v>1.882331002331007</v>
      </c>
      <c r="D2081">
        <v>0</v>
      </c>
      <c r="E2081">
        <v>0</v>
      </c>
      <c r="F2081">
        <v>3.044427738927747</v>
      </c>
      <c r="G2081">
        <v>0.7</v>
      </c>
      <c r="H2081">
        <v>110.6211513694642</v>
      </c>
    </row>
    <row r="2082" spans="1:8">
      <c r="A2082">
        <v>1139</v>
      </c>
      <c r="B2082">
        <v>4.219773892773905</v>
      </c>
      <c r="C2082">
        <v>1.881878787878793</v>
      </c>
      <c r="D2082">
        <v>0</v>
      </c>
      <c r="E2082">
        <v>0</v>
      </c>
      <c r="F2082">
        <v>3.050826340326349</v>
      </c>
      <c r="G2082">
        <v>0.7</v>
      </c>
      <c r="H2082">
        <v>110.6719451534579</v>
      </c>
    </row>
    <row r="2083" spans="1:8">
      <c r="A2083">
        <v>1139.5</v>
      </c>
      <c r="B2083">
        <v>4.234631701631713</v>
      </c>
      <c r="C2083">
        <v>1.873673659673664</v>
      </c>
      <c r="D2083">
        <v>0</v>
      </c>
      <c r="E2083">
        <v>0</v>
      </c>
      <c r="F2083">
        <v>3.054152680652689</v>
      </c>
      <c r="G2083">
        <v>0.7</v>
      </c>
      <c r="H2083">
        <v>110.7228199786328</v>
      </c>
    </row>
    <row r="2084" spans="1:8">
      <c r="A2084">
        <v>1140</v>
      </c>
      <c r="B2084">
        <v>4.261540792540804</v>
      </c>
      <c r="C2084">
        <v>1.858545454545459</v>
      </c>
      <c r="D2084">
        <v>0</v>
      </c>
      <c r="E2084">
        <v>0</v>
      </c>
      <c r="F2084">
        <v>3.060043123543132</v>
      </c>
      <c r="G2084">
        <v>0.7</v>
      </c>
      <c r="H2084">
        <v>110.7737716103344</v>
      </c>
    </row>
    <row r="2085" spans="1:8">
      <c r="A2085">
        <v>1140.5</v>
      </c>
      <c r="B2085">
        <v>4.284696969696981</v>
      </c>
      <c r="C2085">
        <v>1.834405594405599</v>
      </c>
      <c r="D2085">
        <v>0</v>
      </c>
      <c r="E2085">
        <v>0</v>
      </c>
      <c r="F2085">
        <v>3.05955128205129</v>
      </c>
      <c r="G2085">
        <v>0.7</v>
      </c>
      <c r="H2085">
        <v>110.824768230381</v>
      </c>
    </row>
    <row r="2086" spans="1:8">
      <c r="A2086">
        <v>1141</v>
      </c>
      <c r="B2086">
        <v>4.29760139860141</v>
      </c>
      <c r="C2086">
        <v>1.820888111888117</v>
      </c>
      <c r="D2086">
        <v>0</v>
      </c>
      <c r="E2086">
        <v>0</v>
      </c>
      <c r="F2086">
        <v>3.059244755244763</v>
      </c>
      <c r="G2086">
        <v>0.7</v>
      </c>
      <c r="H2086">
        <v>110.8757581973585</v>
      </c>
    </row>
    <row r="2087" spans="1:8">
      <c r="A2087">
        <v>1142</v>
      </c>
      <c r="B2087">
        <v>4.30471561771563</v>
      </c>
      <c r="C2087">
        <v>1.808428904428909</v>
      </c>
      <c r="D2087">
        <v>0</v>
      </c>
      <c r="E2087">
        <v>0</v>
      </c>
      <c r="F2087">
        <v>3.05657226107227</v>
      </c>
      <c r="G2087">
        <v>0.7</v>
      </c>
      <c r="H2087">
        <v>110.9776884809638</v>
      </c>
    </row>
    <row r="2088" spans="1:8">
      <c r="A2088">
        <v>1142.5</v>
      </c>
      <c r="B2088">
        <v>4.315883449883462</v>
      </c>
      <c r="C2088">
        <v>1.805312354312359</v>
      </c>
      <c r="D2088">
        <v>0</v>
      </c>
      <c r="E2088">
        <v>0</v>
      </c>
      <c r="F2088">
        <v>3.06059790209791</v>
      </c>
      <c r="G2088">
        <v>0.7</v>
      </c>
      <c r="H2088">
        <v>111.0286648989902</v>
      </c>
    </row>
    <row r="2089" spans="1:8">
      <c r="A2089">
        <v>1143</v>
      </c>
      <c r="B2089">
        <v>4.313559440559452</v>
      </c>
      <c r="C2089">
        <v>1.819529137529142</v>
      </c>
      <c r="D2089">
        <v>0</v>
      </c>
      <c r="E2089">
        <v>0</v>
      </c>
      <c r="F2089">
        <v>3.066544289044297</v>
      </c>
      <c r="G2089">
        <v>0.7</v>
      </c>
      <c r="H2089">
        <v>111.0797244172497</v>
      </c>
    </row>
    <row r="2090" spans="1:8">
      <c r="A2090">
        <v>1143.5</v>
      </c>
      <c r="B2090">
        <v>4.310258741258752</v>
      </c>
      <c r="C2090">
        <v>1.864829836829842</v>
      </c>
      <c r="D2090">
        <v>0</v>
      </c>
      <c r="E2090">
        <v>0</v>
      </c>
      <c r="F2090">
        <v>3.087544289044297</v>
      </c>
      <c r="G2090">
        <v>0.7</v>
      </c>
      <c r="H2090">
        <v>111.1310084887338</v>
      </c>
    </row>
    <row r="2091" spans="1:8">
      <c r="A2091">
        <v>1144</v>
      </c>
      <c r="B2091">
        <v>4.307750582750594</v>
      </c>
      <c r="C2091">
        <v>1.8836386946387</v>
      </c>
      <c r="D2091">
        <v>0</v>
      </c>
      <c r="E2091">
        <v>0</v>
      </c>
      <c r="F2091">
        <v>3.095694638694647</v>
      </c>
      <c r="G2091">
        <v>0.7</v>
      </c>
      <c r="H2091">
        <v>111.1825354797983</v>
      </c>
    </row>
    <row r="2092" spans="1:8">
      <c r="A2092">
        <v>1144.5</v>
      </c>
      <c r="B2092">
        <v>4.306079254079265</v>
      </c>
      <c r="C2092">
        <v>1.902564102564108</v>
      </c>
      <c r="D2092">
        <v>0</v>
      </c>
      <c r="E2092">
        <v>0</v>
      </c>
      <c r="F2092">
        <v>3.104321678321686</v>
      </c>
      <c r="G2092">
        <v>0.7</v>
      </c>
      <c r="H2092">
        <v>111.2342022824401</v>
      </c>
    </row>
    <row r="2093" spans="1:8">
      <c r="A2093">
        <v>1145</v>
      </c>
      <c r="B2093">
        <v>4.301477855477867</v>
      </c>
      <c r="C2093">
        <v>1.930913752913758</v>
      </c>
      <c r="D2093">
        <v>0</v>
      </c>
      <c r="E2093">
        <v>0</v>
      </c>
      <c r="F2093">
        <v>3.116195804195812</v>
      </c>
      <c r="G2093">
        <v>0.7</v>
      </c>
      <c r="H2093">
        <v>111.2860399281277</v>
      </c>
    </row>
    <row r="2094" spans="1:8">
      <c r="A2094">
        <v>1145.5</v>
      </c>
      <c r="B2094">
        <v>4.309489510489522</v>
      </c>
      <c r="C2094">
        <v>1.952610722610728</v>
      </c>
      <c r="D2094">
        <v>0</v>
      </c>
      <c r="E2094">
        <v>0</v>
      </c>
      <c r="F2094">
        <v>3.131050116550125</v>
      </c>
      <c r="G2094">
        <v>0.7</v>
      </c>
      <c r="H2094">
        <v>111.3381003108006</v>
      </c>
    </row>
    <row r="2095" spans="1:8">
      <c r="A2095">
        <v>1146</v>
      </c>
      <c r="B2095">
        <v>4.309948717948729</v>
      </c>
      <c r="C2095">
        <v>1.955130536130542</v>
      </c>
      <c r="D2095">
        <v>0</v>
      </c>
      <c r="E2095">
        <v>0</v>
      </c>
      <c r="F2095">
        <v>3.132539627039635</v>
      </c>
      <c r="G2095">
        <v>0.7</v>
      </c>
      <c r="H2095">
        <v>111.3902968919972</v>
      </c>
    </row>
    <row r="2096" spans="1:8">
      <c r="A2096">
        <v>1146.5</v>
      </c>
      <c r="B2096">
        <v>4.309037296037308</v>
      </c>
      <c r="C2096">
        <v>1.959144522144527</v>
      </c>
      <c r="D2096">
        <v>0</v>
      </c>
      <c r="E2096">
        <v>0</v>
      </c>
      <c r="F2096">
        <v>3.134090909090918</v>
      </c>
      <c r="G2096">
        <v>0.7</v>
      </c>
      <c r="H2096">
        <v>111.4425188131316</v>
      </c>
    </row>
    <row r="2097" spans="1:8">
      <c r="A2097">
        <v>1147</v>
      </c>
      <c r="B2097">
        <v>4.315086247086258</v>
      </c>
      <c r="C2097">
        <v>1.952263403263408</v>
      </c>
      <c r="D2097">
        <v>0</v>
      </c>
      <c r="E2097">
        <v>0</v>
      </c>
      <c r="F2097">
        <v>3.133674825174833</v>
      </c>
      <c r="G2097">
        <v>0.7</v>
      </c>
      <c r="H2097">
        <v>111.4947501942505</v>
      </c>
    </row>
    <row r="2098" spans="1:8">
      <c r="A2098">
        <v>1148</v>
      </c>
      <c r="B2098">
        <v>4.328596736596748</v>
      </c>
      <c r="C2098">
        <v>1.952512820512826</v>
      </c>
      <c r="D2098">
        <v>0</v>
      </c>
      <c r="E2098">
        <v>0</v>
      </c>
      <c r="F2098">
        <v>3.140554778554787</v>
      </c>
      <c r="G2098">
        <v>0.7</v>
      </c>
      <c r="H2098">
        <v>111.599320687646</v>
      </c>
    </row>
    <row r="2099" spans="1:8">
      <c r="A2099">
        <v>1148.5</v>
      </c>
      <c r="B2099">
        <v>4.340144522144533</v>
      </c>
      <c r="C2099">
        <v>1.9611048951049</v>
      </c>
      <c r="D2099">
        <v>0</v>
      </c>
      <c r="E2099">
        <v>0</v>
      </c>
      <c r="F2099">
        <v>3.150624708624717</v>
      </c>
      <c r="G2099">
        <v>0.7</v>
      </c>
      <c r="H2099">
        <v>111.6517471833725</v>
      </c>
    </row>
    <row r="2100" spans="1:8">
      <c r="A2100">
        <v>1149</v>
      </c>
      <c r="B2100">
        <v>4.359969696969709</v>
      </c>
      <c r="C2100">
        <v>1.988722610722616</v>
      </c>
      <c r="D2100">
        <v>0</v>
      </c>
      <c r="E2100">
        <v>0</v>
      </c>
      <c r="F2100">
        <v>3.174346153846162</v>
      </c>
      <c r="G2100">
        <v>0.7</v>
      </c>
      <c r="H2100">
        <v>111.7044552738931</v>
      </c>
    </row>
    <row r="2101" spans="1:8">
      <c r="A2101">
        <v>1149.5</v>
      </c>
      <c r="B2101">
        <v>4.38564801864803</v>
      </c>
      <c r="C2101">
        <v>2.005468531468537</v>
      </c>
      <c r="D2101">
        <v>0</v>
      </c>
      <c r="E2101">
        <v>0</v>
      </c>
      <c r="F2101">
        <v>3.195558275058284</v>
      </c>
      <c r="G2101">
        <v>0.7</v>
      </c>
      <c r="H2101">
        <v>111.7575378108006</v>
      </c>
    </row>
    <row r="2102" spans="1:8">
      <c r="A2102">
        <v>1150</v>
      </c>
      <c r="B2102">
        <v>4.4132773892774</v>
      </c>
      <c r="C2102">
        <v>2.021508158508164</v>
      </c>
      <c r="D2102">
        <v>0</v>
      </c>
      <c r="E2102">
        <v>0</v>
      </c>
      <c r="F2102">
        <v>3.217392773892782</v>
      </c>
      <c r="G2102">
        <v>0.7</v>
      </c>
      <c r="H2102">
        <v>111.8109790695419</v>
      </c>
    </row>
    <row r="2103" spans="1:8">
      <c r="A2103">
        <v>1150.5</v>
      </c>
      <c r="B2103">
        <v>4.433055944055956</v>
      </c>
      <c r="C2103">
        <v>2.043752913752919</v>
      </c>
      <c r="D2103">
        <v>0</v>
      </c>
      <c r="E2103">
        <v>0</v>
      </c>
      <c r="F2103">
        <v>3.238404428904438</v>
      </c>
      <c r="G2103">
        <v>0.7</v>
      </c>
      <c r="H2103">
        <v>111.8647773795652</v>
      </c>
    </row>
    <row r="2104" spans="1:8">
      <c r="A2104">
        <v>1151</v>
      </c>
      <c r="B2104">
        <v>4.445146853146865</v>
      </c>
      <c r="C2104">
        <v>2.051585081585087</v>
      </c>
      <c r="D2104">
        <v>0</v>
      </c>
      <c r="E2104">
        <v>0</v>
      </c>
      <c r="F2104">
        <v>3.248365967365975</v>
      </c>
      <c r="G2104">
        <v>0.7</v>
      </c>
      <c r="H2104">
        <v>111.9188337995341</v>
      </c>
    </row>
    <row r="2105" spans="1:8">
      <c r="A2105">
        <v>1151.5</v>
      </c>
      <c r="B2105">
        <v>4.441344988345</v>
      </c>
      <c r="C2105">
        <v>2.055107226107231</v>
      </c>
      <c r="D2105">
        <v>0</v>
      </c>
      <c r="E2105">
        <v>0</v>
      </c>
      <c r="F2105">
        <v>3.248226107226115</v>
      </c>
      <c r="G2105">
        <v>0.7</v>
      </c>
      <c r="H2105">
        <v>111.9729720668224</v>
      </c>
    </row>
    <row r="2106" spans="1:8">
      <c r="A2106">
        <v>1152</v>
      </c>
      <c r="B2106">
        <v>4.425046620046632</v>
      </c>
      <c r="C2106">
        <v>2.052645687645693</v>
      </c>
      <c r="D2106">
        <v>0</v>
      </c>
      <c r="E2106">
        <v>0</v>
      </c>
      <c r="F2106">
        <v>3.238846153846162</v>
      </c>
      <c r="G2106">
        <v>0.7</v>
      </c>
      <c r="H2106">
        <v>112.0270310023313</v>
      </c>
    </row>
    <row r="2107" spans="1:8">
      <c r="A2107">
        <v>1152.5</v>
      </c>
      <c r="B2107">
        <v>4.402097902097914</v>
      </c>
      <c r="C2107">
        <v>2.045111888111894</v>
      </c>
      <c r="D2107">
        <v>0</v>
      </c>
      <c r="E2107">
        <v>0</v>
      </c>
      <c r="F2107">
        <v>3.223604895104904</v>
      </c>
      <c r="G2107">
        <v>0.7</v>
      </c>
      <c r="H2107">
        <v>112.0808847610726</v>
      </c>
    </row>
    <row r="2108" spans="1:8">
      <c r="A2108">
        <v>1153</v>
      </c>
      <c r="B2108">
        <v>4.368526806526818</v>
      </c>
      <c r="C2108">
        <v>2.030757575757581</v>
      </c>
      <c r="D2108">
        <v>0</v>
      </c>
      <c r="E2108">
        <v>0</v>
      </c>
      <c r="F2108">
        <v>3.1996421911422</v>
      </c>
      <c r="G2108">
        <v>0.7</v>
      </c>
      <c r="H2108">
        <v>112.1344118201246</v>
      </c>
    </row>
    <row r="2109" spans="1:8">
      <c r="A2109">
        <v>1154</v>
      </c>
      <c r="B2109">
        <v>4.346398601398613</v>
      </c>
      <c r="C2109">
        <v>2.024207459207465</v>
      </c>
      <c r="D2109">
        <v>0</v>
      </c>
      <c r="E2109">
        <v>0</v>
      </c>
      <c r="F2109">
        <v>3.185303030303039</v>
      </c>
      <c r="G2109">
        <v>0.7</v>
      </c>
      <c r="H2109">
        <v>112.2408275738154</v>
      </c>
    </row>
    <row r="2110" spans="1:8">
      <c r="A2110">
        <v>1154.5</v>
      </c>
      <c r="B2110">
        <v>4.332086247086258</v>
      </c>
      <c r="C2110">
        <v>2.029573426573432</v>
      </c>
      <c r="D2110">
        <v>0</v>
      </c>
      <c r="E2110">
        <v>0</v>
      </c>
      <c r="F2110">
        <v>3.180829836829845</v>
      </c>
      <c r="G2110">
        <v>0.7</v>
      </c>
      <c r="H2110">
        <v>112.2938786810415</v>
      </c>
    </row>
    <row r="2111" spans="1:8">
      <c r="A2111">
        <v>1155</v>
      </c>
      <c r="B2111">
        <v>4.32722843822845</v>
      </c>
      <c r="C2111">
        <v>1.991913752913758</v>
      </c>
      <c r="D2111">
        <v>0</v>
      </c>
      <c r="E2111">
        <v>0</v>
      </c>
      <c r="F2111">
        <v>3.159571095571104</v>
      </c>
      <c r="G2111">
        <v>0.7</v>
      </c>
      <c r="H2111">
        <v>112.3467153554782</v>
      </c>
    </row>
    <row r="2112" spans="1:8">
      <c r="A2112">
        <v>1155.5</v>
      </c>
      <c r="B2112">
        <v>4.331128205128216</v>
      </c>
      <c r="C2112">
        <v>1.97866200466201</v>
      </c>
      <c r="D2112">
        <v>0</v>
      </c>
      <c r="E2112">
        <v>0</v>
      </c>
      <c r="F2112">
        <v>3.154895104895113</v>
      </c>
      <c r="G2112">
        <v>0.7</v>
      </c>
      <c r="H2112">
        <v>112.3993359071487</v>
      </c>
    </row>
    <row r="2113" spans="1:8">
      <c r="A2113">
        <v>1156</v>
      </c>
      <c r="B2113">
        <v>4.338456876456888</v>
      </c>
      <c r="C2113">
        <v>1.942993006993012</v>
      </c>
      <c r="D2113">
        <v>0</v>
      </c>
      <c r="E2113">
        <v>0</v>
      </c>
      <c r="F2113">
        <v>3.14072494172495</v>
      </c>
      <c r="G2113">
        <v>0.7</v>
      </c>
      <c r="H2113">
        <v>112.4517994075372</v>
      </c>
    </row>
    <row r="2114" spans="1:8">
      <c r="A2114">
        <v>1156.5</v>
      </c>
      <c r="B2114">
        <v>4.349291375291386</v>
      </c>
      <c r="C2114">
        <v>1.929836829836835</v>
      </c>
      <c r="D2114">
        <v>0</v>
      </c>
      <c r="E2114">
        <v>0</v>
      </c>
      <c r="F2114">
        <v>3.139564102564111</v>
      </c>
      <c r="G2114">
        <v>0.7</v>
      </c>
      <c r="H2114">
        <v>112.5041351495729</v>
      </c>
    </row>
    <row r="2115" spans="1:8">
      <c r="A2115">
        <v>1157</v>
      </c>
      <c r="B2115">
        <v>4.362149184149196</v>
      </c>
      <c r="C2115">
        <v>1.934512820512826</v>
      </c>
      <c r="D2115">
        <v>0</v>
      </c>
      <c r="E2115">
        <v>0</v>
      </c>
      <c r="F2115">
        <v>3.148331002331011</v>
      </c>
      <c r="G2115">
        <v>0.7</v>
      </c>
      <c r="H2115">
        <v>112.5565342754471</v>
      </c>
    </row>
    <row r="2116" spans="1:8">
      <c r="A2116">
        <v>1157.5</v>
      </c>
      <c r="B2116">
        <v>4.379139860139872</v>
      </c>
      <c r="C2116">
        <v>1.946599067599073</v>
      </c>
      <c r="D2116">
        <v>0</v>
      </c>
      <c r="E2116">
        <v>0</v>
      </c>
      <c r="F2116">
        <v>3.162869463869472</v>
      </c>
      <c r="G2116">
        <v>0.7</v>
      </c>
      <c r="H2116">
        <v>112.6091276126654</v>
      </c>
    </row>
    <row r="2117" spans="1:8">
      <c r="A2117">
        <v>1158</v>
      </c>
      <c r="B2117">
        <v>4.396279720279731</v>
      </c>
      <c r="C2117">
        <v>1.872286713286718</v>
      </c>
      <c r="D2117">
        <v>0</v>
      </c>
      <c r="E2117">
        <v>0</v>
      </c>
      <c r="F2117">
        <v>3.134283216783224</v>
      </c>
      <c r="G2117">
        <v>0.7</v>
      </c>
      <c r="H2117">
        <v>112.6616038850042</v>
      </c>
    </row>
    <row r="2118" spans="1:8">
      <c r="A2118">
        <v>1159</v>
      </c>
      <c r="B2118">
        <v>4.407892773892786</v>
      </c>
      <c r="C2118">
        <v>1.875899766899772</v>
      </c>
      <c r="D2118">
        <v>0</v>
      </c>
      <c r="E2118">
        <v>0</v>
      </c>
      <c r="F2118">
        <v>3.141896270396279</v>
      </c>
      <c r="G2118">
        <v>0.7</v>
      </c>
      <c r="H2118">
        <v>112.7662068764572</v>
      </c>
    </row>
    <row r="2119" spans="1:8">
      <c r="A2119">
        <v>1159.5</v>
      </c>
      <c r="B2119">
        <v>4.424393939393951</v>
      </c>
      <c r="C2119">
        <v>1.934046620046625</v>
      </c>
      <c r="D2119">
        <v>0</v>
      </c>
      <c r="E2119">
        <v>0</v>
      </c>
      <c r="F2119">
        <v>3.179220279720288</v>
      </c>
      <c r="G2119">
        <v>0.7</v>
      </c>
      <c r="H2119">
        <v>112.8188828477082</v>
      </c>
    </row>
    <row r="2120" spans="1:8">
      <c r="A2120">
        <v>1160</v>
      </c>
      <c r="B2120">
        <v>4.438128205128217</v>
      </c>
      <c r="C2120">
        <v>2.016296037296042</v>
      </c>
      <c r="D2120">
        <v>0</v>
      </c>
      <c r="E2120">
        <v>0</v>
      </c>
      <c r="F2120">
        <v>3.22721212121213</v>
      </c>
      <c r="G2120">
        <v>0.7</v>
      </c>
      <c r="H2120">
        <v>112.8722697843826</v>
      </c>
    </row>
    <row r="2121" spans="1:8">
      <c r="A2121">
        <v>1160.5</v>
      </c>
      <c r="B2121">
        <v>4.446426573426585</v>
      </c>
      <c r="C2121">
        <v>2.088494172494178</v>
      </c>
      <c r="D2121">
        <v>0</v>
      </c>
      <c r="E2121">
        <v>0</v>
      </c>
      <c r="F2121">
        <v>3.267460372960381</v>
      </c>
      <c r="G2121">
        <v>0.7</v>
      </c>
      <c r="H2121">
        <v>112.9263920551674</v>
      </c>
    </row>
    <row r="2122" spans="1:8">
      <c r="A2122">
        <v>1161</v>
      </c>
      <c r="B2122">
        <v>4.45169230769232</v>
      </c>
      <c r="C2122">
        <v>2.211102564102569</v>
      </c>
      <c r="D2122">
        <v>0</v>
      </c>
      <c r="E2122">
        <v>0</v>
      </c>
      <c r="F2122">
        <v>3.331397435897445</v>
      </c>
      <c r="G2122">
        <v>0.7</v>
      </c>
      <c r="H2122">
        <v>112.9813825369078</v>
      </c>
    </row>
    <row r="2123" spans="1:8">
      <c r="A2123">
        <v>1161.5</v>
      </c>
      <c r="B2123">
        <v>4.456673659673672</v>
      </c>
      <c r="C2123">
        <v>2.287153846153852</v>
      </c>
      <c r="D2123">
        <v>0</v>
      </c>
      <c r="E2123">
        <v>0</v>
      </c>
      <c r="F2123">
        <v>3.371913752913762</v>
      </c>
      <c r="G2123">
        <v>0.7</v>
      </c>
      <c r="H2123">
        <v>113.0372434634813</v>
      </c>
    </row>
    <row r="2124" spans="1:8">
      <c r="A2124">
        <v>1162</v>
      </c>
      <c r="B2124">
        <v>4.466657342657355</v>
      </c>
      <c r="C2124">
        <v>2.391888111888118</v>
      </c>
      <c r="D2124">
        <v>0</v>
      </c>
      <c r="E2124">
        <v>0</v>
      </c>
      <c r="F2124">
        <v>3.429272727272736</v>
      </c>
      <c r="G2124">
        <v>0.7</v>
      </c>
      <c r="H2124">
        <v>113.0939200174828</v>
      </c>
    </row>
    <row r="2125" spans="1:8">
      <c r="A2125">
        <v>1162.5</v>
      </c>
      <c r="B2125">
        <v>4.47455244755246</v>
      </c>
      <c r="C2125">
        <v>2.460776223776231</v>
      </c>
      <c r="D2125">
        <v>0</v>
      </c>
      <c r="E2125">
        <v>0</v>
      </c>
      <c r="F2125">
        <v>3.467664335664345</v>
      </c>
      <c r="G2125">
        <v>0.7</v>
      </c>
      <c r="H2125">
        <v>113.1513944930073</v>
      </c>
    </row>
    <row r="2126" spans="1:8">
      <c r="A2126">
        <v>1163</v>
      </c>
      <c r="B2126">
        <v>4.491221445221457</v>
      </c>
      <c r="C2126">
        <v>2.476368298368305</v>
      </c>
      <c r="D2126">
        <v>0</v>
      </c>
      <c r="E2126">
        <v>0</v>
      </c>
      <c r="F2126">
        <v>3.483794871794881</v>
      </c>
      <c r="G2126">
        <v>0.7</v>
      </c>
      <c r="H2126">
        <v>113.2093233197361</v>
      </c>
    </row>
    <row r="2127" spans="1:8">
      <c r="A2127">
        <v>1163.5</v>
      </c>
      <c r="B2127">
        <v>4.516268065268077</v>
      </c>
      <c r="C2127">
        <v>2.414144522144528</v>
      </c>
      <c r="D2127">
        <v>0</v>
      </c>
      <c r="E2127">
        <v>0</v>
      </c>
      <c r="F2127">
        <v>3.465206293706303</v>
      </c>
      <c r="G2127">
        <v>0.7</v>
      </c>
      <c r="H2127">
        <v>113.267231662782</v>
      </c>
    </row>
    <row r="2128" spans="1:8">
      <c r="A2128">
        <v>1164</v>
      </c>
      <c r="B2128">
        <v>4.542139860139872</v>
      </c>
      <c r="C2128">
        <v>2.430470862470869</v>
      </c>
      <c r="D2128">
        <v>0</v>
      </c>
      <c r="E2128">
        <v>0</v>
      </c>
      <c r="F2128">
        <v>3.48630536130537</v>
      </c>
      <c r="G2128">
        <v>0.7</v>
      </c>
      <c r="H2128">
        <v>113.3251609265737</v>
      </c>
    </row>
    <row r="2129" spans="1:8">
      <c r="A2129">
        <v>1165</v>
      </c>
      <c r="B2129">
        <v>4.569086247086259</v>
      </c>
      <c r="C2129">
        <v>2.451438228438235</v>
      </c>
      <c r="D2129">
        <v>0</v>
      </c>
      <c r="E2129">
        <v>0</v>
      </c>
      <c r="F2129">
        <v>3.510262237762247</v>
      </c>
      <c r="G2129">
        <v>0.7</v>
      </c>
      <c r="H2129">
        <v>113.4417703865582</v>
      </c>
    </row>
    <row r="2130" spans="1:8">
      <c r="A2130">
        <v>1165.5</v>
      </c>
      <c r="B2130">
        <v>4.604461538461551</v>
      </c>
      <c r="C2130">
        <v>2.478268065268072</v>
      </c>
      <c r="D2130">
        <v>0</v>
      </c>
      <c r="E2130">
        <v>0</v>
      </c>
      <c r="F2130">
        <v>3.541364801864812</v>
      </c>
      <c r="G2130">
        <v>0.7</v>
      </c>
      <c r="H2130">
        <v>113.5005339452217</v>
      </c>
    </row>
    <row r="2131" spans="1:8">
      <c r="A2131">
        <v>1166</v>
      </c>
      <c r="B2131">
        <v>4.645494172494185</v>
      </c>
      <c r="C2131">
        <v>2.517125874125881</v>
      </c>
      <c r="D2131">
        <v>0</v>
      </c>
      <c r="E2131">
        <v>0</v>
      </c>
      <c r="F2131">
        <v>3.581310023310033</v>
      </c>
      <c r="G2131">
        <v>0.7</v>
      </c>
      <c r="H2131">
        <v>113.5598895687649</v>
      </c>
    </row>
    <row r="2132" spans="1:8">
      <c r="A2132">
        <v>1166.5</v>
      </c>
      <c r="B2132">
        <v>4.689860139860152</v>
      </c>
      <c r="C2132">
        <v>2.542585081585088</v>
      </c>
      <c r="D2132">
        <v>0</v>
      </c>
      <c r="E2132">
        <v>0</v>
      </c>
      <c r="F2132">
        <v>3.61622261072262</v>
      </c>
      <c r="G2132">
        <v>0.7</v>
      </c>
      <c r="H2132">
        <v>113.6198690073818</v>
      </c>
    </row>
    <row r="2133" spans="1:8">
      <c r="A2133">
        <v>1167</v>
      </c>
      <c r="B2133">
        <v>4.737892773892787</v>
      </c>
      <c r="C2133">
        <v>2.553090909090916</v>
      </c>
      <c r="D2133">
        <v>0</v>
      </c>
      <c r="E2133">
        <v>0</v>
      </c>
      <c r="F2133">
        <v>3.645491841491851</v>
      </c>
      <c r="G2133">
        <v>0.7</v>
      </c>
      <c r="H2133">
        <v>113.6803832944836</v>
      </c>
    </row>
    <row r="2134" spans="1:8">
      <c r="A2134">
        <v>1167.5</v>
      </c>
      <c r="B2134">
        <v>4.780976689976702</v>
      </c>
      <c r="C2134">
        <v>2.570233100233107</v>
      </c>
      <c r="D2134">
        <v>0</v>
      </c>
      <c r="E2134">
        <v>0</v>
      </c>
      <c r="F2134">
        <v>3.675604895104905</v>
      </c>
      <c r="G2134">
        <v>0.7</v>
      </c>
      <c r="H2134">
        <v>113.7413924339552</v>
      </c>
    </row>
    <row r="2135" spans="1:8">
      <c r="A2135">
        <v>1168</v>
      </c>
      <c r="B2135">
        <v>4.814375291375304</v>
      </c>
      <c r="C2135">
        <v>2.580620046620053</v>
      </c>
      <c r="D2135">
        <v>0</v>
      </c>
      <c r="E2135">
        <v>0</v>
      </c>
      <c r="F2135">
        <v>3.697497668997678</v>
      </c>
      <c r="G2135">
        <v>0.7</v>
      </c>
      <c r="H2135">
        <v>113.8028349553228</v>
      </c>
    </row>
    <row r="2136" spans="1:8">
      <c r="A2136">
        <v>1168.5</v>
      </c>
      <c r="B2136">
        <v>4.837862470862483</v>
      </c>
      <c r="C2136">
        <v>2.592995337995345</v>
      </c>
      <c r="D2136">
        <v>0</v>
      </c>
      <c r="E2136">
        <v>0</v>
      </c>
      <c r="F2136">
        <v>3.715428904428914</v>
      </c>
      <c r="G2136">
        <v>0.7</v>
      </c>
      <c r="H2136">
        <v>113.8646093434347</v>
      </c>
    </row>
    <row r="2137" spans="1:8">
      <c r="A2137">
        <v>1169</v>
      </c>
      <c r="B2137">
        <v>4.852867132867146</v>
      </c>
      <c r="C2137">
        <v>2.595540792540799</v>
      </c>
      <c r="D2137">
        <v>0</v>
      </c>
      <c r="E2137">
        <v>0</v>
      </c>
      <c r="F2137">
        <v>3.724203962703973</v>
      </c>
      <c r="G2137">
        <v>0.7</v>
      </c>
      <c r="H2137">
        <v>113.9266062839941</v>
      </c>
    </row>
    <row r="2138" spans="1:8">
      <c r="A2138">
        <v>1169.5</v>
      </c>
      <c r="B2138">
        <v>4.857354312354325</v>
      </c>
      <c r="C2138">
        <v>2.590785547785555</v>
      </c>
      <c r="D2138">
        <v>0</v>
      </c>
      <c r="E2138">
        <v>0</v>
      </c>
      <c r="F2138">
        <v>3.72406993006994</v>
      </c>
      <c r="G2138">
        <v>0.7</v>
      </c>
      <c r="H2138">
        <v>113.9886752331005</v>
      </c>
    </row>
    <row r="2139" spans="1:8">
      <c r="A2139">
        <v>1170</v>
      </c>
      <c r="B2139">
        <v>4.854195804195817</v>
      </c>
      <c r="C2139">
        <v>2.599652680652688</v>
      </c>
      <c r="D2139">
        <v>0</v>
      </c>
      <c r="E2139">
        <v>0</v>
      </c>
      <c r="F2139">
        <v>3.726924242424253</v>
      </c>
      <c r="G2139">
        <v>0.7</v>
      </c>
      <c r="H2139">
        <v>114.0507668512047</v>
      </c>
    </row>
    <row r="2140" spans="1:8">
      <c r="A2140">
        <v>1171</v>
      </c>
      <c r="B2140">
        <v>4.858053613053626</v>
      </c>
      <c r="C2140">
        <v>2.603167832167839</v>
      </c>
      <c r="D2140">
        <v>0</v>
      </c>
      <c r="E2140">
        <v>0</v>
      </c>
      <c r="F2140">
        <v>3.730610722610733</v>
      </c>
      <c r="G2140">
        <v>0.7</v>
      </c>
      <c r="H2140">
        <v>114.1750591006219</v>
      </c>
    </row>
    <row r="2141" spans="1:8">
      <c r="A2141">
        <v>1171.5</v>
      </c>
      <c r="B2141">
        <v>4.8576456876457</v>
      </c>
      <c r="C2141">
        <v>2.597004662004669</v>
      </c>
      <c r="D2141">
        <v>0</v>
      </c>
      <c r="E2141">
        <v>0</v>
      </c>
      <c r="F2141">
        <v>3.727325174825185</v>
      </c>
      <c r="G2141">
        <v>0.7</v>
      </c>
      <c r="H2141">
        <v>114.2372085664339</v>
      </c>
    </row>
    <row r="2142" spans="1:8">
      <c r="A2142">
        <v>1172</v>
      </c>
      <c r="B2142">
        <v>4.857678321678335</v>
      </c>
      <c r="C2142">
        <v>2.615037296037303</v>
      </c>
      <c r="D2142">
        <v>0</v>
      </c>
      <c r="E2142">
        <v>0</v>
      </c>
      <c r="F2142">
        <v>3.736357808857819</v>
      </c>
      <c r="G2142">
        <v>0.7</v>
      </c>
      <c r="H2142">
        <v>114.2994059246312</v>
      </c>
    </row>
    <row r="2143" spans="1:8">
      <c r="A2143">
        <v>1172.5</v>
      </c>
      <c r="B2143">
        <v>4.863069930069942</v>
      </c>
      <c r="C2143">
        <v>2.62058974358975</v>
      </c>
      <c r="D2143">
        <v>0</v>
      </c>
      <c r="E2143">
        <v>0</v>
      </c>
      <c r="F2143">
        <v>3.741829836829846</v>
      </c>
      <c r="G2143">
        <v>0.7</v>
      </c>
      <c r="H2143">
        <v>114.361724155012</v>
      </c>
    </row>
    <row r="2144" spans="1:8">
      <c r="A2144">
        <v>1173</v>
      </c>
      <c r="B2144">
        <v>4.871776223776237</v>
      </c>
      <c r="C2144">
        <v>2.622319347319354</v>
      </c>
      <c r="D2144">
        <v>0</v>
      </c>
      <c r="E2144">
        <v>0</v>
      </c>
      <c r="F2144">
        <v>3.747047785547795</v>
      </c>
      <c r="G2144">
        <v>0.7</v>
      </c>
      <c r="H2144">
        <v>114.4241314685318</v>
      </c>
    </row>
    <row r="2145" spans="1:8">
      <c r="A2145">
        <v>1173.5</v>
      </c>
      <c r="B2145">
        <v>4.884188811188824</v>
      </c>
      <c r="C2145">
        <v>2.623324009324016</v>
      </c>
      <c r="D2145">
        <v>0</v>
      </c>
      <c r="E2145">
        <v>0</v>
      </c>
      <c r="F2145">
        <v>3.75375641025642</v>
      </c>
      <c r="G2145">
        <v>0.7</v>
      </c>
      <c r="H2145">
        <v>114.4866381701635</v>
      </c>
    </row>
    <row r="2146" spans="1:8">
      <c r="A2146">
        <v>1174</v>
      </c>
      <c r="B2146">
        <v>4.888799533799546</v>
      </c>
      <c r="C2146">
        <v>2.651331002331009</v>
      </c>
      <c r="D2146">
        <v>0</v>
      </c>
      <c r="E2146">
        <v>0</v>
      </c>
      <c r="F2146">
        <v>3.770065268065278</v>
      </c>
      <c r="G2146">
        <v>0.7</v>
      </c>
      <c r="H2146">
        <v>114.5493366841495</v>
      </c>
    </row>
    <row r="2147" spans="1:8">
      <c r="A2147">
        <v>1174.5</v>
      </c>
      <c r="B2147">
        <v>4.886247086247099</v>
      </c>
      <c r="C2147">
        <v>2.668979020979029</v>
      </c>
      <c r="D2147">
        <v>0</v>
      </c>
      <c r="E2147">
        <v>0</v>
      </c>
      <c r="F2147">
        <v>3.777613053613064</v>
      </c>
      <c r="G2147">
        <v>0.7</v>
      </c>
      <c r="H2147">
        <v>114.6122340034968</v>
      </c>
    </row>
    <row r="2148" spans="1:8">
      <c r="A2148">
        <v>1175</v>
      </c>
      <c r="B2148">
        <v>4.895442890442903</v>
      </c>
      <c r="C2148">
        <v>2.705489510489517</v>
      </c>
      <c r="D2148">
        <v>0</v>
      </c>
      <c r="E2148">
        <v>0</v>
      </c>
      <c r="F2148">
        <v>3.80046620046621</v>
      </c>
      <c r="G2148">
        <v>0.7</v>
      </c>
      <c r="H2148">
        <v>114.6753846639475</v>
      </c>
    </row>
    <row r="2149" spans="1:8">
      <c r="A2149">
        <v>1175.5</v>
      </c>
      <c r="B2149">
        <v>4.901282051282063</v>
      </c>
      <c r="C2149">
        <v>2.753265734265741</v>
      </c>
      <c r="D2149">
        <v>0</v>
      </c>
      <c r="E2149">
        <v>0</v>
      </c>
      <c r="F2149">
        <v>3.827273892773902</v>
      </c>
      <c r="G2149">
        <v>0.7</v>
      </c>
      <c r="H2149">
        <v>114.7389491647245</v>
      </c>
    </row>
    <row r="2150" spans="1:8">
      <c r="A2150">
        <v>1176</v>
      </c>
      <c r="B2150">
        <v>4.917358974358987</v>
      </c>
      <c r="C2150">
        <v>2.800927738927746</v>
      </c>
      <c r="D2150">
        <v>0</v>
      </c>
      <c r="E2150">
        <v>0</v>
      </c>
      <c r="F2150">
        <v>3.859143356643367</v>
      </c>
      <c r="G2150">
        <v>0.7</v>
      </c>
      <c r="H2150">
        <v>114.8030026418029</v>
      </c>
    </row>
    <row r="2151" spans="1:8">
      <c r="A2151">
        <v>1177</v>
      </c>
      <c r="B2151">
        <v>4.922442890442904</v>
      </c>
      <c r="C2151">
        <v>2.813792540792548</v>
      </c>
      <c r="D2151">
        <v>0</v>
      </c>
      <c r="E2151">
        <v>0</v>
      </c>
      <c r="F2151">
        <v>3.868117715617726</v>
      </c>
      <c r="G2151">
        <v>0.7</v>
      </c>
      <c r="H2151">
        <v>114.9317903263406</v>
      </c>
    </row>
    <row r="2152" spans="1:8">
      <c r="A2152">
        <v>1177.5</v>
      </c>
      <c r="B2152">
        <v>4.935909090909104</v>
      </c>
      <c r="C2152">
        <v>2.875869463869472</v>
      </c>
      <c r="D2152">
        <v>0</v>
      </c>
      <c r="E2152">
        <v>0</v>
      </c>
      <c r="F2152">
        <v>3.905889277389288</v>
      </c>
      <c r="G2152">
        <v>0.7</v>
      </c>
      <c r="H2152">
        <v>114.996573717949</v>
      </c>
    </row>
    <row r="2153" spans="1:8">
      <c r="A2153">
        <v>1178</v>
      </c>
      <c r="B2153">
        <v>4.964689976689989</v>
      </c>
      <c r="C2153">
        <v>2.879836829836838</v>
      </c>
      <c r="D2153">
        <v>0</v>
      </c>
      <c r="E2153">
        <v>0</v>
      </c>
      <c r="F2153">
        <v>3.922263403263413</v>
      </c>
      <c r="G2153">
        <v>0.7</v>
      </c>
      <c r="H2153">
        <v>115.0618083236211</v>
      </c>
    </row>
    <row r="2154" spans="1:8">
      <c r="A2154">
        <v>1178.5</v>
      </c>
      <c r="B2154">
        <v>4.983324009324023</v>
      </c>
      <c r="C2154">
        <v>2.835459207459215</v>
      </c>
      <c r="D2154">
        <v>0</v>
      </c>
      <c r="E2154">
        <v>0</v>
      </c>
      <c r="F2154">
        <v>3.909391608391619</v>
      </c>
      <c r="G2154">
        <v>0.7</v>
      </c>
      <c r="H2154">
        <v>115.1270721153849</v>
      </c>
    </row>
    <row r="2155" spans="1:8">
      <c r="A2155">
        <v>1179</v>
      </c>
      <c r="B2155">
        <v>4.988580419580432</v>
      </c>
      <c r="C2155">
        <v>2.810324009324017</v>
      </c>
      <c r="D2155">
        <v>0</v>
      </c>
      <c r="E2155">
        <v>0</v>
      </c>
      <c r="F2155">
        <v>3.899452214452225</v>
      </c>
      <c r="G2155">
        <v>0.7</v>
      </c>
      <c r="H2155">
        <v>115.1921458139086</v>
      </c>
    </row>
    <row r="2156" spans="1:8">
      <c r="A2156">
        <v>1179.5</v>
      </c>
      <c r="B2156">
        <v>4.96901631701633</v>
      </c>
      <c r="C2156">
        <v>2.782748251748259</v>
      </c>
      <c r="D2156">
        <v>0</v>
      </c>
      <c r="E2156">
        <v>0</v>
      </c>
      <c r="F2156">
        <v>3.875882284382295</v>
      </c>
      <c r="G2156">
        <v>0.7</v>
      </c>
      <c r="H2156">
        <v>115.2569402680656</v>
      </c>
    </row>
    <row r="2157" spans="1:8">
      <c r="A2157">
        <v>1180</v>
      </c>
      <c r="B2157">
        <v>4.926312354312367</v>
      </c>
      <c r="C2157">
        <v>2.755088578088586</v>
      </c>
      <c r="D2157">
        <v>0</v>
      </c>
      <c r="E2157">
        <v>0</v>
      </c>
      <c r="F2157">
        <v>3.840700466200476</v>
      </c>
      <c r="G2157">
        <v>0.7</v>
      </c>
      <c r="H2157">
        <v>115.3212451243204</v>
      </c>
    </row>
    <row r="2158" spans="1:8">
      <c r="A2158">
        <v>1180.5</v>
      </c>
      <c r="B2158">
        <v>4.880864801864815</v>
      </c>
      <c r="C2158">
        <v>2.72510023310024</v>
      </c>
      <c r="D2158">
        <v>0</v>
      </c>
      <c r="E2158">
        <v>0</v>
      </c>
      <c r="F2158">
        <v>3.802982517482528</v>
      </c>
      <c r="G2158">
        <v>0.7</v>
      </c>
      <c r="H2158">
        <v>115.3849424825178</v>
      </c>
    </row>
    <row r="2159" spans="1:8">
      <c r="A2159">
        <v>1181</v>
      </c>
      <c r="B2159">
        <v>4.825729603729616</v>
      </c>
      <c r="C2159">
        <v>2.701379953379961</v>
      </c>
      <c r="D2159">
        <v>0</v>
      </c>
      <c r="E2159">
        <v>0</v>
      </c>
      <c r="F2159">
        <v>3.763554778554789</v>
      </c>
      <c r="G2159">
        <v>0.7</v>
      </c>
      <c r="H2159">
        <v>115.4479969599848</v>
      </c>
    </row>
    <row r="2160" spans="1:8">
      <c r="A2160">
        <v>1181.5</v>
      </c>
      <c r="B2160">
        <v>4.780708624708637</v>
      </c>
      <c r="C2160">
        <v>2.687955710955718</v>
      </c>
      <c r="D2160">
        <v>0</v>
      </c>
      <c r="E2160">
        <v>0</v>
      </c>
      <c r="F2160">
        <v>3.734332167832178</v>
      </c>
      <c r="G2160">
        <v>0.7</v>
      </c>
      <c r="H2160">
        <v>115.5104793512047</v>
      </c>
    </row>
    <row r="2161" spans="1:8">
      <c r="A2161">
        <v>1182</v>
      </c>
      <c r="B2161">
        <v>4.739818181818194</v>
      </c>
      <c r="C2161">
        <v>2.651237762237769</v>
      </c>
      <c r="D2161">
        <v>0</v>
      </c>
      <c r="E2161">
        <v>0</v>
      </c>
      <c r="F2161">
        <v>3.695527972027981</v>
      </c>
      <c r="G2161">
        <v>0.7</v>
      </c>
      <c r="H2161">
        <v>115.5723948523702</v>
      </c>
    </row>
    <row r="2162" spans="1:8">
      <c r="A2162">
        <v>1183</v>
      </c>
      <c r="B2162">
        <v>4.719344988345001</v>
      </c>
      <c r="C2162">
        <v>2.659652680652687</v>
      </c>
      <c r="D2162">
        <v>0</v>
      </c>
      <c r="E2162">
        <v>0</v>
      </c>
      <c r="F2162">
        <v>3.689498834498844</v>
      </c>
      <c r="G2162">
        <v>0.7</v>
      </c>
      <c r="H2162">
        <v>115.6954786324789</v>
      </c>
    </row>
    <row r="2163" spans="1:8">
      <c r="A2163">
        <v>1183.5</v>
      </c>
      <c r="B2163">
        <v>4.720463869463883</v>
      </c>
      <c r="C2163">
        <v>2.635006993007</v>
      </c>
      <c r="D2163">
        <v>0</v>
      </c>
      <c r="E2163">
        <v>0</v>
      </c>
      <c r="F2163">
        <v>3.677735431235441</v>
      </c>
      <c r="G2163">
        <v>0.7</v>
      </c>
      <c r="H2163">
        <v>115.7568722513601</v>
      </c>
    </row>
    <row r="2164" spans="1:8">
      <c r="A2164">
        <v>1184</v>
      </c>
      <c r="B2164">
        <v>4.719666666666679</v>
      </c>
      <c r="C2164">
        <v>2.603538461538469</v>
      </c>
      <c r="D2164">
        <v>0</v>
      </c>
      <c r="E2164">
        <v>0</v>
      </c>
      <c r="F2164">
        <v>3.661602564102574</v>
      </c>
      <c r="G2164">
        <v>0.7</v>
      </c>
      <c r="H2164">
        <v>115.8180334013212</v>
      </c>
    </row>
    <row r="2165" spans="1:8">
      <c r="A2165">
        <v>1184.5</v>
      </c>
      <c r="B2165">
        <v>4.729694638694651</v>
      </c>
      <c r="C2165">
        <v>2.604400932400939</v>
      </c>
      <c r="D2165">
        <v>0</v>
      </c>
      <c r="E2165">
        <v>0</v>
      </c>
      <c r="F2165">
        <v>3.667047785547795</v>
      </c>
      <c r="G2165">
        <v>0.7</v>
      </c>
      <c r="H2165">
        <v>115.8791054875683</v>
      </c>
    </row>
    <row r="2166" spans="1:8">
      <c r="A2166">
        <v>1185</v>
      </c>
      <c r="B2166">
        <v>4.724659673659686</v>
      </c>
      <c r="C2166">
        <v>2.583708624708631</v>
      </c>
      <c r="D2166">
        <v>0</v>
      </c>
      <c r="E2166">
        <v>0</v>
      </c>
      <c r="F2166">
        <v>3.654184149184159</v>
      </c>
      <c r="G2166">
        <v>0.7</v>
      </c>
      <c r="H2166">
        <v>115.9401157536911</v>
      </c>
    </row>
    <row r="2167" spans="1:8">
      <c r="A2167">
        <v>1185.5</v>
      </c>
      <c r="B2167">
        <v>4.718850815850829</v>
      </c>
      <c r="C2167">
        <v>2.610254079254086</v>
      </c>
      <c r="D2167">
        <v>0</v>
      </c>
      <c r="E2167">
        <v>0</v>
      </c>
      <c r="F2167">
        <v>3.664552447552458</v>
      </c>
      <c r="G2167">
        <v>0.7</v>
      </c>
      <c r="H2167">
        <v>116.0011052253305</v>
      </c>
    </row>
    <row r="2168" spans="1:8">
      <c r="A2168">
        <v>1186</v>
      </c>
      <c r="B2168">
        <v>4.707724941724954</v>
      </c>
      <c r="C2168">
        <v>2.629967365967373</v>
      </c>
      <c r="D2168">
        <v>0</v>
      </c>
      <c r="E2168">
        <v>0</v>
      </c>
      <c r="F2168">
        <v>3.668846153846164</v>
      </c>
      <c r="G2168">
        <v>0.7</v>
      </c>
      <c r="H2168">
        <v>116.0622168803422</v>
      </c>
    </row>
    <row r="2169" spans="1:8">
      <c r="A2169">
        <v>1186.5</v>
      </c>
      <c r="B2169">
        <v>4.698841491841504</v>
      </c>
      <c r="C2169">
        <v>2.669067599067606</v>
      </c>
      <c r="D2169">
        <v>0</v>
      </c>
      <c r="E2169">
        <v>0</v>
      </c>
      <c r="F2169">
        <v>3.683954545454555</v>
      </c>
      <c r="G2169">
        <v>0.7</v>
      </c>
      <c r="H2169">
        <v>116.123490219503</v>
      </c>
    </row>
    <row r="2170" spans="1:8">
      <c r="A2170">
        <v>1187</v>
      </c>
      <c r="B2170">
        <v>4.690340326340339</v>
      </c>
      <c r="C2170">
        <v>2.694713286713294</v>
      </c>
      <c r="D2170">
        <v>0</v>
      </c>
      <c r="E2170">
        <v>0</v>
      </c>
      <c r="F2170">
        <v>3.692526806526816</v>
      </c>
      <c r="G2170">
        <v>0.7</v>
      </c>
      <c r="H2170">
        <v>116.1849608974362</v>
      </c>
    </row>
    <row r="2171" spans="1:8">
      <c r="A2171">
        <v>1187.5</v>
      </c>
      <c r="B2171">
        <v>4.674969696969709</v>
      </c>
      <c r="C2171">
        <v>2.716207459207467</v>
      </c>
      <c r="D2171">
        <v>0</v>
      </c>
      <c r="E2171">
        <v>0</v>
      </c>
      <c r="F2171">
        <v>3.695588578088588</v>
      </c>
      <c r="G2171">
        <v>0.7</v>
      </c>
      <c r="H2171">
        <v>116.2465285256414</v>
      </c>
    </row>
    <row r="2172" spans="1:8">
      <c r="A2172">
        <v>1188</v>
      </c>
      <c r="B2172">
        <v>4.656522144522157</v>
      </c>
      <c r="C2172">
        <v>2.73670396270397</v>
      </c>
      <c r="D2172">
        <v>0</v>
      </c>
      <c r="E2172">
        <v>0</v>
      </c>
      <c r="F2172">
        <v>3.696613053613063</v>
      </c>
      <c r="G2172">
        <v>0.7</v>
      </c>
      <c r="H2172">
        <v>116.3081302059055</v>
      </c>
    </row>
    <row r="2173" spans="1:8">
      <c r="A2173">
        <v>1189</v>
      </c>
      <c r="B2173">
        <v>4.636524475524488</v>
      </c>
      <c r="C2173">
        <v>2.720244755244762</v>
      </c>
      <c r="D2173">
        <v>0</v>
      </c>
      <c r="E2173">
        <v>0</v>
      </c>
      <c r="F2173">
        <v>3.678384615384625</v>
      </c>
      <c r="G2173">
        <v>0.7</v>
      </c>
      <c r="H2173">
        <v>116.4310468337221</v>
      </c>
    </row>
    <row r="2174" spans="1:8">
      <c r="A2174">
        <v>1189.5</v>
      </c>
      <c r="B2174">
        <v>4.614470862470874</v>
      </c>
      <c r="C2174">
        <v>2.694582750582758</v>
      </c>
      <c r="D2174">
        <v>0</v>
      </c>
      <c r="E2174">
        <v>0</v>
      </c>
      <c r="F2174">
        <v>3.654526806526816</v>
      </c>
      <c r="G2174">
        <v>0.7</v>
      </c>
      <c r="H2174">
        <v>116.4921544289047</v>
      </c>
    </row>
    <row r="2175" spans="1:8">
      <c r="A2175">
        <v>1190</v>
      </c>
      <c r="B2175">
        <v>4.602261072261084</v>
      </c>
      <c r="C2175">
        <v>2.648923076923084</v>
      </c>
      <c r="D2175">
        <v>0</v>
      </c>
      <c r="E2175">
        <v>0</v>
      </c>
      <c r="F2175">
        <v>3.625592074592084</v>
      </c>
      <c r="G2175">
        <v>0.7</v>
      </c>
      <c r="H2175">
        <v>116.5528220862474</v>
      </c>
    </row>
    <row r="2176" spans="1:8">
      <c r="A2176">
        <v>1190.5</v>
      </c>
      <c r="B2176">
        <v>4.578892773892786</v>
      </c>
      <c r="C2176">
        <v>2.609018648018655</v>
      </c>
      <c r="D2176">
        <v>0</v>
      </c>
      <c r="E2176">
        <v>0</v>
      </c>
      <c r="F2176">
        <v>3.59395571095572</v>
      </c>
      <c r="G2176">
        <v>0.7</v>
      </c>
      <c r="H2176">
        <v>116.6129849844603</v>
      </c>
    </row>
    <row r="2177" spans="1:8">
      <c r="A2177">
        <v>1191</v>
      </c>
      <c r="B2177">
        <v>4.566494172494185</v>
      </c>
      <c r="C2177">
        <v>2.604689976689984</v>
      </c>
      <c r="D2177">
        <v>0</v>
      </c>
      <c r="E2177">
        <v>0</v>
      </c>
      <c r="F2177">
        <v>3.585592074592084</v>
      </c>
      <c r="G2177">
        <v>0.7</v>
      </c>
      <c r="H2177">
        <v>116.6728145493399</v>
      </c>
    </row>
    <row r="2178" spans="1:8">
      <c r="A2178">
        <v>1191.5</v>
      </c>
      <c r="B2178">
        <v>4.548941724941737</v>
      </c>
      <c r="C2178">
        <v>2.59868065268066</v>
      </c>
      <c r="D2178">
        <v>0</v>
      </c>
      <c r="E2178">
        <v>0</v>
      </c>
      <c r="F2178">
        <v>3.573811188811198</v>
      </c>
      <c r="G2178">
        <v>0.7</v>
      </c>
      <c r="H2178">
        <v>116.7324762432016</v>
      </c>
    </row>
    <row r="2179" spans="1:8">
      <c r="A2179">
        <v>1192</v>
      </c>
      <c r="B2179">
        <v>4.535354312354325</v>
      </c>
      <c r="C2179">
        <v>2.60914685314686</v>
      </c>
      <c r="D2179">
        <v>0</v>
      </c>
      <c r="E2179">
        <v>0</v>
      </c>
      <c r="F2179">
        <v>3.572250582750592</v>
      </c>
      <c r="G2179">
        <v>0.7</v>
      </c>
      <c r="H2179">
        <v>116.7920267579646</v>
      </c>
    </row>
    <row r="2180" spans="1:8">
      <c r="A2180">
        <v>1192.5</v>
      </c>
      <c r="B2180">
        <v>4.520025641025653</v>
      </c>
      <c r="C2180">
        <v>2.608720279720287</v>
      </c>
      <c r="D2180">
        <v>0</v>
      </c>
      <c r="E2180">
        <v>0</v>
      </c>
      <c r="F2180">
        <v>3.56437296037297</v>
      </c>
      <c r="G2180">
        <v>0.7</v>
      </c>
      <c r="H2180">
        <v>116.8514986208239</v>
      </c>
    </row>
    <row r="2181" spans="1:8">
      <c r="A2181">
        <v>1193</v>
      </c>
      <c r="B2181">
        <v>4.497876456876469</v>
      </c>
      <c r="C2181">
        <v>2.621864801864809</v>
      </c>
      <c r="D2181">
        <v>0</v>
      </c>
      <c r="E2181">
        <v>0</v>
      </c>
      <c r="F2181">
        <v>3.559870629370639</v>
      </c>
      <c r="G2181">
        <v>0.7</v>
      </c>
      <c r="H2181">
        <v>116.9108673174051</v>
      </c>
    </row>
    <row r="2182" spans="1:8">
      <c r="A2182">
        <v>1194</v>
      </c>
      <c r="B2182">
        <v>4.479219114219125</v>
      </c>
      <c r="C2182">
        <v>2.619198135198142</v>
      </c>
      <c r="D2182">
        <v>0</v>
      </c>
      <c r="E2182">
        <v>0</v>
      </c>
      <c r="F2182">
        <v>3.549208624708634</v>
      </c>
      <c r="G2182">
        <v>0.7</v>
      </c>
      <c r="H2182">
        <v>117.0293519716398</v>
      </c>
    </row>
    <row r="2183" spans="1:8">
      <c r="A2183">
        <v>1194.5</v>
      </c>
      <c r="B2183">
        <v>4.461778554778567</v>
      </c>
      <c r="C2183">
        <v>2.60226340326341</v>
      </c>
      <c r="D2183">
        <v>0</v>
      </c>
      <c r="E2183">
        <v>0</v>
      </c>
      <c r="F2183">
        <v>3.532020979020988</v>
      </c>
      <c r="G2183">
        <v>0.7</v>
      </c>
      <c r="H2183">
        <v>117.0883622183375</v>
      </c>
    </row>
    <row r="2184" spans="1:8">
      <c r="A2184">
        <v>1195</v>
      </c>
      <c r="B2184">
        <v>4.444932400932413</v>
      </c>
      <c r="C2184">
        <v>2.591389277389284</v>
      </c>
      <c r="D2184">
        <v>0</v>
      </c>
      <c r="E2184">
        <v>0</v>
      </c>
      <c r="F2184">
        <v>3.518160839160849</v>
      </c>
      <c r="G2184">
        <v>0.7</v>
      </c>
      <c r="H2184">
        <v>117.147113733489</v>
      </c>
    </row>
    <row r="2185" spans="1:8">
      <c r="A2185">
        <v>1195.5</v>
      </c>
      <c r="B2185">
        <v>4.437282051282063</v>
      </c>
      <c r="C2185">
        <v>2.589692307692315</v>
      </c>
      <c r="D2185">
        <v>0</v>
      </c>
      <c r="E2185">
        <v>0</v>
      </c>
      <c r="F2185">
        <v>3.513487179487189</v>
      </c>
      <c r="G2185">
        <v>0.7</v>
      </c>
      <c r="H2185">
        <v>117.2057108003111</v>
      </c>
    </row>
    <row r="2186" spans="1:8">
      <c r="A2186">
        <v>1196</v>
      </c>
      <c r="B2186">
        <v>4.435664335664348</v>
      </c>
      <c r="C2186">
        <v>2.577857808857816</v>
      </c>
      <c r="D2186">
        <v>0</v>
      </c>
      <c r="E2186">
        <v>0</v>
      </c>
      <c r="F2186">
        <v>3.506761072261082</v>
      </c>
      <c r="G2186">
        <v>0.7</v>
      </c>
      <c r="H2186">
        <v>117.2642128690757</v>
      </c>
    </row>
    <row r="2187" spans="1:8">
      <c r="A2187">
        <v>1196.5</v>
      </c>
      <c r="B2187">
        <v>4.440895104895117</v>
      </c>
      <c r="C2187">
        <v>2.594344988344995</v>
      </c>
      <c r="D2187">
        <v>0</v>
      </c>
      <c r="E2187">
        <v>0</v>
      </c>
      <c r="F2187">
        <v>3.517620046620056</v>
      </c>
      <c r="G2187">
        <v>0.7</v>
      </c>
      <c r="H2187">
        <v>117.3227493783997</v>
      </c>
    </row>
    <row r="2188" spans="1:8">
      <c r="A2188">
        <v>1197</v>
      </c>
      <c r="B2188">
        <v>4.445121212121224</v>
      </c>
      <c r="C2188">
        <v>2.592079254079261</v>
      </c>
      <c r="D2188">
        <v>0</v>
      </c>
      <c r="E2188">
        <v>0</v>
      </c>
      <c r="F2188">
        <v>3.518600233100242</v>
      </c>
      <c r="G2188">
        <v>0.7</v>
      </c>
      <c r="H2188">
        <v>117.3813845473973</v>
      </c>
    </row>
    <row r="2189" spans="1:8">
      <c r="A2189">
        <v>1197.5</v>
      </c>
      <c r="B2189">
        <v>4.448449883449895</v>
      </c>
      <c r="C2189">
        <v>2.578174825174832</v>
      </c>
      <c r="D2189">
        <v>0</v>
      </c>
      <c r="E2189">
        <v>0</v>
      </c>
      <c r="F2189">
        <v>3.513312354312363</v>
      </c>
      <c r="G2189">
        <v>0.7</v>
      </c>
      <c r="H2189">
        <v>117.4399838189591</v>
      </c>
    </row>
    <row r="2190" spans="1:8">
      <c r="A2190">
        <v>1198</v>
      </c>
      <c r="B2190">
        <v>4.445044289044301</v>
      </c>
      <c r="C2190">
        <v>2.551358974358982</v>
      </c>
      <c r="D2190">
        <v>0</v>
      </c>
      <c r="E2190">
        <v>0</v>
      </c>
      <c r="F2190">
        <v>3.498201631701641</v>
      </c>
      <c r="G2190">
        <v>0.7</v>
      </c>
      <c r="H2190">
        <v>117.4984131021759</v>
      </c>
    </row>
    <row r="2191" spans="1:8">
      <c r="A2191">
        <v>1198.5</v>
      </c>
      <c r="B2191">
        <v>4.429421911421923</v>
      </c>
      <c r="C2191">
        <v>2.502331002331009</v>
      </c>
      <c r="D2191">
        <v>0</v>
      </c>
      <c r="E2191">
        <v>0</v>
      </c>
      <c r="F2191">
        <v>3.465876456876466</v>
      </c>
      <c r="G2191">
        <v>0.7</v>
      </c>
      <c r="H2191">
        <v>117.5564470862474</v>
      </c>
    </row>
    <row r="2192" spans="1:8">
      <c r="A2192">
        <v>1199</v>
      </c>
      <c r="B2192">
        <v>4.409477855477867</v>
      </c>
      <c r="C2192">
        <v>2.464428904428911</v>
      </c>
      <c r="D2192">
        <v>0</v>
      </c>
      <c r="E2192">
        <v>0</v>
      </c>
      <c r="F2192">
        <v>3.436953379953389</v>
      </c>
      <c r="G2192">
        <v>0.7</v>
      </c>
      <c r="H2192">
        <v>117.613970668221</v>
      </c>
    </row>
    <row r="2193" spans="1:8">
      <c r="A2193">
        <v>1200</v>
      </c>
      <c r="B2193">
        <v>4.38122843822845</v>
      </c>
      <c r="C2193">
        <v>2.428801864801871</v>
      </c>
      <c r="D2193">
        <v>0</v>
      </c>
      <c r="E2193">
        <v>0</v>
      </c>
      <c r="F2193">
        <v>3.405015151515161</v>
      </c>
      <c r="G2193">
        <v>0.7</v>
      </c>
      <c r="H2193">
        <v>117.7280034770788</v>
      </c>
    </row>
    <row r="2194" spans="1:8">
      <c r="A2194">
        <v>1200.5</v>
      </c>
      <c r="B2194">
        <v>4.339864801864813</v>
      </c>
      <c r="C2194">
        <v>2.393034965034972</v>
      </c>
      <c r="D2194">
        <v>0</v>
      </c>
      <c r="E2194">
        <v>0</v>
      </c>
      <c r="F2194">
        <v>3.366449883449892</v>
      </c>
      <c r="G2194">
        <v>0.696250187</v>
      </c>
      <c r="H2194">
        <v>117.7844323523702</v>
      </c>
    </row>
    <row r="2195" spans="1:8">
      <c r="A2195">
        <v>1201</v>
      </c>
      <c r="B2195">
        <v>4.295487179487191</v>
      </c>
      <c r="C2195">
        <v>2.364512820512827</v>
      </c>
      <c r="D2195">
        <v>0</v>
      </c>
      <c r="E2195">
        <v>0</v>
      </c>
      <c r="F2195">
        <v>3.330000000000009</v>
      </c>
      <c r="G2195">
        <v>0.6925003749999999</v>
      </c>
      <c r="H2195">
        <v>117.8402361013989</v>
      </c>
    </row>
    <row r="2196" spans="1:8">
      <c r="A2196">
        <v>1201.5</v>
      </c>
      <c r="B2196">
        <v>4.253424242424254</v>
      </c>
      <c r="C2196">
        <v>2.335139860139866</v>
      </c>
      <c r="D2196">
        <v>0</v>
      </c>
      <c r="E2196">
        <v>0</v>
      </c>
      <c r="F2196">
        <v>3.29428205128206</v>
      </c>
      <c r="G2196">
        <v>0.688750562</v>
      </c>
      <c r="H2196">
        <v>117.8954384518263</v>
      </c>
    </row>
    <row r="2197" spans="1:8">
      <c r="A2197">
        <v>1202</v>
      </c>
      <c r="B2197">
        <v>4.220100233100244</v>
      </c>
      <c r="C2197">
        <v>2.329745920745927</v>
      </c>
      <c r="D2197">
        <v>0</v>
      </c>
      <c r="E2197">
        <v>0</v>
      </c>
      <c r="F2197">
        <v>3.274923076923085</v>
      </c>
      <c r="G2197">
        <v>0.68500075</v>
      </c>
      <c r="H2197">
        <v>117.9501818278946</v>
      </c>
    </row>
    <row r="2198" spans="1:8">
      <c r="A2198">
        <v>1202.5</v>
      </c>
      <c r="B2198">
        <v>4.190867132867144</v>
      </c>
      <c r="C2198">
        <v>2.301841491841498</v>
      </c>
      <c r="D2198">
        <v>0</v>
      </c>
      <c r="E2198">
        <v>0</v>
      </c>
      <c r="F2198">
        <v>3.246354312354321</v>
      </c>
      <c r="G2198">
        <v>0.6812509369999999</v>
      </c>
      <c r="H2198">
        <v>118.0045258061386</v>
      </c>
    </row>
    <row r="2199" spans="1:8">
      <c r="A2199">
        <v>1203</v>
      </c>
      <c r="B2199">
        <v>4.16367365967367</v>
      </c>
      <c r="C2199">
        <v>2.278664335664342</v>
      </c>
      <c r="D2199">
        <v>0</v>
      </c>
      <c r="E2199">
        <v>0</v>
      </c>
      <c r="F2199">
        <v>3.221168997669006</v>
      </c>
      <c r="G2199">
        <v>0.677501125</v>
      </c>
      <c r="H2199">
        <v>118.0584218337222</v>
      </c>
    </row>
    <row r="2200" spans="1:8">
      <c r="A2200">
        <v>1203.5</v>
      </c>
      <c r="B2200">
        <v>4.142517482517493</v>
      </c>
      <c r="C2200">
        <v>2.255391608391614</v>
      </c>
      <c r="D2200">
        <v>0</v>
      </c>
      <c r="E2200">
        <v>0</v>
      </c>
      <c r="F2200">
        <v>3.198954545454554</v>
      </c>
      <c r="G2200">
        <v>0.673751312</v>
      </c>
      <c r="H2200">
        <v>118.1119228632482</v>
      </c>
    </row>
    <row r="2201" spans="1:8">
      <c r="A2201">
        <v>1204</v>
      </c>
      <c r="B2201">
        <v>4.120696969696981</v>
      </c>
      <c r="C2201">
        <v>2.225407925407931</v>
      </c>
      <c r="D2201">
        <v>0</v>
      </c>
      <c r="E2201">
        <v>0</v>
      </c>
      <c r="F2201">
        <v>3.173052447552456</v>
      </c>
      <c r="G2201">
        <v>0.6700015</v>
      </c>
      <c r="H2201">
        <v>118.1650229215232</v>
      </c>
    </row>
    <row r="2202" spans="1:8">
      <c r="A2202">
        <v>1204.5</v>
      </c>
      <c r="B2202">
        <v>4.105965034965045</v>
      </c>
      <c r="C2202">
        <v>2.227382284382291</v>
      </c>
      <c r="D2202">
        <v>0</v>
      </c>
      <c r="E2202">
        <v>0</v>
      </c>
      <c r="F2202">
        <v>3.166673659673668</v>
      </c>
      <c r="G2202">
        <v>0.666251687</v>
      </c>
      <c r="H2202">
        <v>118.2178539724168</v>
      </c>
    </row>
    <row r="2203" spans="1:8">
      <c r="A2203">
        <v>1205</v>
      </c>
      <c r="B2203">
        <v>4.099853146853158</v>
      </c>
      <c r="C2203">
        <v>2.220468531468537</v>
      </c>
      <c r="D2203">
        <v>0</v>
      </c>
      <c r="E2203">
        <v>0</v>
      </c>
      <c r="F2203">
        <v>3.160160839160847</v>
      </c>
      <c r="G2203">
        <v>0.662501875</v>
      </c>
      <c r="H2203">
        <v>118.2705775932404</v>
      </c>
    </row>
    <row r="2204" spans="1:8">
      <c r="A2204">
        <v>1206</v>
      </c>
      <c r="B2204">
        <v>4.098459207459219</v>
      </c>
      <c r="C2204">
        <v>2.221034965034971</v>
      </c>
      <c r="D2204">
        <v>0</v>
      </c>
      <c r="E2204">
        <v>0</v>
      </c>
      <c r="F2204">
        <v>3.159747086247095</v>
      </c>
      <c r="G2204">
        <v>0.65500225</v>
      </c>
      <c r="H2204">
        <v>118.3759093919972</v>
      </c>
    </row>
    <row r="2205" spans="1:8">
      <c r="A2205">
        <v>1206.5</v>
      </c>
      <c r="B2205">
        <v>4.109244755244767</v>
      </c>
      <c r="C2205">
        <v>2.222596736596742</v>
      </c>
      <c r="D2205">
        <v>0</v>
      </c>
      <c r="E2205">
        <v>0</v>
      </c>
      <c r="F2205">
        <v>3.165920745920754</v>
      </c>
      <c r="G2205">
        <v>0.651252437</v>
      </c>
      <c r="H2205">
        <v>118.4286232905986</v>
      </c>
    </row>
    <row r="2206" spans="1:8">
      <c r="A2206">
        <v>1207</v>
      </c>
      <c r="B2206">
        <v>4.133079254079265</v>
      </c>
      <c r="C2206">
        <v>2.234710955710962</v>
      </c>
      <c r="D2206">
        <v>0</v>
      </c>
      <c r="E2206">
        <v>0</v>
      </c>
      <c r="F2206">
        <v>3.183895104895113</v>
      </c>
      <c r="G2206">
        <v>0.647502625</v>
      </c>
      <c r="H2206">
        <v>118.4815384226887</v>
      </c>
    </row>
    <row r="2207" spans="1:8">
      <c r="A2207">
        <v>1207.5</v>
      </c>
      <c r="B2207">
        <v>4.179125874125885</v>
      </c>
      <c r="C2207">
        <v>2.251797202797209</v>
      </c>
      <c r="D2207">
        <v>0</v>
      </c>
      <c r="E2207">
        <v>0</v>
      </c>
      <c r="F2207">
        <v>3.215461538461547</v>
      </c>
      <c r="G2207">
        <v>0.643752812</v>
      </c>
      <c r="H2207">
        <v>118.5348663947167</v>
      </c>
    </row>
    <row r="2208" spans="1:8">
      <c r="A2208">
        <v>1208</v>
      </c>
      <c r="B2208">
        <v>4.231589743589755</v>
      </c>
      <c r="C2208">
        <v>2.274559440559447</v>
      </c>
      <c r="D2208">
        <v>0</v>
      </c>
      <c r="E2208">
        <v>0</v>
      </c>
      <c r="F2208">
        <v>3.253074592074601</v>
      </c>
      <c r="G2208">
        <v>0.640003</v>
      </c>
      <c r="H2208">
        <v>118.5887708624712</v>
      </c>
    </row>
    <row r="2209" spans="1:8">
      <c r="A2209">
        <v>1208.5</v>
      </c>
      <c r="B2209">
        <v>4.285116550116562</v>
      </c>
      <c r="C2209">
        <v>2.302813519813526</v>
      </c>
      <c r="D2209">
        <v>0</v>
      </c>
      <c r="E2209">
        <v>0</v>
      </c>
      <c r="F2209">
        <v>3.293965034965044</v>
      </c>
      <c r="G2209">
        <v>0.636253187</v>
      </c>
      <c r="H2209">
        <v>118.6433295260298</v>
      </c>
    </row>
    <row r="2210" spans="1:8">
      <c r="A2210">
        <v>1209</v>
      </c>
      <c r="B2210">
        <v>4.340419580419592</v>
      </c>
      <c r="C2210">
        <v>2.324696969696976</v>
      </c>
      <c r="D2210">
        <v>0</v>
      </c>
      <c r="E2210">
        <v>0</v>
      </c>
      <c r="F2210">
        <v>3.332558275058284</v>
      </c>
      <c r="G2210">
        <v>0.632503375</v>
      </c>
      <c r="H2210">
        <v>118.6985505536134</v>
      </c>
    </row>
    <row r="2211" spans="1:8">
      <c r="A2211">
        <v>1209.5</v>
      </c>
      <c r="B2211">
        <v>4.374123543123555</v>
      </c>
      <c r="C2211">
        <v>2.353109557109564</v>
      </c>
      <c r="D2211">
        <v>0</v>
      </c>
      <c r="E2211">
        <v>0</v>
      </c>
      <c r="F2211">
        <v>3.363616550116559</v>
      </c>
      <c r="G2211">
        <v>0.628753562</v>
      </c>
      <c r="H2211">
        <v>118.7543520104898</v>
      </c>
    </row>
    <row r="2212" spans="1:8">
      <c r="A2212">
        <v>1210</v>
      </c>
      <c r="B2212">
        <v>4.401293706293718</v>
      </c>
      <c r="C2212">
        <v>2.364088578088584</v>
      </c>
      <c r="D2212">
        <v>0</v>
      </c>
      <c r="E2212">
        <v>0</v>
      </c>
      <c r="F2212">
        <v>3.382691142191151</v>
      </c>
      <c r="G2212">
        <v>0.62500375</v>
      </c>
      <c r="H2212">
        <v>118.8105712412591</v>
      </c>
    </row>
    <row r="2213" spans="1:8">
      <c r="A2213">
        <v>1211</v>
      </c>
      <c r="B2213">
        <v>4.411820512820524</v>
      </c>
      <c r="C2213">
        <v>2.36861305361306</v>
      </c>
      <c r="D2213">
        <v>0</v>
      </c>
      <c r="E2213">
        <v>0</v>
      </c>
      <c r="F2213">
        <v>3.390216783216792</v>
      </c>
      <c r="G2213">
        <v>0.617504125</v>
      </c>
      <c r="H2213">
        <v>118.9234530400159</v>
      </c>
    </row>
    <row r="2214" spans="1:8">
      <c r="A2214">
        <v>1211.5</v>
      </c>
      <c r="B2214">
        <v>4.408431235431247</v>
      </c>
      <c r="C2214">
        <v>2.384843822843829</v>
      </c>
      <c r="D2214">
        <v>0</v>
      </c>
      <c r="E2214">
        <v>0</v>
      </c>
      <c r="F2214">
        <v>3.396637529137538</v>
      </c>
      <c r="G2214">
        <v>0.613754312</v>
      </c>
      <c r="H2214">
        <v>118.9800101592855</v>
      </c>
    </row>
    <row r="2215" spans="1:8">
      <c r="A2215">
        <v>1212</v>
      </c>
      <c r="B2215">
        <v>4.389855477855489</v>
      </c>
      <c r="C2215">
        <v>2.391470862470869</v>
      </c>
      <c r="D2215">
        <v>0</v>
      </c>
      <c r="E2215">
        <v>0</v>
      </c>
      <c r="F2215">
        <v>3.390663170163179</v>
      </c>
      <c r="G2215">
        <v>0.6100044999999999</v>
      </c>
      <c r="H2215">
        <v>119.0365709984463</v>
      </c>
    </row>
    <row r="2216" spans="1:8">
      <c r="A2216">
        <v>1212.5</v>
      </c>
      <c r="B2216">
        <v>4.367249417249429</v>
      </c>
      <c r="C2216">
        <v>2.389454545454552</v>
      </c>
      <c r="D2216">
        <v>0</v>
      </c>
      <c r="E2216">
        <v>0</v>
      </c>
      <c r="F2216">
        <v>3.37835198135199</v>
      </c>
      <c r="G2216">
        <v>0.606254687</v>
      </c>
      <c r="H2216">
        <v>119.0929794580423</v>
      </c>
    </row>
    <row r="2217" spans="1:8">
      <c r="A2217">
        <v>1213</v>
      </c>
      <c r="B2217">
        <v>4.345097902097914</v>
      </c>
      <c r="C2217">
        <v>2.378123543123549</v>
      </c>
      <c r="D2217">
        <v>0</v>
      </c>
      <c r="E2217">
        <v>0</v>
      </c>
      <c r="F2217">
        <v>3.361610722610731</v>
      </c>
      <c r="G2217">
        <v>0.6025048750000001</v>
      </c>
      <c r="H2217">
        <v>119.1491458139086</v>
      </c>
    </row>
    <row r="2218" spans="1:8">
      <c r="A2218">
        <v>1213.5</v>
      </c>
      <c r="B2218">
        <v>4.325643356643368</v>
      </c>
      <c r="C2218">
        <v>2.3867062937063</v>
      </c>
      <c r="D2218">
        <v>0</v>
      </c>
      <c r="E2218">
        <v>0</v>
      </c>
      <c r="F2218">
        <v>3.356174825174834</v>
      </c>
      <c r="G2218">
        <v>0.5987550619999999</v>
      </c>
      <c r="H2218">
        <v>119.2051273601402</v>
      </c>
    </row>
    <row r="2219" spans="1:8">
      <c r="A2219">
        <v>1214</v>
      </c>
      <c r="B2219">
        <v>4.306004662004674</v>
      </c>
      <c r="C2219">
        <v>2.377575757575764</v>
      </c>
      <c r="D2219">
        <v>0</v>
      </c>
      <c r="E2219">
        <v>0</v>
      </c>
      <c r="F2219">
        <v>3.341790209790219</v>
      </c>
      <c r="G2219">
        <v>0.59500525</v>
      </c>
      <c r="H2219">
        <v>119.2609437354316</v>
      </c>
    </row>
    <row r="2220" spans="1:8">
      <c r="A2220">
        <v>1214.5</v>
      </c>
      <c r="B2220">
        <v>4.287375291375302</v>
      </c>
      <c r="C2220">
        <v>2.357825174825181</v>
      </c>
      <c r="D2220">
        <v>0</v>
      </c>
      <c r="E2220">
        <v>0</v>
      </c>
      <c r="F2220">
        <v>3.322600233100242</v>
      </c>
      <c r="G2220">
        <v>0.5912554370000001</v>
      </c>
      <c r="H2220">
        <v>119.3164803224556</v>
      </c>
    </row>
    <row r="2221" spans="1:8">
      <c r="A2221">
        <v>1215</v>
      </c>
      <c r="B2221">
        <v>4.268149184149196</v>
      </c>
      <c r="C2221">
        <v>2.351864801864808</v>
      </c>
      <c r="D2221">
        <v>0</v>
      </c>
      <c r="E2221">
        <v>0</v>
      </c>
      <c r="F2221">
        <v>3.310006993007002</v>
      </c>
      <c r="G2221">
        <v>0.587505625</v>
      </c>
      <c r="H2221">
        <v>119.3717520493399</v>
      </c>
    </row>
    <row r="2222" spans="1:8">
      <c r="A2222">
        <v>1215.5</v>
      </c>
      <c r="B2222">
        <v>4.256722610722622</v>
      </c>
      <c r="C2222">
        <v>2.324137529137535</v>
      </c>
      <c r="D2222">
        <v>0</v>
      </c>
      <c r="E2222">
        <v>0</v>
      </c>
      <c r="F2222">
        <v>3.290430069930078</v>
      </c>
      <c r="G2222">
        <v>0.583755812</v>
      </c>
      <c r="H2222">
        <v>119.426755691531</v>
      </c>
    </row>
    <row r="2223" spans="1:8">
      <c r="A2223">
        <v>1216</v>
      </c>
      <c r="B2223">
        <v>4.240993006993018</v>
      </c>
      <c r="C2223">
        <v>2.319382284382291</v>
      </c>
      <c r="D2223">
        <v>0</v>
      </c>
      <c r="E2223">
        <v>0</v>
      </c>
      <c r="F2223">
        <v>3.280187645687654</v>
      </c>
      <c r="G2223">
        <v>0.580006</v>
      </c>
      <c r="H2223">
        <v>119.4815108391611</v>
      </c>
    </row>
    <row r="2224" spans="1:8">
      <c r="A2224">
        <v>1217</v>
      </c>
      <c r="B2224">
        <v>4.224941724941736</v>
      </c>
      <c r="C2224">
        <v>2.319517482517489</v>
      </c>
      <c r="D2224">
        <v>0</v>
      </c>
      <c r="E2224">
        <v>0</v>
      </c>
      <c r="F2224">
        <v>3.272229603729612</v>
      </c>
      <c r="G2224">
        <v>0.572506375</v>
      </c>
      <c r="H2224">
        <v>119.5907177933181</v>
      </c>
    </row>
    <row r="2225" spans="1:8">
      <c r="A2225">
        <v>1217.5</v>
      </c>
      <c r="B2225">
        <v>4.197827505827517</v>
      </c>
      <c r="C2225">
        <v>2.316069930069936</v>
      </c>
      <c r="D2225">
        <v>0</v>
      </c>
      <c r="E2225">
        <v>0</v>
      </c>
      <c r="F2225">
        <v>3.256948717948727</v>
      </c>
      <c r="G2225">
        <v>0.568756562</v>
      </c>
      <c r="H2225">
        <v>119.6451276126654</v>
      </c>
    </row>
    <row r="2226" spans="1:8">
      <c r="A2226">
        <v>1218</v>
      </c>
      <c r="B2226">
        <v>4.168041958041969</v>
      </c>
      <c r="C2226">
        <v>2.293153846153852</v>
      </c>
      <c r="D2226">
        <v>0</v>
      </c>
      <c r="E2226">
        <v>0</v>
      </c>
      <c r="F2226">
        <v>3.230597902097911</v>
      </c>
      <c r="G2226">
        <v>0.56500675</v>
      </c>
      <c r="H2226">
        <v>119.6991905011658</v>
      </c>
    </row>
    <row r="2227" spans="1:8">
      <c r="A2227">
        <v>1218.5</v>
      </c>
      <c r="B2227">
        <v>4.132340326340337</v>
      </c>
      <c r="C2227">
        <v>2.267132867132873</v>
      </c>
      <c r="D2227">
        <v>0</v>
      </c>
      <c r="E2227">
        <v>0</v>
      </c>
      <c r="F2227">
        <v>3.199736596736605</v>
      </c>
      <c r="G2227">
        <v>0.561256937</v>
      </c>
      <c r="H2227">
        <v>119.7527766219894</v>
      </c>
    </row>
    <row r="2228" spans="1:8">
      <c r="A2228">
        <v>1219</v>
      </c>
      <c r="B2228">
        <v>4.102076923076934</v>
      </c>
      <c r="C2228">
        <v>2.263235431235437</v>
      </c>
      <c r="D2228">
        <v>0</v>
      </c>
      <c r="E2228">
        <v>0</v>
      </c>
      <c r="F2228">
        <v>3.182656177156186</v>
      </c>
      <c r="G2228">
        <v>0.557507125</v>
      </c>
      <c r="H2228">
        <v>119.8059632284385</v>
      </c>
    </row>
    <row r="2229" spans="1:8">
      <c r="A2229">
        <v>1219.5</v>
      </c>
      <c r="B2229">
        <v>4.07423310023311</v>
      </c>
      <c r="C2229">
        <v>2.230412587412594</v>
      </c>
      <c r="D2229">
        <v>0</v>
      </c>
      <c r="E2229">
        <v>0</v>
      </c>
      <c r="F2229">
        <v>3.152322843822852</v>
      </c>
      <c r="G2229">
        <v>0.553757312</v>
      </c>
      <c r="H2229">
        <v>119.85875472028</v>
      </c>
    </row>
    <row r="2230" spans="1:8">
      <c r="A2230">
        <v>1220</v>
      </c>
      <c r="B2230">
        <v>4.04425407925409</v>
      </c>
      <c r="C2230">
        <v>2.196030303030309</v>
      </c>
      <c r="D2230">
        <v>0</v>
      </c>
      <c r="E2230">
        <v>0</v>
      </c>
      <c r="F2230">
        <v>3.120142191142199</v>
      </c>
      <c r="G2230">
        <v>0.5500075</v>
      </c>
      <c r="H2230">
        <v>119.9110252622381</v>
      </c>
    </row>
    <row r="2231" spans="1:8">
      <c r="A2231">
        <v>1220.5</v>
      </c>
      <c r="B2231">
        <v>4.022636363636374</v>
      </c>
      <c r="C2231">
        <v>2.179132867132873</v>
      </c>
      <c r="D2231">
        <v>0</v>
      </c>
      <c r="E2231">
        <v>0</v>
      </c>
      <c r="F2231">
        <v>3.100884615384623</v>
      </c>
      <c r="G2231">
        <v>0.546257687</v>
      </c>
      <c r="H2231">
        <v>119.9628671522925</v>
      </c>
    </row>
    <row r="2232" spans="1:8">
      <c r="A2232">
        <v>1221</v>
      </c>
      <c r="B2232">
        <v>3.997575757575768</v>
      </c>
      <c r="C2232">
        <v>2.15452214452215</v>
      </c>
      <c r="D2232">
        <v>0</v>
      </c>
      <c r="E2232">
        <v>0</v>
      </c>
      <c r="F2232">
        <v>3.076048951048959</v>
      </c>
      <c r="G2232">
        <v>0.542507875</v>
      </c>
      <c r="H2232">
        <v>120.0143415986794</v>
      </c>
    </row>
    <row r="2233" spans="1:8">
      <c r="A2233">
        <v>1221.5</v>
      </c>
      <c r="B2233">
        <v>3.972013986013996</v>
      </c>
      <c r="C2233">
        <v>2.148198135198141</v>
      </c>
      <c r="D2233">
        <v>0</v>
      </c>
      <c r="E2233">
        <v>0</v>
      </c>
      <c r="F2233">
        <v>3.060106060606068</v>
      </c>
      <c r="G2233">
        <v>0.538758062</v>
      </c>
      <c r="H2233">
        <v>120.0654762237765</v>
      </c>
    </row>
    <row r="2234" spans="1:8">
      <c r="A2234">
        <v>1222</v>
      </c>
      <c r="B2234">
        <v>3.944041958041968</v>
      </c>
      <c r="C2234">
        <v>2.135331002331008</v>
      </c>
      <c r="D2234">
        <v>0</v>
      </c>
      <c r="E2234">
        <v>0</v>
      </c>
      <c r="F2234">
        <v>3.039686480186488</v>
      </c>
      <c r="G2234">
        <v>0.53500825</v>
      </c>
      <c r="H2234">
        <v>120.1163078282831</v>
      </c>
    </row>
    <row r="2235" spans="1:8">
      <c r="A2235">
        <v>1223</v>
      </c>
      <c r="B2235">
        <v>3.906769230769241</v>
      </c>
      <c r="C2235">
        <v>2.131927738927744</v>
      </c>
      <c r="D2235">
        <v>0</v>
      </c>
      <c r="E2235">
        <v>0</v>
      </c>
      <c r="F2235">
        <v>3.019348484848493</v>
      </c>
      <c r="G2235">
        <v>0.527508625</v>
      </c>
      <c r="H2235">
        <v>120.217291744367</v>
      </c>
    </row>
    <row r="2236" spans="1:8">
      <c r="A2236">
        <v>1223.5</v>
      </c>
      <c r="B2236">
        <v>3.865741258741269</v>
      </c>
      <c r="C2236">
        <v>2.120573426573432</v>
      </c>
      <c r="D2236">
        <v>0</v>
      </c>
      <c r="E2236">
        <v>0</v>
      </c>
      <c r="F2236">
        <v>2.993157342657351</v>
      </c>
      <c r="G2236">
        <v>0.523758812</v>
      </c>
      <c r="H2236">
        <v>120.2673959595963</v>
      </c>
    </row>
    <row r="2237" spans="1:8">
      <c r="A2237">
        <v>1224</v>
      </c>
      <c r="B2237">
        <v>3.822477855477866</v>
      </c>
      <c r="C2237">
        <v>2.109687645687651</v>
      </c>
      <c r="D2237">
        <v>0</v>
      </c>
      <c r="E2237">
        <v>0</v>
      </c>
      <c r="F2237">
        <v>2.966082750582758</v>
      </c>
      <c r="G2237">
        <v>0.5200090000000001</v>
      </c>
      <c r="H2237">
        <v>120.3170562937066</v>
      </c>
    </row>
    <row r="2238" spans="1:8">
      <c r="A2238">
        <v>1224.5</v>
      </c>
      <c r="B2238">
        <v>3.790738927738938</v>
      </c>
      <c r="C2238">
        <v>2.102487179487185</v>
      </c>
      <c r="D2238">
        <v>0</v>
      </c>
      <c r="E2238">
        <v>0</v>
      </c>
      <c r="F2238">
        <v>2.946613053613062</v>
      </c>
      <c r="G2238">
        <v>0.516259187</v>
      </c>
      <c r="H2238">
        <v>120.3663287587416</v>
      </c>
    </row>
    <row r="2239" spans="1:8">
      <c r="A2239">
        <v>1225</v>
      </c>
      <c r="B2239">
        <v>3.762857808857818</v>
      </c>
      <c r="C2239">
        <v>2.086920745920751</v>
      </c>
      <c r="D2239">
        <v>0</v>
      </c>
      <c r="E2239">
        <v>0</v>
      </c>
      <c r="F2239">
        <v>2.924889277389285</v>
      </c>
      <c r="G2239">
        <v>0.512509375</v>
      </c>
      <c r="H2239">
        <v>120.4152579448333</v>
      </c>
    </row>
    <row r="2240" spans="1:8">
      <c r="A2240">
        <v>1225.5</v>
      </c>
      <c r="B2240">
        <v>3.730927738927749</v>
      </c>
      <c r="C2240">
        <v>2.06882517482518</v>
      </c>
      <c r="D2240">
        <v>0</v>
      </c>
      <c r="E2240">
        <v>0</v>
      </c>
      <c r="F2240">
        <v>2.899876456876465</v>
      </c>
      <c r="G2240">
        <v>0.5087595620000001</v>
      </c>
      <c r="H2240">
        <v>120.4637976592855</v>
      </c>
    </row>
    <row r="2241" spans="1:8">
      <c r="A2241">
        <v>1226</v>
      </c>
      <c r="B2241">
        <v>3.698724941724952</v>
      </c>
      <c r="C2241">
        <v>2.049797202797208</v>
      </c>
      <c r="D2241">
        <v>0</v>
      </c>
      <c r="E2241">
        <v>0</v>
      </c>
      <c r="F2241">
        <v>2.87426107226108</v>
      </c>
      <c r="G2241">
        <v>0.50500975</v>
      </c>
      <c r="H2241">
        <v>120.5119154720283</v>
      </c>
    </row>
    <row r="2242" spans="1:8">
      <c r="A2242">
        <v>1226.5</v>
      </c>
      <c r="B2242">
        <v>3.654072261072271</v>
      </c>
      <c r="C2242">
        <v>2.017552447552453</v>
      </c>
      <c r="D2242">
        <v>0</v>
      </c>
      <c r="E2242">
        <v>0</v>
      </c>
      <c r="F2242">
        <v>2.835812354312362</v>
      </c>
      <c r="G2242">
        <v>0.501259937</v>
      </c>
      <c r="H2242">
        <v>120.5594994172497</v>
      </c>
    </row>
    <row r="2243" spans="1:8">
      <c r="A2243">
        <v>1227</v>
      </c>
      <c r="B2243">
        <v>3.605076923076933</v>
      </c>
      <c r="C2243">
        <v>1.984128205128211</v>
      </c>
      <c r="D2243">
        <v>0</v>
      </c>
      <c r="E2243">
        <v>0</v>
      </c>
      <c r="F2243">
        <v>2.794602564102572</v>
      </c>
      <c r="G2243">
        <v>0.497510124</v>
      </c>
      <c r="H2243">
        <v>120.6064195415699</v>
      </c>
    </row>
    <row r="2244" spans="1:8">
      <c r="A2244">
        <v>1227.5</v>
      </c>
      <c r="B2244">
        <v>3.548142191142201</v>
      </c>
      <c r="C2244">
        <v>1.938209790209795</v>
      </c>
      <c r="D2244">
        <v>0</v>
      </c>
      <c r="E2244">
        <v>0</v>
      </c>
      <c r="F2244">
        <v>2.743175990675998</v>
      </c>
      <c r="G2244">
        <v>0.493760312</v>
      </c>
      <c r="H2244">
        <v>120.652567696193</v>
      </c>
    </row>
    <row r="2245" spans="1:8">
      <c r="A2245">
        <v>1228</v>
      </c>
      <c r="B2245">
        <v>3.477153846153855</v>
      </c>
      <c r="C2245">
        <v>1.892582750582755</v>
      </c>
      <c r="D2245">
        <v>0</v>
      </c>
      <c r="E2245">
        <v>0</v>
      </c>
      <c r="F2245">
        <v>2.684868298368305</v>
      </c>
      <c r="G2245">
        <v>0.490010499</v>
      </c>
      <c r="H2245">
        <v>120.6978013986017</v>
      </c>
    </row>
    <row r="2246" spans="1:8">
      <c r="A2246">
        <v>1229</v>
      </c>
      <c r="B2246">
        <v>3.400729603729613</v>
      </c>
      <c r="C2246">
        <v>1.837351981351986</v>
      </c>
      <c r="D2246">
        <v>0</v>
      </c>
      <c r="E2246">
        <v>0</v>
      </c>
      <c r="F2246">
        <v>2.619040792540799</v>
      </c>
      <c r="G2246">
        <v>0.482510874</v>
      </c>
      <c r="H2246">
        <v>120.7861998834502</v>
      </c>
    </row>
    <row r="2247" spans="1:8">
      <c r="A2247">
        <v>1229.5</v>
      </c>
      <c r="B2247">
        <v>3.323948717948727</v>
      </c>
      <c r="C2247">
        <v>1.77917482517483</v>
      </c>
      <c r="D2247">
        <v>0</v>
      </c>
      <c r="E2247">
        <v>0</v>
      </c>
      <c r="F2247">
        <v>2.551561771561778</v>
      </c>
      <c r="G2247">
        <v>0.478761062</v>
      </c>
      <c r="H2247">
        <v>120.8292882381511</v>
      </c>
    </row>
    <row r="2248" spans="1:8">
      <c r="A2248">
        <v>1230</v>
      </c>
      <c r="B2248">
        <v>3.256018648018657</v>
      </c>
      <c r="C2248">
        <v>1.720512820512825</v>
      </c>
      <c r="D2248">
        <v>0</v>
      </c>
      <c r="E2248">
        <v>0</v>
      </c>
      <c r="F2248">
        <v>2.488265734265741</v>
      </c>
      <c r="G2248">
        <v>0.475011249</v>
      </c>
      <c r="H2248">
        <v>120.8712868006996</v>
      </c>
    </row>
    <row r="2249" spans="1:8">
      <c r="A2249">
        <v>1230.5</v>
      </c>
      <c r="B2249">
        <v>3.187251748251756</v>
      </c>
      <c r="C2249">
        <v>1.662955710955715</v>
      </c>
      <c r="D2249">
        <v>0</v>
      </c>
      <c r="E2249">
        <v>0</v>
      </c>
      <c r="F2249">
        <v>2.425103729603736</v>
      </c>
      <c r="G2249">
        <v>0.471261437</v>
      </c>
      <c r="H2249">
        <v>120.9122315462319</v>
      </c>
    </row>
    <row r="2250" spans="1:8">
      <c r="A2250">
        <v>1231</v>
      </c>
      <c r="B2250">
        <v>3.122699300699309</v>
      </c>
      <c r="C2250">
        <v>1.609668997669002</v>
      </c>
      <c r="D2250">
        <v>0</v>
      </c>
      <c r="E2250">
        <v>0</v>
      </c>
      <c r="F2250">
        <v>2.366184149184155</v>
      </c>
      <c r="G2250">
        <v>0.467511624</v>
      </c>
      <c r="H2250">
        <v>120.9521589452218</v>
      </c>
    </row>
    <row r="2251" spans="1:8">
      <c r="A2251">
        <v>1231.5</v>
      </c>
      <c r="B2251">
        <v>3.067193473193481</v>
      </c>
      <c r="C2251">
        <v>1.561116550116554</v>
      </c>
      <c r="D2251">
        <v>0</v>
      </c>
      <c r="E2251">
        <v>0</v>
      </c>
      <c r="F2251">
        <v>2.314155011655018</v>
      </c>
      <c r="G2251">
        <v>0.463761812</v>
      </c>
      <c r="H2251">
        <v>120.9911617715621</v>
      </c>
    </row>
    <row r="2252" spans="1:8">
      <c r="A2252">
        <v>1232</v>
      </c>
      <c r="B2252">
        <v>3.013519813519821</v>
      </c>
      <c r="C2252">
        <v>1.515762237762242</v>
      </c>
      <c r="D2252">
        <v>0</v>
      </c>
      <c r="E2252">
        <v>0</v>
      </c>
      <c r="F2252">
        <v>2.264641025641032</v>
      </c>
      <c r="G2252">
        <v>0.460011999</v>
      </c>
      <c r="H2252">
        <v>121.0293184052062</v>
      </c>
    </row>
    <row r="2253" spans="1:8">
      <c r="A2253">
        <v>1232.5</v>
      </c>
      <c r="B2253">
        <v>2.963682983682991</v>
      </c>
      <c r="C2253">
        <v>1.476724941724946</v>
      </c>
      <c r="D2253">
        <v>0</v>
      </c>
      <c r="E2253">
        <v>0</v>
      </c>
      <c r="F2253">
        <v>2.220203962703969</v>
      </c>
      <c r="G2253">
        <v>0.456262187</v>
      </c>
      <c r="H2253">
        <v>121.0666921134424</v>
      </c>
    </row>
    <row r="2254" spans="1:8">
      <c r="A2254">
        <v>1233</v>
      </c>
      <c r="B2254">
        <v>2.918256410256418</v>
      </c>
      <c r="C2254">
        <v>1.437547785547789</v>
      </c>
      <c r="D2254">
        <v>0</v>
      </c>
      <c r="E2254">
        <v>0</v>
      </c>
      <c r="F2254">
        <v>2.177902097902104</v>
      </c>
      <c r="G2254">
        <v>0.452512374</v>
      </c>
      <c r="H2254">
        <v>121.1033429972808</v>
      </c>
    </row>
    <row r="2255" spans="1:8">
      <c r="A2255">
        <v>1234</v>
      </c>
      <c r="B2255">
        <v>2.868006993007</v>
      </c>
      <c r="C2255">
        <v>1.396710955710959</v>
      </c>
      <c r="D2255">
        <v>0</v>
      </c>
      <c r="E2255">
        <v>0</v>
      </c>
      <c r="F2255">
        <v>2.13235897435898</v>
      </c>
      <c r="G2255">
        <v>0.445012749</v>
      </c>
      <c r="H2255">
        <v>121.1751806818185</v>
      </c>
    </row>
    <row r="2256" spans="1:8">
      <c r="A2256">
        <v>1234.5</v>
      </c>
      <c r="B2256">
        <v>2.81879720279721</v>
      </c>
      <c r="C2256">
        <v>1.357853146853151</v>
      </c>
      <c r="D2256">
        <v>0</v>
      </c>
      <c r="E2256">
        <v>0</v>
      </c>
      <c r="F2256">
        <v>2.08832517482518</v>
      </c>
      <c r="G2256">
        <v>0.441262937</v>
      </c>
      <c r="H2256">
        <v>121.2103530497284</v>
      </c>
    </row>
    <row r="2257" spans="1:8">
      <c r="A2257">
        <v>1235</v>
      </c>
      <c r="B2257">
        <v>2.768090909090917</v>
      </c>
      <c r="C2257">
        <v>1.319111888111892</v>
      </c>
      <c r="D2257">
        <v>0</v>
      </c>
      <c r="E2257">
        <v>0</v>
      </c>
      <c r="F2257">
        <v>2.043601398601404</v>
      </c>
      <c r="G2257">
        <v>0.437513124</v>
      </c>
      <c r="H2257">
        <v>121.2447857711736</v>
      </c>
    </row>
    <row r="2258" spans="1:8">
      <c r="A2258">
        <v>1235.5</v>
      </c>
      <c r="B2258">
        <v>2.717186480186487</v>
      </c>
      <c r="C2258">
        <v>1.27820046620047</v>
      </c>
      <c r="D2258">
        <v>0</v>
      </c>
      <c r="E2258">
        <v>0</v>
      </c>
      <c r="F2258">
        <v>1.997693473193479</v>
      </c>
      <c r="G2258">
        <v>0.433763312</v>
      </c>
      <c r="H2258">
        <v>121.2784632284386</v>
      </c>
    </row>
    <row r="2259" spans="1:8">
      <c r="A2259">
        <v>1236</v>
      </c>
      <c r="B2259">
        <v>2.662920745920753</v>
      </c>
      <c r="C2259">
        <v>1.23766666666667</v>
      </c>
      <c r="D2259">
        <v>0</v>
      </c>
      <c r="E2259">
        <v>0</v>
      </c>
      <c r="F2259">
        <v>1.950293706293711</v>
      </c>
      <c r="G2259">
        <v>0.430013499</v>
      </c>
      <c r="H2259">
        <v>121.3113631216009</v>
      </c>
    </row>
    <row r="2260" spans="1:8">
      <c r="A2260">
        <v>1236.5</v>
      </c>
      <c r="B2260">
        <v>2.618911421911429</v>
      </c>
      <c r="C2260">
        <v>1.199592074592078</v>
      </c>
      <c r="D2260">
        <v>0</v>
      </c>
      <c r="E2260">
        <v>0</v>
      </c>
      <c r="F2260">
        <v>1.909251748251753</v>
      </c>
      <c r="G2260">
        <v>0.426263687</v>
      </c>
      <c r="H2260">
        <v>121.3435260003888</v>
      </c>
    </row>
    <row r="2261" spans="1:8">
      <c r="A2261">
        <v>1237</v>
      </c>
      <c r="B2261">
        <v>2.588592074592082</v>
      </c>
      <c r="C2261">
        <v>1.166603729603733</v>
      </c>
      <c r="D2261">
        <v>0</v>
      </c>
      <c r="E2261">
        <v>0</v>
      </c>
      <c r="F2261">
        <v>1.877597902097907</v>
      </c>
      <c r="G2261">
        <v>0.422513874</v>
      </c>
      <c r="H2261">
        <v>121.3750830808084</v>
      </c>
    </row>
    <row r="2262" spans="1:8">
      <c r="A2262">
        <v>1237.5</v>
      </c>
      <c r="B2262">
        <v>2.570510489510496</v>
      </c>
      <c r="C2262">
        <v>1.142426573426576</v>
      </c>
      <c r="D2262">
        <v>0</v>
      </c>
      <c r="E2262">
        <v>0</v>
      </c>
      <c r="F2262">
        <v>1.856468531468536</v>
      </c>
      <c r="G2262">
        <v>0.418764062</v>
      </c>
      <c r="H2262">
        <v>121.4062003010881</v>
      </c>
    </row>
    <row r="2263" spans="1:8">
      <c r="A2263">
        <v>1238</v>
      </c>
      <c r="B2263">
        <v>2.562384615384622</v>
      </c>
      <c r="C2263">
        <v>1.126165501165504</v>
      </c>
      <c r="D2263">
        <v>0</v>
      </c>
      <c r="E2263">
        <v>0</v>
      </c>
      <c r="F2263">
        <v>1.844275058275063</v>
      </c>
      <c r="G2263">
        <v>0.415014249</v>
      </c>
      <c r="H2263">
        <v>121.4370398310027</v>
      </c>
    </row>
    <row r="2264" spans="1:8">
      <c r="A2264">
        <v>1238.5</v>
      </c>
      <c r="B2264">
        <v>2.559025641025648</v>
      </c>
      <c r="C2264">
        <v>1.116494172494175</v>
      </c>
      <c r="D2264">
        <v>0</v>
      </c>
      <c r="E2264">
        <v>0</v>
      </c>
      <c r="F2264">
        <v>1.837759906759912</v>
      </c>
      <c r="G2264">
        <v>0.411264437</v>
      </c>
      <c r="H2264">
        <v>121.4677234557113</v>
      </c>
    </row>
    <row r="2265" spans="1:8">
      <c r="A2265">
        <v>1239</v>
      </c>
      <c r="B2265">
        <v>2.545818181818188</v>
      </c>
      <c r="C2265">
        <v>1.109554778554781</v>
      </c>
      <c r="D2265">
        <v>0</v>
      </c>
      <c r="E2265">
        <v>0</v>
      </c>
      <c r="F2265">
        <v>1.827686480186485</v>
      </c>
      <c r="G2265">
        <v>0.407514624</v>
      </c>
      <c r="H2265">
        <v>121.4982688422692</v>
      </c>
    </row>
    <row r="2266" spans="1:8">
      <c r="A2266">
        <v>1240</v>
      </c>
      <c r="B2266">
        <v>2.522958041958049</v>
      </c>
      <c r="C2266">
        <v>1.101013986013989</v>
      </c>
      <c r="D2266">
        <v>0</v>
      </c>
      <c r="E2266">
        <v>0</v>
      </c>
      <c r="F2266">
        <v>1.811986013986019</v>
      </c>
      <c r="G2266">
        <v>0.400014999</v>
      </c>
      <c r="H2266">
        <v>121.5589300505054</v>
      </c>
    </row>
    <row r="2267" spans="1:8">
      <c r="A2267">
        <v>1240.5</v>
      </c>
      <c r="B2267">
        <v>2.478065268065274</v>
      </c>
      <c r="C2267">
        <v>1.084403263403266</v>
      </c>
      <c r="D2267">
        <v>0</v>
      </c>
      <c r="E2267">
        <v>0</v>
      </c>
      <c r="F2267">
        <v>1.78123426573427</v>
      </c>
      <c r="G2267">
        <v>0.4</v>
      </c>
      <c r="H2267">
        <v>121.5888735528364</v>
      </c>
    </row>
    <row r="2268" spans="1:8">
      <c r="A2268">
        <v>1241</v>
      </c>
      <c r="B2268">
        <v>2.413172494172501</v>
      </c>
      <c r="C2268">
        <v>1.050321678321681</v>
      </c>
      <c r="D2268">
        <v>0</v>
      </c>
      <c r="E2268">
        <v>0</v>
      </c>
      <c r="F2268">
        <v>1.731747086247091</v>
      </c>
      <c r="G2268">
        <v>0.4</v>
      </c>
      <c r="H2268">
        <v>121.6181483974362</v>
      </c>
    </row>
    <row r="2269" spans="1:8">
      <c r="A2269">
        <v>1241.5</v>
      </c>
      <c r="B2269">
        <v>2.330307692307699</v>
      </c>
      <c r="C2269">
        <v>1.003976689976693</v>
      </c>
      <c r="D2269">
        <v>0</v>
      </c>
      <c r="E2269">
        <v>0</v>
      </c>
      <c r="F2269">
        <v>1.667142191142196</v>
      </c>
      <c r="G2269">
        <v>0.4</v>
      </c>
      <c r="H2269">
        <v>121.6464724747478</v>
      </c>
    </row>
    <row r="2270" spans="1:8">
      <c r="A2270">
        <v>1242</v>
      </c>
      <c r="B2270">
        <v>2.245121212121218</v>
      </c>
      <c r="C2270">
        <v>0.9453682983683009</v>
      </c>
      <c r="D2270">
        <v>0</v>
      </c>
      <c r="E2270">
        <v>0</v>
      </c>
      <c r="F2270">
        <v>1.59524475524476</v>
      </c>
      <c r="G2270">
        <v>0.4</v>
      </c>
      <c r="H2270">
        <v>121.6736590326343</v>
      </c>
    </row>
    <row r="2271" spans="1:8">
      <c r="A2271">
        <v>1242.5</v>
      </c>
      <c r="B2271">
        <v>2.160958041958048</v>
      </c>
      <c r="C2271">
        <v>0.8851911421911445</v>
      </c>
      <c r="D2271">
        <v>0</v>
      </c>
      <c r="E2271">
        <v>0</v>
      </c>
      <c r="F2271">
        <v>1.523074592074596</v>
      </c>
      <c r="G2271">
        <v>0.4</v>
      </c>
      <c r="H2271">
        <v>121.6996450271954</v>
      </c>
    </row>
    <row r="2272" spans="1:8">
      <c r="A2272">
        <v>1243</v>
      </c>
      <c r="B2272">
        <v>2.085958041958047</v>
      </c>
      <c r="C2272">
        <v>0.8296666666666688</v>
      </c>
      <c r="D2272">
        <v>0</v>
      </c>
      <c r="E2272">
        <v>0</v>
      </c>
      <c r="F2272">
        <v>1.457812354312358</v>
      </c>
      <c r="G2272">
        <v>0.4</v>
      </c>
      <c r="H2272">
        <v>121.7244857517486</v>
      </c>
    </row>
    <row r="2273" spans="1:8">
      <c r="A2273">
        <v>1243.5</v>
      </c>
      <c r="B2273">
        <v>2.019372960372966</v>
      </c>
      <c r="C2273">
        <v>0.780890442890445</v>
      </c>
      <c r="D2273">
        <v>0</v>
      </c>
      <c r="E2273">
        <v>0</v>
      </c>
      <c r="F2273">
        <v>1.400131701631705</v>
      </c>
      <c r="G2273">
        <v>0.4</v>
      </c>
      <c r="H2273">
        <v>121.7483019522148</v>
      </c>
    </row>
    <row r="2274" spans="1:8">
      <c r="A2274">
        <v>1244</v>
      </c>
      <c r="B2274">
        <v>1.960435897435902</v>
      </c>
      <c r="C2274">
        <v>0.7426037296037316</v>
      </c>
      <c r="D2274">
        <v>0</v>
      </c>
      <c r="E2274">
        <v>0</v>
      </c>
      <c r="F2274">
        <v>1.351519813519817</v>
      </c>
      <c r="G2274">
        <v>0.4</v>
      </c>
      <c r="H2274">
        <v>121.7712323815077</v>
      </c>
    </row>
    <row r="2275" spans="1:8">
      <c r="A2275">
        <v>1244.5</v>
      </c>
      <c r="B2275">
        <v>1.901331002331007</v>
      </c>
      <c r="C2275">
        <v>0.7118181818181837</v>
      </c>
      <c r="D2275">
        <v>0</v>
      </c>
      <c r="E2275">
        <v>0</v>
      </c>
      <c r="F2275">
        <v>1.306574592074595</v>
      </c>
      <c r="G2275">
        <v>0.4</v>
      </c>
      <c r="H2275">
        <v>121.793383168221</v>
      </c>
    </row>
    <row r="2276" spans="1:8">
      <c r="A2276">
        <v>1245</v>
      </c>
      <c r="B2276">
        <v>1.841006993006998</v>
      </c>
      <c r="C2276">
        <v>0.6838205128205146</v>
      </c>
      <c r="D2276">
        <v>0</v>
      </c>
      <c r="E2276">
        <v>0</v>
      </c>
      <c r="F2276">
        <v>1.262413752913756</v>
      </c>
      <c r="G2276">
        <v>0.4</v>
      </c>
      <c r="H2276">
        <v>121.8147914044292</v>
      </c>
    </row>
    <row r="2277" spans="1:8">
      <c r="A2277">
        <v>1246</v>
      </c>
      <c r="B2277">
        <v>1.776365967365972</v>
      </c>
      <c r="C2277">
        <v>0.6564172494172511</v>
      </c>
      <c r="D2277">
        <v>0</v>
      </c>
      <c r="E2277">
        <v>0</v>
      </c>
      <c r="F2277">
        <v>1.216391608391612</v>
      </c>
      <c r="G2277">
        <v>0.4</v>
      </c>
      <c r="H2277">
        <v>121.8561048271176</v>
      </c>
    </row>
    <row r="2278" spans="1:8">
      <c r="A2278">
        <v>1246.5</v>
      </c>
      <c r="B2278">
        <v>1.704867132867137</v>
      </c>
      <c r="C2278">
        <v>0.6249020979020996</v>
      </c>
      <c r="D2278">
        <v>0</v>
      </c>
      <c r="E2278">
        <v>0</v>
      </c>
      <c r="F2278">
        <v>1.164884615384619</v>
      </c>
      <c r="G2278">
        <v>0.4</v>
      </c>
      <c r="H2278">
        <v>121.8759487956491</v>
      </c>
    </row>
    <row r="2279" spans="1:8">
      <c r="A2279">
        <v>1247</v>
      </c>
      <c r="B2279">
        <v>1.626634032634037</v>
      </c>
      <c r="C2279">
        <v>0.5944289044289061</v>
      </c>
      <c r="D2279">
        <v>0</v>
      </c>
      <c r="E2279">
        <v>0</v>
      </c>
      <c r="F2279">
        <v>1.110531468531472</v>
      </c>
      <c r="G2279">
        <v>0.4</v>
      </c>
      <c r="H2279">
        <v>121.8949105963484</v>
      </c>
    </row>
    <row r="2280" spans="1:8">
      <c r="A2280">
        <v>1247.5</v>
      </c>
      <c r="B2280">
        <v>1.547228438228442</v>
      </c>
      <c r="C2280">
        <v>0.5619044289044305</v>
      </c>
      <c r="D2280">
        <v>0</v>
      </c>
      <c r="E2280">
        <v>0</v>
      </c>
      <c r="F2280">
        <v>1.054566433566436</v>
      </c>
      <c r="G2280">
        <v>0.4</v>
      </c>
      <c r="H2280">
        <v>121.9129530788659</v>
      </c>
    </row>
    <row r="2281" spans="1:8">
      <c r="A2281">
        <v>1248</v>
      </c>
      <c r="B2281">
        <v>1.461482517482521</v>
      </c>
      <c r="C2281">
        <v>0.5318018648018662</v>
      </c>
      <c r="D2281">
        <v>0</v>
      </c>
      <c r="E2281">
        <v>0</v>
      </c>
      <c r="F2281">
        <v>0.9966421911421937</v>
      </c>
      <c r="G2281">
        <v>0.6</v>
      </c>
      <c r="H2281">
        <v>121.9300464840718</v>
      </c>
    </row>
    <row r="2282" spans="1:8">
      <c r="A2282">
        <v>1248.5</v>
      </c>
      <c r="B2282">
        <v>1.356356643356647</v>
      </c>
      <c r="C2282">
        <v>0.4984312354312367</v>
      </c>
      <c r="D2282">
        <v>0</v>
      </c>
      <c r="E2282">
        <v>0</v>
      </c>
      <c r="F2282">
        <v>0.9273939393939419</v>
      </c>
      <c r="G2282">
        <v>0.596874922</v>
      </c>
      <c r="H2282">
        <v>121.9460801184929</v>
      </c>
    </row>
    <row r="2283" spans="1:8">
      <c r="A2283">
        <v>1249</v>
      </c>
      <c r="B2283">
        <v>1.238116550116553</v>
      </c>
      <c r="C2283">
        <v>0.4609184149184162</v>
      </c>
      <c r="D2283">
        <v>0</v>
      </c>
      <c r="E2283">
        <v>0</v>
      </c>
      <c r="F2283">
        <v>0.8495174825174848</v>
      </c>
      <c r="G2283">
        <v>0.593749844</v>
      </c>
      <c r="H2283">
        <v>121.9608877136755</v>
      </c>
    </row>
    <row r="2284" spans="1:8">
      <c r="A2284">
        <v>1249.5</v>
      </c>
      <c r="B2284">
        <v>1.110484848484851</v>
      </c>
      <c r="C2284">
        <v>0.4220932400932412</v>
      </c>
      <c r="D2284">
        <v>0</v>
      </c>
      <c r="E2284">
        <v>0</v>
      </c>
      <c r="F2284">
        <v>0.7662890442890462</v>
      </c>
      <c r="G2284">
        <v>0.590624766</v>
      </c>
      <c r="H2284">
        <v>121.9743527680656</v>
      </c>
    </row>
    <row r="2285" spans="1:8">
      <c r="A2285">
        <v>1250</v>
      </c>
      <c r="B2285">
        <v>0.9765874125874152</v>
      </c>
      <c r="C2285">
        <v>0.384913752913754</v>
      </c>
      <c r="D2285">
        <v>0</v>
      </c>
      <c r="E2285">
        <v>0</v>
      </c>
      <c r="F2285">
        <v>0.6807505827505846</v>
      </c>
      <c r="G2285">
        <v>0.587499687</v>
      </c>
      <c r="H2285">
        <v>121.9864114316242</v>
      </c>
    </row>
    <row r="2286" spans="1:8">
      <c r="A2286">
        <v>1251</v>
      </c>
      <c r="B2286">
        <v>0.8429580419580441</v>
      </c>
      <c r="C2286">
        <v>0.3459044289044298</v>
      </c>
      <c r="D2286">
        <v>0</v>
      </c>
      <c r="E2286">
        <v>0</v>
      </c>
      <c r="F2286">
        <v>0.594431235431237</v>
      </c>
      <c r="G2286">
        <v>0.581249531</v>
      </c>
      <c r="H2286">
        <v>122.0076644619273</v>
      </c>
    </row>
    <row r="2287" spans="1:8">
      <c r="A2287">
        <v>1251.5</v>
      </c>
      <c r="B2287">
        <v>0.7209324009324027</v>
      </c>
      <c r="C2287">
        <v>0.3062960372960382</v>
      </c>
      <c r="D2287">
        <v>0</v>
      </c>
      <c r="E2287">
        <v>0</v>
      </c>
      <c r="F2287">
        <v>0.5136142191142204</v>
      </c>
      <c r="G2287">
        <v>0.578124453</v>
      </c>
      <c r="H2287">
        <v>122.0168981740485</v>
      </c>
    </row>
    <row r="2288" spans="1:8">
      <c r="A2288">
        <v>1252</v>
      </c>
      <c r="B2288">
        <v>0.6144568764568781</v>
      </c>
      <c r="C2288">
        <v>0.2706200466200473</v>
      </c>
      <c r="D2288">
        <v>0</v>
      </c>
      <c r="E2288">
        <v>0</v>
      </c>
      <c r="F2288">
        <v>0.4425384615384627</v>
      </c>
      <c r="G2288">
        <v>0.574999375</v>
      </c>
      <c r="H2288">
        <v>122.0248661130539</v>
      </c>
    </row>
    <row r="2289" spans="1:8">
      <c r="A2289">
        <v>1252.5</v>
      </c>
      <c r="B2289">
        <v>0.5248927738927752</v>
      </c>
      <c r="C2289">
        <v>0.2389836829836836</v>
      </c>
      <c r="D2289">
        <v>0</v>
      </c>
      <c r="E2289">
        <v>0</v>
      </c>
      <c r="F2289">
        <v>0.3819382284382294</v>
      </c>
      <c r="G2289">
        <v>0.571874297</v>
      </c>
      <c r="H2289">
        <v>122.0317367521371</v>
      </c>
    </row>
    <row r="2290" spans="1:8">
      <c r="A2290">
        <v>1253</v>
      </c>
      <c r="B2290">
        <v>0.4569230769230781</v>
      </c>
      <c r="C2290">
        <v>0.2118671328671334</v>
      </c>
      <c r="D2290">
        <v>0</v>
      </c>
      <c r="E2290">
        <v>0</v>
      </c>
      <c r="F2290">
        <v>0.3343951048951058</v>
      </c>
      <c r="G2290">
        <v>0.568749219</v>
      </c>
      <c r="H2290">
        <v>122.0377061965815</v>
      </c>
    </row>
    <row r="2291" spans="1:8">
      <c r="A2291">
        <v>1253.5</v>
      </c>
      <c r="B2291">
        <v>0.4052447552447562</v>
      </c>
      <c r="C2291">
        <v>0.1898251748251753</v>
      </c>
      <c r="D2291">
        <v>0</v>
      </c>
      <c r="E2291">
        <v>0</v>
      </c>
      <c r="F2291">
        <v>0.2975349650349658</v>
      </c>
      <c r="G2291">
        <v>0.565624141</v>
      </c>
      <c r="H2291">
        <v>122.0429722804976</v>
      </c>
    </row>
    <row r="2292" spans="1:8">
      <c r="A2292">
        <v>1254</v>
      </c>
      <c r="B2292">
        <v>0.3559044289044299</v>
      </c>
      <c r="C2292">
        <v>0.1700442890442895</v>
      </c>
      <c r="D2292">
        <v>0</v>
      </c>
      <c r="E2292">
        <v>0</v>
      </c>
      <c r="F2292">
        <v>0.2629743589743597</v>
      </c>
      <c r="G2292">
        <v>0.562499062</v>
      </c>
      <c r="H2292">
        <v>122.047643191531</v>
      </c>
    </row>
    <row r="2293" spans="1:8">
      <c r="A2293">
        <v>1254.5</v>
      </c>
      <c r="B2293">
        <v>0.3158158508158516</v>
      </c>
      <c r="C2293">
        <v>0.1523869463869468</v>
      </c>
      <c r="D2293">
        <v>0</v>
      </c>
      <c r="E2293">
        <v>0</v>
      </c>
      <c r="F2293">
        <v>0.2341013986013992</v>
      </c>
      <c r="G2293">
        <v>0.559373984</v>
      </c>
      <c r="H2293">
        <v>122.0517854895108</v>
      </c>
    </row>
    <row r="2294" spans="1:8">
      <c r="A2294">
        <v>1255</v>
      </c>
      <c r="B2294">
        <v>0.2828461538461546</v>
      </c>
      <c r="C2294">
        <v>0.1383589743589747</v>
      </c>
      <c r="D2294">
        <v>0</v>
      </c>
      <c r="E2294">
        <v>0</v>
      </c>
      <c r="F2294">
        <v>0.2106025641025647</v>
      </c>
      <c r="G2294">
        <v>0.556248906</v>
      </c>
      <c r="H2294">
        <v>122.0554913558667</v>
      </c>
    </row>
    <row r="2295" spans="1:8">
      <c r="A2295">
        <v>1255.5</v>
      </c>
      <c r="B2295">
        <v>0.2573100233100239</v>
      </c>
      <c r="C2295">
        <v>0.129699300699301</v>
      </c>
      <c r="D2295">
        <v>0</v>
      </c>
      <c r="E2295">
        <v>0</v>
      </c>
      <c r="F2295">
        <v>0.1935046620046625</v>
      </c>
      <c r="G2295">
        <v>0.553123828</v>
      </c>
      <c r="H2295">
        <v>122.0588589160842</v>
      </c>
    </row>
    <row r="2296" spans="1:8">
      <c r="A2296">
        <v>1256</v>
      </c>
      <c r="B2296">
        <v>0.2343519813519819</v>
      </c>
      <c r="C2296">
        <v>0.1210000000000003</v>
      </c>
      <c r="D2296">
        <v>0</v>
      </c>
      <c r="E2296">
        <v>0</v>
      </c>
      <c r="F2296">
        <v>0.1776759906759911</v>
      </c>
      <c r="G2296">
        <v>0.549997917</v>
      </c>
      <c r="H2296">
        <v>122.0619520881899</v>
      </c>
    </row>
    <row r="2297" spans="1:8">
      <c r="A2297">
        <v>1257</v>
      </c>
      <c r="B2297">
        <v>0.217442890442891</v>
      </c>
      <c r="C2297">
        <v>0.1129720279720283</v>
      </c>
      <c r="D2297">
        <v>0</v>
      </c>
      <c r="E2297">
        <v>0</v>
      </c>
      <c r="F2297">
        <v>0.1652074592074596</v>
      </c>
      <c r="G2297">
        <v>0.53958125</v>
      </c>
      <c r="H2297">
        <v>122.0676668123546</v>
      </c>
    </row>
    <row r="2298" spans="1:8">
      <c r="A2298">
        <v>1257.5</v>
      </c>
      <c r="B2298">
        <v>0.206438228438229</v>
      </c>
      <c r="C2298">
        <v>0.106717948717949</v>
      </c>
      <c r="D2298">
        <v>0</v>
      </c>
      <c r="E2298">
        <v>0</v>
      </c>
      <c r="F2298">
        <v>0.156578088578089</v>
      </c>
      <c r="G2298">
        <v>0.534372917</v>
      </c>
      <c r="H2298">
        <v>122.0703483585862</v>
      </c>
    </row>
    <row r="2299" spans="1:8">
      <c r="A2299">
        <v>1258</v>
      </c>
      <c r="B2299">
        <v>0.1949813519813525</v>
      </c>
      <c r="C2299">
        <v>0.1011025641025644</v>
      </c>
      <c r="D2299">
        <v>0</v>
      </c>
      <c r="E2299">
        <v>0</v>
      </c>
      <c r="F2299">
        <v>0.1480419580419584</v>
      </c>
      <c r="G2299">
        <v>0.529164583</v>
      </c>
      <c r="H2299">
        <v>122.0728868589747</v>
      </c>
    </row>
    <row r="2300" spans="1:8">
      <c r="A2300">
        <v>1258.5</v>
      </c>
      <c r="B2300">
        <v>0.1853706293706299</v>
      </c>
      <c r="C2300">
        <v>0.09528438228438255</v>
      </c>
      <c r="D2300">
        <v>0</v>
      </c>
      <c r="E2300">
        <v>0</v>
      </c>
      <c r="F2300">
        <v>0.1403275058275062</v>
      </c>
      <c r="G2300">
        <v>0.52395625</v>
      </c>
      <c r="H2300">
        <v>122.0752899378403</v>
      </c>
    </row>
    <row r="2301" spans="1:8">
      <c r="A2301">
        <v>1259</v>
      </c>
      <c r="B2301">
        <v>0.1780442890442895</v>
      </c>
      <c r="C2301">
        <v>0.09005594405594429</v>
      </c>
      <c r="D2301">
        <v>0</v>
      </c>
      <c r="E2301">
        <v>0</v>
      </c>
      <c r="F2301">
        <v>0.1340501165501169</v>
      </c>
      <c r="G2301">
        <v>0.518747917</v>
      </c>
      <c r="H2301">
        <v>122.0775764180267</v>
      </c>
    </row>
    <row r="2302" spans="1:8">
      <c r="A2302">
        <v>1259.5</v>
      </c>
      <c r="B2302">
        <v>0.1716993006993011</v>
      </c>
      <c r="C2302">
        <v>0.08486480186480208</v>
      </c>
      <c r="D2302">
        <v>0</v>
      </c>
      <c r="E2302">
        <v>0</v>
      </c>
      <c r="F2302">
        <v>0.1282820512820516</v>
      </c>
      <c r="G2302">
        <v>0.513539583</v>
      </c>
      <c r="H2302">
        <v>122.0797625194253</v>
      </c>
    </row>
    <row r="2303" spans="1:8">
      <c r="A2303">
        <v>1260</v>
      </c>
      <c r="B2303">
        <v>0.1663263403263407</v>
      </c>
      <c r="C2303">
        <v>0.07996037296037317</v>
      </c>
      <c r="D2303">
        <v>0</v>
      </c>
      <c r="E2303">
        <v>0</v>
      </c>
      <c r="F2303">
        <v>0.123143356643357</v>
      </c>
      <c r="G2303">
        <v>0.50833125</v>
      </c>
      <c r="H2303">
        <v>122.0818577311581</v>
      </c>
    </row>
    <row r="2304" spans="1:8">
      <c r="A2304">
        <v>1260.5</v>
      </c>
      <c r="B2304">
        <v>0.1611934731934736</v>
      </c>
      <c r="C2304">
        <v>0.07622843822843843</v>
      </c>
      <c r="D2304">
        <v>0</v>
      </c>
      <c r="E2304">
        <v>0</v>
      </c>
      <c r="F2304">
        <v>0.118710955710956</v>
      </c>
      <c r="G2304">
        <v>0.503122917</v>
      </c>
      <c r="H2304">
        <v>122.083873183761</v>
      </c>
    </row>
    <row r="2305" spans="1:8">
      <c r="A2305">
        <v>1261</v>
      </c>
      <c r="B2305">
        <v>0.1564778554778559</v>
      </c>
      <c r="C2305">
        <v>0.07277389277389297</v>
      </c>
      <c r="D2305">
        <v>0</v>
      </c>
      <c r="E2305">
        <v>0</v>
      </c>
      <c r="F2305">
        <v>0.1146258741258744</v>
      </c>
      <c r="G2305">
        <v>0.497914583</v>
      </c>
      <c r="H2305">
        <v>122.085817657343</v>
      </c>
    </row>
    <row r="2306" spans="1:8">
      <c r="A2306">
        <v>1261.5</v>
      </c>
      <c r="B2306">
        <v>0.1522657342657347</v>
      </c>
      <c r="C2306">
        <v>0.07016550116550137</v>
      </c>
      <c r="D2306">
        <v>0</v>
      </c>
      <c r="E2306">
        <v>0</v>
      </c>
      <c r="F2306">
        <v>0.111215617715618</v>
      </c>
      <c r="G2306">
        <v>0.49270625</v>
      </c>
      <c r="H2306">
        <v>122.087699669775</v>
      </c>
    </row>
    <row r="2307" spans="1:8">
      <c r="A2307">
        <v>1262</v>
      </c>
      <c r="B2307">
        <v>0.1486783216783221</v>
      </c>
      <c r="C2307">
        <v>0.06726806526806545</v>
      </c>
      <c r="D2307">
        <v>0</v>
      </c>
      <c r="E2307">
        <v>0</v>
      </c>
      <c r="F2307">
        <v>0.1079731934731938</v>
      </c>
      <c r="G2307">
        <v>0.487497917</v>
      </c>
      <c r="H2307">
        <v>122.0895262432016</v>
      </c>
    </row>
    <row r="2308" spans="1:8">
      <c r="A2308">
        <v>1263</v>
      </c>
      <c r="B2308">
        <v>0.1446899766899771</v>
      </c>
      <c r="C2308">
        <v>0.06400233100233117</v>
      </c>
      <c r="D2308">
        <v>0</v>
      </c>
      <c r="E2308">
        <v>0</v>
      </c>
      <c r="F2308">
        <v>0.1043461538461541</v>
      </c>
      <c r="G2308">
        <v>0.47708125</v>
      </c>
      <c r="H2308">
        <v>122.0930648989902</v>
      </c>
    </row>
    <row r="2309" spans="1:8">
      <c r="A2309">
        <v>1263.5</v>
      </c>
      <c r="B2309">
        <v>0.1409324009324013</v>
      </c>
      <c r="C2309">
        <v>0.06094405594405611</v>
      </c>
      <c r="D2309">
        <v>0</v>
      </c>
      <c r="E2309">
        <v>0</v>
      </c>
      <c r="F2309">
        <v>0.1009382284382287</v>
      </c>
      <c r="G2309">
        <v>0.471872917</v>
      </c>
      <c r="H2309">
        <v>122.0947756021759</v>
      </c>
    </row>
    <row r="2310" spans="1:8">
      <c r="A2310">
        <v>1264</v>
      </c>
      <c r="B2310">
        <v>0.1370862470862474</v>
      </c>
      <c r="C2310">
        <v>0.05809790209790225</v>
      </c>
      <c r="D2310">
        <v>0</v>
      </c>
      <c r="E2310">
        <v>0</v>
      </c>
      <c r="F2310">
        <v>0.09759207459207485</v>
      </c>
      <c r="G2310">
        <v>0.466664583</v>
      </c>
      <c r="H2310">
        <v>122.0964300213679</v>
      </c>
    </row>
    <row r="2311" spans="1:8">
      <c r="A2311">
        <v>1264.5</v>
      </c>
      <c r="B2311">
        <v>0.1333986013986018</v>
      </c>
      <c r="C2311">
        <v>0.05507459207459222</v>
      </c>
      <c r="D2311">
        <v>0</v>
      </c>
      <c r="E2311">
        <v>0</v>
      </c>
      <c r="F2311">
        <v>0.094236596736597</v>
      </c>
      <c r="G2311">
        <v>0.46145625</v>
      </c>
      <c r="H2311">
        <v>122.0980285936289</v>
      </c>
    </row>
    <row r="2312" spans="1:8">
      <c r="A2312">
        <v>1265</v>
      </c>
      <c r="B2312">
        <v>0.1297738927738931</v>
      </c>
      <c r="C2312">
        <v>0.05231701631701646</v>
      </c>
      <c r="D2312">
        <v>0</v>
      </c>
      <c r="E2312">
        <v>0</v>
      </c>
      <c r="F2312">
        <v>0.09104545454545479</v>
      </c>
      <c r="G2312">
        <v>0.456247917</v>
      </c>
      <c r="H2312">
        <v>122.0995726107229</v>
      </c>
    </row>
    <row r="2313" spans="1:8">
      <c r="A2313">
        <v>1265.5</v>
      </c>
      <c r="B2313">
        <v>0.1265547785547789</v>
      </c>
      <c r="C2313">
        <v>0.05037762237762251</v>
      </c>
      <c r="D2313">
        <v>0</v>
      </c>
      <c r="E2313">
        <v>0</v>
      </c>
      <c r="F2313">
        <v>0.08846620046620071</v>
      </c>
      <c r="G2313">
        <v>0.451039583</v>
      </c>
      <c r="H2313">
        <v>122.1010685411814</v>
      </c>
    </row>
    <row r="2314" spans="1:8">
      <c r="A2314">
        <v>1266</v>
      </c>
      <c r="B2314">
        <v>0.1235967365967369</v>
      </c>
      <c r="C2314">
        <v>0.04924009324009337</v>
      </c>
      <c r="D2314">
        <v>0</v>
      </c>
      <c r="E2314">
        <v>0</v>
      </c>
      <c r="F2314">
        <v>0.08641841491841515</v>
      </c>
      <c r="G2314">
        <v>0.44583125</v>
      </c>
      <c r="H2314">
        <v>122.1025259129762</v>
      </c>
    </row>
    <row r="2315" spans="1:8">
      <c r="A2315">
        <v>1266.5</v>
      </c>
      <c r="B2315">
        <v>0.1210652680652684</v>
      </c>
      <c r="C2315">
        <v>0.04779953379953392</v>
      </c>
      <c r="D2315">
        <v>0</v>
      </c>
      <c r="E2315">
        <v>0</v>
      </c>
      <c r="F2315">
        <v>0.08443240093240116</v>
      </c>
      <c r="G2315">
        <v>0.440622917</v>
      </c>
      <c r="H2315">
        <v>122.103949669775</v>
      </c>
    </row>
    <row r="2316" spans="1:8">
      <c r="A2316">
        <v>1267</v>
      </c>
      <c r="B2316">
        <v>0.1187832167832171</v>
      </c>
      <c r="C2316">
        <v>0.04741958041958055</v>
      </c>
      <c r="D2316">
        <v>0</v>
      </c>
      <c r="E2316">
        <v>0</v>
      </c>
      <c r="F2316">
        <v>0.08310139860139883</v>
      </c>
      <c r="G2316">
        <v>0.435414583</v>
      </c>
      <c r="H2316">
        <v>122.1053457847711</v>
      </c>
    </row>
    <row r="2317" spans="1:8">
      <c r="A2317">
        <v>1268</v>
      </c>
      <c r="B2317">
        <v>0.1169277389277392</v>
      </c>
      <c r="C2317">
        <v>0.04972494172494185</v>
      </c>
      <c r="D2317">
        <v>0</v>
      </c>
      <c r="E2317">
        <v>0</v>
      </c>
      <c r="F2317">
        <v>0.08332634032634054</v>
      </c>
      <c r="G2317">
        <v>0.424997917</v>
      </c>
      <c r="H2317">
        <v>122.1081195804199</v>
      </c>
    </row>
    <row r="2318" spans="1:8">
      <c r="A2318">
        <v>1268.5</v>
      </c>
      <c r="B2318">
        <v>0.1152051282051285</v>
      </c>
      <c r="C2318">
        <v>0.04752447552447565</v>
      </c>
      <c r="D2318">
        <v>0</v>
      </c>
      <c r="E2318">
        <v>0</v>
      </c>
      <c r="F2318">
        <v>0.08136480186480208</v>
      </c>
      <c r="G2318">
        <v>0.419789583</v>
      </c>
      <c r="H2318">
        <v>122.1094920066048</v>
      </c>
    </row>
    <row r="2319" spans="1:8">
      <c r="A2319">
        <v>1269</v>
      </c>
      <c r="B2319">
        <v>0.1137599067599071</v>
      </c>
      <c r="C2319">
        <v>0.03847785547785558</v>
      </c>
      <c r="D2319">
        <v>0</v>
      </c>
      <c r="E2319">
        <v>0</v>
      </c>
      <c r="F2319">
        <v>0.07611888111888132</v>
      </c>
      <c r="G2319">
        <v>0.41458125</v>
      </c>
      <c r="H2319">
        <v>122.1108043706297</v>
      </c>
    </row>
    <row r="2320" spans="1:8">
      <c r="A2320">
        <v>1269.5</v>
      </c>
      <c r="B2320">
        <v>0.1122494172494176</v>
      </c>
      <c r="C2320">
        <v>0.03480419580419589</v>
      </c>
      <c r="D2320">
        <v>0</v>
      </c>
      <c r="E2320">
        <v>0</v>
      </c>
      <c r="F2320">
        <v>0.07352680652680672</v>
      </c>
      <c r="G2320">
        <v>0.409372917</v>
      </c>
      <c r="H2320">
        <v>122.1120514180268</v>
      </c>
    </row>
    <row r="2321" spans="1:8">
      <c r="A2321">
        <v>1270</v>
      </c>
      <c r="B2321">
        <v>0.1108531468531471</v>
      </c>
      <c r="C2321">
        <v>0.02580419580419587</v>
      </c>
      <c r="D2321">
        <v>0</v>
      </c>
      <c r="E2321">
        <v>0</v>
      </c>
      <c r="F2321">
        <v>0.06832867132867151</v>
      </c>
      <c r="G2321">
        <v>0.404164583</v>
      </c>
      <c r="H2321">
        <v>122.1132335470089</v>
      </c>
    </row>
    <row r="2322" spans="1:8">
      <c r="A2322">
        <v>1270.5</v>
      </c>
      <c r="B2322">
        <v>0.1096433566433569</v>
      </c>
      <c r="C2322">
        <v>0.02004428904428909</v>
      </c>
      <c r="D2322">
        <v>0</v>
      </c>
      <c r="E2322">
        <v>0</v>
      </c>
      <c r="F2322">
        <v>0.06484382284382302</v>
      </c>
      <c r="G2322">
        <v>0.39895625</v>
      </c>
      <c r="H2322">
        <v>122.1143433177936</v>
      </c>
    </row>
    <row r="2323" spans="1:8">
      <c r="A2323">
        <v>1271</v>
      </c>
      <c r="B2323">
        <v>0.1083962703962707</v>
      </c>
      <c r="C2323">
        <v>0.01718181818181823</v>
      </c>
      <c r="D2323">
        <v>0</v>
      </c>
      <c r="E2323">
        <v>0</v>
      </c>
      <c r="F2323">
        <v>0.06278904428904446</v>
      </c>
      <c r="G2323">
        <v>0.393747917</v>
      </c>
      <c r="H2323">
        <v>122.1154069250197</v>
      </c>
    </row>
    <row r="2324" spans="1:8">
      <c r="A2324">
        <v>1271.5</v>
      </c>
      <c r="B2324">
        <v>0.1069930069930073</v>
      </c>
      <c r="C2324">
        <v>0.02082051282051288</v>
      </c>
      <c r="D2324">
        <v>0</v>
      </c>
      <c r="E2324">
        <v>0</v>
      </c>
      <c r="F2324">
        <v>0.06390675990676006</v>
      </c>
      <c r="G2324">
        <v>0.388539583</v>
      </c>
      <c r="H2324">
        <v>122.116462723388</v>
      </c>
    </row>
    <row r="2325" spans="1:8">
      <c r="A2325">
        <v>1272</v>
      </c>
      <c r="B2325">
        <v>0.1058601398601401</v>
      </c>
      <c r="C2325">
        <v>0.0233356643356644</v>
      </c>
      <c r="D2325">
        <v>0</v>
      </c>
      <c r="E2325">
        <v>0</v>
      </c>
      <c r="F2325">
        <v>0.06459790209790227</v>
      </c>
      <c r="G2325">
        <v>0.38333125</v>
      </c>
      <c r="H2325">
        <v>122.1175335955714</v>
      </c>
    </row>
    <row r="2326" spans="1:8">
      <c r="A2326">
        <v>1272.5</v>
      </c>
      <c r="B2326">
        <v>0.1045594405594408</v>
      </c>
      <c r="C2326">
        <v>0.02528438228438235</v>
      </c>
      <c r="D2326">
        <v>0</v>
      </c>
      <c r="E2326">
        <v>0</v>
      </c>
      <c r="F2326">
        <v>0.06492191142191159</v>
      </c>
      <c r="G2326">
        <v>0.378122917</v>
      </c>
      <c r="H2326">
        <v>122.1186129273508</v>
      </c>
    </row>
    <row r="2327" spans="1:8">
      <c r="A2327">
        <v>1273</v>
      </c>
      <c r="B2327">
        <v>0.1034102564102567</v>
      </c>
      <c r="C2327">
        <v>0.02766200466200474</v>
      </c>
      <c r="D2327">
        <v>0</v>
      </c>
      <c r="E2327">
        <v>0</v>
      </c>
      <c r="F2327">
        <v>0.06553613053613071</v>
      </c>
      <c r="G2327">
        <v>0.372914583</v>
      </c>
      <c r="H2327">
        <v>122.1197000777004</v>
      </c>
    </row>
    <row r="2328" spans="1:8">
      <c r="A2328">
        <v>1274</v>
      </c>
      <c r="B2328">
        <v>0.1025198135198138</v>
      </c>
      <c r="C2328">
        <v>0.02300000000000006</v>
      </c>
      <c r="D2328">
        <v>0</v>
      </c>
      <c r="E2328">
        <v>0</v>
      </c>
      <c r="F2328">
        <v>0.06275990675990692</v>
      </c>
      <c r="G2328">
        <v>0.362497917</v>
      </c>
      <c r="H2328">
        <v>122.1218383449887</v>
      </c>
    </row>
    <row r="2329" spans="1:8">
      <c r="A2329">
        <v>1274.5</v>
      </c>
      <c r="B2329">
        <v>0.1015104895104898</v>
      </c>
      <c r="C2329">
        <v>0.01465501165501169</v>
      </c>
      <c r="D2329">
        <v>0</v>
      </c>
      <c r="E2329">
        <v>0</v>
      </c>
      <c r="F2329">
        <v>0.05808275058275074</v>
      </c>
      <c r="G2329">
        <v>0.357289583</v>
      </c>
      <c r="H2329">
        <v>122.1228453671332</v>
      </c>
    </row>
    <row r="2330" spans="1:8">
      <c r="A2330">
        <v>1275</v>
      </c>
      <c r="B2330">
        <v>0.1004895104895108</v>
      </c>
      <c r="C2330">
        <v>0.01111188811188814</v>
      </c>
      <c r="D2330">
        <v>0</v>
      </c>
      <c r="E2330">
        <v>0</v>
      </c>
      <c r="F2330">
        <v>0.05580069930069945</v>
      </c>
      <c r="G2330">
        <v>0.35208125</v>
      </c>
      <c r="H2330">
        <v>122.1237943958822</v>
      </c>
    </row>
    <row r="2331" spans="1:8">
      <c r="A2331">
        <v>1275.5</v>
      </c>
      <c r="B2331">
        <v>0.09939627039627066</v>
      </c>
      <c r="C2331">
        <v>0.001461538461538463</v>
      </c>
      <c r="D2331">
        <v>0</v>
      </c>
      <c r="E2331">
        <v>0</v>
      </c>
      <c r="F2331">
        <v>0.05042890442890456</v>
      </c>
      <c r="G2331">
        <v>0.346872917</v>
      </c>
      <c r="H2331">
        <v>122.12467964258</v>
      </c>
    </row>
    <row r="2332" spans="1:8">
      <c r="A2332">
        <v>1276</v>
      </c>
      <c r="B2332">
        <v>0.0984428904428907</v>
      </c>
      <c r="C2332">
        <v>0</v>
      </c>
      <c r="D2332">
        <v>0</v>
      </c>
      <c r="E2332">
        <v>0</v>
      </c>
      <c r="F2332">
        <v>0.04922144522144535</v>
      </c>
      <c r="G2332">
        <v>0.341664583</v>
      </c>
      <c r="H2332">
        <v>122.1255100621604</v>
      </c>
    </row>
    <row r="2333" spans="1:8">
      <c r="A2333">
        <v>1276.5</v>
      </c>
      <c r="B2333">
        <v>0.09750116550116576</v>
      </c>
      <c r="C2333">
        <v>0</v>
      </c>
      <c r="D2333">
        <v>0</v>
      </c>
      <c r="E2333">
        <v>0</v>
      </c>
      <c r="F2333">
        <v>0.04875058275058288</v>
      </c>
      <c r="G2333">
        <v>0.33645625</v>
      </c>
      <c r="H2333">
        <v>122.1263264957268</v>
      </c>
    </row>
    <row r="2334" spans="1:8">
      <c r="A2334">
        <v>1277</v>
      </c>
      <c r="B2334">
        <v>0.09635897435897461</v>
      </c>
      <c r="C2334">
        <v>0</v>
      </c>
      <c r="D2334">
        <v>0</v>
      </c>
      <c r="E2334">
        <v>0</v>
      </c>
      <c r="F2334">
        <v>0.04817948717948731</v>
      </c>
      <c r="G2334">
        <v>0.331247917</v>
      </c>
      <c r="H2334">
        <v>122.1271342463096</v>
      </c>
    </row>
    <row r="2335" spans="1:8">
      <c r="A2335">
        <v>1277.5</v>
      </c>
      <c r="B2335">
        <v>0.09533333333333359</v>
      </c>
      <c r="C2335">
        <v>0</v>
      </c>
      <c r="D2335">
        <v>0</v>
      </c>
      <c r="E2335">
        <v>0</v>
      </c>
      <c r="F2335">
        <v>0.04766666666666679</v>
      </c>
      <c r="G2335">
        <v>0.326039583</v>
      </c>
      <c r="H2335">
        <v>122.1279329642583</v>
      </c>
    </row>
    <row r="2336" spans="1:8">
      <c r="A2336">
        <v>1278</v>
      </c>
      <c r="B2336">
        <v>0.09431701631701657</v>
      </c>
      <c r="C2336">
        <v>0</v>
      </c>
      <c r="D2336">
        <v>0</v>
      </c>
      <c r="E2336">
        <v>0</v>
      </c>
      <c r="F2336">
        <v>0.04715850815850828</v>
      </c>
      <c r="G2336">
        <v>0.32083125</v>
      </c>
      <c r="H2336">
        <v>122.1287231740485</v>
      </c>
    </row>
    <row r="2337" spans="1:8">
      <c r="A2337">
        <v>1278.5</v>
      </c>
      <c r="B2337">
        <v>0.09347552447552472</v>
      </c>
      <c r="C2337">
        <v>0</v>
      </c>
      <c r="D2337">
        <v>0</v>
      </c>
      <c r="E2337">
        <v>0</v>
      </c>
      <c r="F2337">
        <v>0.04673776223776236</v>
      </c>
      <c r="G2337">
        <v>0.315622917</v>
      </c>
      <c r="H2337">
        <v>122.1295056429685</v>
      </c>
    </row>
    <row r="2338" spans="1:8">
      <c r="A2338">
        <v>1279</v>
      </c>
      <c r="B2338">
        <v>0.09297435897435921</v>
      </c>
      <c r="C2338">
        <v>0</v>
      </c>
      <c r="D2338">
        <v>0</v>
      </c>
      <c r="E2338">
        <v>0</v>
      </c>
      <c r="F2338">
        <v>0.04648717948717961</v>
      </c>
      <c r="G2338">
        <v>0.310414583</v>
      </c>
      <c r="H2338">
        <v>122.1302825174828</v>
      </c>
    </row>
    <row r="2339" spans="1:8">
      <c r="A2339">
        <v>1280</v>
      </c>
      <c r="B2339">
        <v>0.09228205128205152</v>
      </c>
      <c r="C2339">
        <v>0</v>
      </c>
      <c r="D2339">
        <v>0</v>
      </c>
      <c r="E2339">
        <v>0</v>
      </c>
      <c r="F2339">
        <v>0.04614102564102576</v>
      </c>
      <c r="G2339">
        <v>0.299999583</v>
      </c>
      <c r="H2339">
        <v>122.1318263209016</v>
      </c>
    </row>
    <row r="2340" spans="1:8">
      <c r="A2340">
        <v>1280.5</v>
      </c>
      <c r="B2340">
        <v>0.09179254079254104</v>
      </c>
      <c r="C2340">
        <v>0</v>
      </c>
      <c r="D2340">
        <v>0</v>
      </c>
      <c r="E2340">
        <v>0</v>
      </c>
      <c r="F2340">
        <v>0.04589627039627052</v>
      </c>
      <c r="G2340">
        <v>0.298957917</v>
      </c>
      <c r="H2340">
        <v>122.1325932983686</v>
      </c>
    </row>
    <row r="2341" spans="1:8">
      <c r="A2341">
        <v>1281</v>
      </c>
      <c r="B2341">
        <v>0.09097435897435921</v>
      </c>
      <c r="C2341">
        <v>0</v>
      </c>
      <c r="D2341">
        <v>0</v>
      </c>
      <c r="E2341">
        <v>0</v>
      </c>
      <c r="F2341">
        <v>0.0454871794871796</v>
      </c>
      <c r="G2341">
        <v>0.29791625</v>
      </c>
      <c r="H2341">
        <v>122.1333548271176</v>
      </c>
    </row>
    <row r="2342" spans="1:8">
      <c r="A2342">
        <v>1281.5</v>
      </c>
      <c r="B2342">
        <v>0.09012121212121235</v>
      </c>
      <c r="C2342">
        <v>0</v>
      </c>
      <c r="D2342">
        <v>0</v>
      </c>
      <c r="E2342">
        <v>0</v>
      </c>
      <c r="F2342">
        <v>0.04506060606060618</v>
      </c>
      <c r="G2342">
        <v>0.296874583</v>
      </c>
      <c r="H2342">
        <v>122.1341093919972</v>
      </c>
    </row>
    <row r="2343" spans="1:8">
      <c r="A2343">
        <v>1282</v>
      </c>
      <c r="B2343">
        <v>0.08923076923076945</v>
      </c>
      <c r="C2343">
        <v>0</v>
      </c>
      <c r="D2343">
        <v>0</v>
      </c>
      <c r="E2343">
        <v>0</v>
      </c>
      <c r="F2343">
        <v>0.04461538461538472</v>
      </c>
      <c r="G2343">
        <v>0.295832917</v>
      </c>
      <c r="H2343">
        <v>122.1348566919195</v>
      </c>
    </row>
    <row r="2344" spans="1:8">
      <c r="A2344">
        <v>1282.5</v>
      </c>
      <c r="B2344">
        <v>0.08831701631701655</v>
      </c>
      <c r="C2344">
        <v>0</v>
      </c>
      <c r="D2344">
        <v>0</v>
      </c>
      <c r="E2344">
        <v>0</v>
      </c>
      <c r="F2344">
        <v>0.04415850815850828</v>
      </c>
      <c r="G2344">
        <v>0.29479125</v>
      </c>
      <c r="H2344">
        <v>122.1355964743593</v>
      </c>
    </row>
    <row r="2345" spans="1:8">
      <c r="A2345">
        <v>1283</v>
      </c>
      <c r="B2345">
        <v>0.08731002331002354</v>
      </c>
      <c r="C2345">
        <v>0</v>
      </c>
      <c r="D2345">
        <v>0</v>
      </c>
      <c r="E2345">
        <v>0</v>
      </c>
      <c r="F2345">
        <v>0.04365501165501177</v>
      </c>
      <c r="G2345">
        <v>0.293749583</v>
      </c>
      <c r="H2345">
        <v>122.1363282536911</v>
      </c>
    </row>
    <row r="2346" spans="1:8">
      <c r="A2346">
        <v>1283.5</v>
      </c>
      <c r="B2346">
        <v>0.0865641025641028</v>
      </c>
      <c r="C2346">
        <v>0</v>
      </c>
      <c r="D2346">
        <v>0</v>
      </c>
      <c r="E2346">
        <v>0</v>
      </c>
      <c r="F2346">
        <v>0.0432820512820514</v>
      </c>
      <c r="G2346">
        <v>0.292707917</v>
      </c>
      <c r="H2346">
        <v>122.1370527292156</v>
      </c>
    </row>
    <row r="2347" spans="1:8">
      <c r="A2347">
        <v>1284</v>
      </c>
      <c r="B2347">
        <v>0.08559207459207481</v>
      </c>
      <c r="C2347">
        <v>0</v>
      </c>
      <c r="D2347">
        <v>0</v>
      </c>
      <c r="E2347">
        <v>0</v>
      </c>
      <c r="F2347">
        <v>0.0427960372960374</v>
      </c>
      <c r="G2347">
        <v>0.29166625</v>
      </c>
      <c r="H2347">
        <v>122.1377700466204</v>
      </c>
    </row>
    <row r="2348" spans="1:8">
      <c r="A2348">
        <v>1284.5</v>
      </c>
      <c r="B2348">
        <v>0.08496037296037318</v>
      </c>
      <c r="C2348">
        <v>0</v>
      </c>
      <c r="D2348">
        <v>0</v>
      </c>
      <c r="E2348">
        <v>0</v>
      </c>
      <c r="F2348">
        <v>0.04248018648018659</v>
      </c>
      <c r="G2348">
        <v>0.290624583</v>
      </c>
      <c r="H2348">
        <v>122.1384806818185</v>
      </c>
    </row>
    <row r="2349" spans="1:8">
      <c r="A2349">
        <v>1285</v>
      </c>
      <c r="B2349">
        <v>0.08424242424242445</v>
      </c>
      <c r="C2349">
        <v>0</v>
      </c>
      <c r="D2349">
        <v>0</v>
      </c>
      <c r="E2349">
        <v>0</v>
      </c>
      <c r="F2349">
        <v>0.04212121212121223</v>
      </c>
      <c r="G2349">
        <v>0.289582917</v>
      </c>
      <c r="H2349">
        <v>122.1391856934735</v>
      </c>
    </row>
    <row r="2350" spans="1:8">
      <c r="A2350">
        <v>1286</v>
      </c>
      <c r="B2350">
        <v>0.08376923076923098</v>
      </c>
      <c r="C2350">
        <v>0</v>
      </c>
      <c r="D2350">
        <v>0</v>
      </c>
      <c r="E2350">
        <v>0</v>
      </c>
      <c r="F2350">
        <v>0.04188461538461549</v>
      </c>
      <c r="G2350">
        <v>0.287499583</v>
      </c>
      <c r="H2350">
        <v>122.1405857905986</v>
      </c>
    </row>
    <row r="2351" spans="1:8">
      <c r="A2351">
        <v>1286.5</v>
      </c>
      <c r="B2351">
        <v>0.08315151515151536</v>
      </c>
      <c r="C2351">
        <v>0</v>
      </c>
      <c r="D2351">
        <v>0</v>
      </c>
      <c r="E2351">
        <v>0</v>
      </c>
      <c r="F2351">
        <v>0.04157575757575768</v>
      </c>
      <c r="G2351">
        <v>0.286457917</v>
      </c>
      <c r="H2351">
        <v>122.1412812937066</v>
      </c>
    </row>
    <row r="2352" spans="1:8">
      <c r="A2352">
        <v>1287</v>
      </c>
      <c r="B2352">
        <v>0.08254545454545477</v>
      </c>
      <c r="C2352">
        <v>0</v>
      </c>
      <c r="D2352">
        <v>0</v>
      </c>
      <c r="E2352">
        <v>0</v>
      </c>
      <c r="F2352">
        <v>0.04127272727272738</v>
      </c>
      <c r="G2352">
        <v>0.28541625</v>
      </c>
      <c r="H2352">
        <v>122.141971697747</v>
      </c>
    </row>
    <row r="2353" spans="1:8">
      <c r="A2353">
        <v>1287.5</v>
      </c>
      <c r="B2353">
        <v>0.08206759906759929</v>
      </c>
      <c r="C2353">
        <v>0</v>
      </c>
      <c r="D2353">
        <v>0</v>
      </c>
      <c r="E2353">
        <v>0</v>
      </c>
      <c r="F2353">
        <v>0.04103379953379965</v>
      </c>
      <c r="G2353">
        <v>0.284374583</v>
      </c>
      <c r="H2353">
        <v>122.1426575854704</v>
      </c>
    </row>
    <row r="2354" spans="1:8">
      <c r="A2354">
        <v>1288</v>
      </c>
      <c r="B2354">
        <v>0.08200233100233122</v>
      </c>
      <c r="C2354">
        <v>0</v>
      </c>
      <c r="D2354">
        <v>0</v>
      </c>
      <c r="E2354">
        <v>0</v>
      </c>
      <c r="F2354">
        <v>0.04100116550116561</v>
      </c>
      <c r="G2354">
        <v>0.283332917</v>
      </c>
      <c r="H2354">
        <v>122.143341210179</v>
      </c>
    </row>
    <row r="2355" spans="1:8">
      <c r="A2355">
        <v>1288.5</v>
      </c>
      <c r="B2355">
        <v>0.08158041958041981</v>
      </c>
      <c r="C2355">
        <v>0</v>
      </c>
      <c r="D2355">
        <v>0</v>
      </c>
      <c r="E2355">
        <v>0</v>
      </c>
      <c r="F2355">
        <v>0.04079020979020991</v>
      </c>
      <c r="G2355">
        <v>0.28229125</v>
      </c>
      <c r="H2355">
        <v>122.1440228049731</v>
      </c>
    </row>
    <row r="2356" spans="1:8">
      <c r="A2356">
        <v>1289</v>
      </c>
      <c r="B2356">
        <v>0.08135897435897457</v>
      </c>
      <c r="C2356">
        <v>0</v>
      </c>
      <c r="D2356">
        <v>0</v>
      </c>
      <c r="E2356">
        <v>0</v>
      </c>
      <c r="F2356">
        <v>0.04067948717948729</v>
      </c>
      <c r="G2356">
        <v>0.281249583</v>
      </c>
      <c r="H2356">
        <v>122.1447017191145</v>
      </c>
    </row>
    <row r="2357" spans="1:8">
      <c r="A2357">
        <v>1289.5</v>
      </c>
      <c r="B2357">
        <v>0.08090209790209812</v>
      </c>
      <c r="C2357">
        <v>0</v>
      </c>
      <c r="D2357">
        <v>0</v>
      </c>
      <c r="E2357">
        <v>0</v>
      </c>
      <c r="F2357">
        <v>0.04045104895104906</v>
      </c>
      <c r="G2357">
        <v>0.280207917</v>
      </c>
      <c r="H2357">
        <v>122.1453778069156</v>
      </c>
    </row>
    <row r="2358" spans="1:8">
      <c r="A2358">
        <v>1290</v>
      </c>
      <c r="B2358">
        <v>0.08047086247086269</v>
      </c>
      <c r="C2358">
        <v>0</v>
      </c>
      <c r="D2358">
        <v>0</v>
      </c>
      <c r="E2358">
        <v>0</v>
      </c>
      <c r="F2358">
        <v>0.04023543123543134</v>
      </c>
      <c r="G2358">
        <v>0.27916625</v>
      </c>
      <c r="H2358">
        <v>122.1460501942505</v>
      </c>
    </row>
    <row r="2359" spans="1:8">
      <c r="A2359">
        <v>1290.5</v>
      </c>
      <c r="B2359">
        <v>0.0798857808857811</v>
      </c>
      <c r="C2359">
        <v>0</v>
      </c>
      <c r="D2359">
        <v>0</v>
      </c>
      <c r="E2359">
        <v>0</v>
      </c>
      <c r="F2359">
        <v>0.03994289044289055</v>
      </c>
      <c r="G2359">
        <v>0.278124583</v>
      </c>
      <c r="H2359">
        <v>122.1467183469312</v>
      </c>
    </row>
    <row r="2360" spans="1:8">
      <c r="A2360">
        <v>1291</v>
      </c>
      <c r="B2360">
        <v>0.07932400932400954</v>
      </c>
      <c r="C2360">
        <v>0</v>
      </c>
      <c r="D2360">
        <v>0</v>
      </c>
      <c r="E2360">
        <v>0</v>
      </c>
      <c r="F2360">
        <v>0.03966200466200477</v>
      </c>
      <c r="G2360">
        <v>0.277082917</v>
      </c>
      <c r="H2360">
        <v>122.147381721057</v>
      </c>
    </row>
    <row r="2361" spans="1:8">
      <c r="A2361">
        <v>1292</v>
      </c>
      <c r="B2361">
        <v>0.07896270396270418</v>
      </c>
      <c r="C2361">
        <v>0</v>
      </c>
      <c r="D2361">
        <v>0</v>
      </c>
      <c r="E2361">
        <v>0</v>
      </c>
      <c r="F2361">
        <v>0.03948135198135209</v>
      </c>
      <c r="G2361">
        <v>0.274999583</v>
      </c>
      <c r="H2361">
        <v>122.1487007770011</v>
      </c>
    </row>
    <row r="2362" spans="1:8">
      <c r="A2362">
        <v>1292.5</v>
      </c>
      <c r="B2362">
        <v>0.0784941724941727</v>
      </c>
      <c r="C2362">
        <v>0</v>
      </c>
      <c r="D2362">
        <v>0</v>
      </c>
      <c r="E2362">
        <v>0</v>
      </c>
      <c r="F2362">
        <v>0.03924708624708635</v>
      </c>
      <c r="G2362">
        <v>0.273957917</v>
      </c>
      <c r="H2362">
        <v>122.1493568473197</v>
      </c>
    </row>
    <row r="2363" spans="1:8">
      <c r="A2363">
        <v>1293</v>
      </c>
      <c r="B2363">
        <v>0.0780955710955713</v>
      </c>
      <c r="C2363">
        <v>0</v>
      </c>
      <c r="D2363">
        <v>0</v>
      </c>
      <c r="E2363">
        <v>0</v>
      </c>
      <c r="F2363">
        <v>0.03904778554778565</v>
      </c>
      <c r="G2363">
        <v>0.27291625</v>
      </c>
      <c r="H2363">
        <v>122.1500093045846</v>
      </c>
    </row>
    <row r="2364" spans="1:8">
      <c r="A2364">
        <v>1293.5</v>
      </c>
      <c r="B2364">
        <v>0.07802797202797224</v>
      </c>
      <c r="C2364">
        <v>0</v>
      </c>
      <c r="D2364">
        <v>0</v>
      </c>
      <c r="E2364">
        <v>0</v>
      </c>
      <c r="F2364">
        <v>0.03901398601398612</v>
      </c>
      <c r="G2364">
        <v>0.271874583</v>
      </c>
      <c r="H2364">
        <v>122.1506598193476</v>
      </c>
    </row>
    <row r="2365" spans="1:8">
      <c r="A2365">
        <v>1294</v>
      </c>
      <c r="B2365">
        <v>0.07766666666666688</v>
      </c>
      <c r="C2365">
        <v>0</v>
      </c>
      <c r="D2365">
        <v>0</v>
      </c>
      <c r="E2365">
        <v>0</v>
      </c>
      <c r="F2365">
        <v>0.03883333333333344</v>
      </c>
      <c r="G2365">
        <v>0.270832917</v>
      </c>
      <c r="H2365">
        <v>122.1513085470089</v>
      </c>
    </row>
    <row r="2366" spans="1:8">
      <c r="A2366">
        <v>1294.5</v>
      </c>
      <c r="B2366">
        <v>0.07729603729603751</v>
      </c>
      <c r="C2366">
        <v>0</v>
      </c>
      <c r="D2366">
        <v>0</v>
      </c>
      <c r="E2366">
        <v>0</v>
      </c>
      <c r="F2366">
        <v>0.03864801864801876</v>
      </c>
      <c r="G2366">
        <v>0.26979125</v>
      </c>
      <c r="H2366">
        <v>122.151954224942</v>
      </c>
    </row>
    <row r="2367" spans="1:8">
      <c r="A2367">
        <v>1295</v>
      </c>
      <c r="B2367">
        <v>0.07684382284382305</v>
      </c>
      <c r="C2367">
        <v>0</v>
      </c>
      <c r="D2367">
        <v>0</v>
      </c>
      <c r="E2367">
        <v>0</v>
      </c>
      <c r="F2367">
        <v>0.03842191142191152</v>
      </c>
      <c r="G2367">
        <v>0.268749583</v>
      </c>
      <c r="H2367">
        <v>122.1525964743593</v>
      </c>
    </row>
    <row r="2368" spans="1:8">
      <c r="A2368">
        <v>1295.5</v>
      </c>
      <c r="B2368">
        <v>0.0761095571095573</v>
      </c>
      <c r="C2368">
        <v>0</v>
      </c>
      <c r="D2368">
        <v>0</v>
      </c>
      <c r="E2368">
        <v>0</v>
      </c>
      <c r="F2368">
        <v>0.03805477855477865</v>
      </c>
      <c r="G2368">
        <v>0.267707917</v>
      </c>
      <c r="H2368">
        <v>122.1532337801091</v>
      </c>
    </row>
    <row r="2369" spans="1:8">
      <c r="A2369">
        <v>1296</v>
      </c>
      <c r="B2369">
        <v>0.07529370629370649</v>
      </c>
      <c r="C2369">
        <v>0</v>
      </c>
      <c r="D2369">
        <v>0</v>
      </c>
      <c r="E2369">
        <v>0</v>
      </c>
      <c r="F2369">
        <v>0.03764685314685325</v>
      </c>
      <c r="G2369">
        <v>0.26666625</v>
      </c>
      <c r="H2369">
        <v>122.1538646270399</v>
      </c>
    </row>
    <row r="2370" spans="1:8">
      <c r="A2370">
        <v>1297</v>
      </c>
      <c r="B2370">
        <v>0.07451282051282071</v>
      </c>
      <c r="C2370">
        <v>0</v>
      </c>
      <c r="D2370">
        <v>0</v>
      </c>
      <c r="E2370">
        <v>0</v>
      </c>
      <c r="F2370">
        <v>0.03725641025641035</v>
      </c>
      <c r="G2370">
        <v>0.264582917</v>
      </c>
      <c r="H2370">
        <v>122.1551130147633</v>
      </c>
    </row>
    <row r="2371" spans="1:8">
      <c r="A2371">
        <v>1297.5</v>
      </c>
      <c r="B2371">
        <v>0.07396736596736617</v>
      </c>
      <c r="C2371">
        <v>0</v>
      </c>
      <c r="D2371">
        <v>0</v>
      </c>
      <c r="E2371">
        <v>0</v>
      </c>
      <c r="F2371">
        <v>0.03698368298368308</v>
      </c>
      <c r="G2371">
        <v>0.26354125</v>
      </c>
      <c r="H2371">
        <v>122.155731682207</v>
      </c>
    </row>
    <row r="2372" spans="1:8">
      <c r="A2372">
        <v>1298</v>
      </c>
      <c r="B2372">
        <v>0.07337296037296057</v>
      </c>
      <c r="C2372">
        <v>0</v>
      </c>
      <c r="D2372">
        <v>0</v>
      </c>
      <c r="E2372">
        <v>0</v>
      </c>
      <c r="F2372">
        <v>0.03668648018648028</v>
      </c>
      <c r="G2372">
        <v>0.262499583</v>
      </c>
      <c r="H2372">
        <v>122.1563456002334</v>
      </c>
    </row>
    <row r="2373" spans="1:8">
      <c r="A2373">
        <v>1298.5</v>
      </c>
      <c r="B2373">
        <v>0.07293006993007012</v>
      </c>
      <c r="C2373">
        <v>0</v>
      </c>
      <c r="D2373">
        <v>0</v>
      </c>
      <c r="E2373">
        <v>0</v>
      </c>
      <c r="F2373">
        <v>0.03646503496503506</v>
      </c>
      <c r="G2373">
        <v>0.261457917</v>
      </c>
      <c r="H2373">
        <v>122.156955196193</v>
      </c>
    </row>
    <row r="2374" spans="1:8">
      <c r="A2374">
        <v>1299</v>
      </c>
      <c r="B2374">
        <v>0.07283916083916103</v>
      </c>
      <c r="C2374">
        <v>0</v>
      </c>
      <c r="D2374">
        <v>0</v>
      </c>
      <c r="E2374">
        <v>0</v>
      </c>
      <c r="F2374">
        <v>0.03641958041958052</v>
      </c>
      <c r="G2374">
        <v>0.26041625</v>
      </c>
      <c r="H2374">
        <v>122.1575625679879</v>
      </c>
    </row>
    <row r="2375" spans="1:8">
      <c r="A2375">
        <v>1299.5</v>
      </c>
      <c r="B2375">
        <v>0.07260372960372979</v>
      </c>
      <c r="C2375">
        <v>0</v>
      </c>
      <c r="D2375">
        <v>0</v>
      </c>
      <c r="E2375">
        <v>0</v>
      </c>
      <c r="F2375">
        <v>0.0363018648018649</v>
      </c>
      <c r="G2375">
        <v>0.259374583</v>
      </c>
      <c r="H2375">
        <v>122.1581685800314</v>
      </c>
    </row>
    <row r="2376" spans="1:8">
      <c r="A2376">
        <v>1300</v>
      </c>
      <c r="B2376">
        <v>0.07227272727272746</v>
      </c>
      <c r="C2376">
        <v>0</v>
      </c>
      <c r="D2376">
        <v>0</v>
      </c>
      <c r="E2376">
        <v>0</v>
      </c>
      <c r="F2376">
        <v>0.03613636363636373</v>
      </c>
      <c r="G2376">
        <v>0.258332917</v>
      </c>
      <c r="H2376">
        <v>122.158772231935</v>
      </c>
    </row>
    <row r="2377" spans="1:8">
      <c r="A2377">
        <v>1300.5</v>
      </c>
      <c r="B2377">
        <v>0.07200000000000019</v>
      </c>
      <c r="C2377">
        <v>0</v>
      </c>
      <c r="D2377">
        <v>0</v>
      </c>
      <c r="E2377">
        <v>0</v>
      </c>
      <c r="F2377">
        <v>0.03600000000000009</v>
      </c>
      <c r="G2377">
        <v>0.25729125</v>
      </c>
      <c r="H2377">
        <v>122.1593733682987</v>
      </c>
    </row>
    <row r="2378" spans="1:8">
      <c r="A2378">
        <v>1301</v>
      </c>
      <c r="B2378">
        <v>0.07164335664335683</v>
      </c>
      <c r="C2378">
        <v>0</v>
      </c>
      <c r="D2378">
        <v>0</v>
      </c>
      <c r="E2378">
        <v>0</v>
      </c>
      <c r="F2378">
        <v>0.03582167832167842</v>
      </c>
      <c r="G2378">
        <v>0.256249583</v>
      </c>
      <c r="H2378">
        <v>122.1599718822847</v>
      </c>
    </row>
    <row r="2379" spans="1:8">
      <c r="A2379">
        <v>1301.5</v>
      </c>
      <c r="B2379">
        <v>0.0714172494172496</v>
      </c>
      <c r="C2379">
        <v>0</v>
      </c>
      <c r="D2379">
        <v>0</v>
      </c>
      <c r="E2379">
        <v>0</v>
      </c>
      <c r="F2379">
        <v>0.0357086247086248</v>
      </c>
      <c r="G2379">
        <v>0.255207917</v>
      </c>
      <c r="H2379">
        <v>122.1605679681433</v>
      </c>
    </row>
    <row r="2380" spans="1:8">
      <c r="A2380">
        <v>1302</v>
      </c>
      <c r="B2380">
        <v>0.07126340326340344</v>
      </c>
      <c r="C2380">
        <v>0</v>
      </c>
      <c r="D2380">
        <v>0</v>
      </c>
      <c r="E2380">
        <v>0</v>
      </c>
      <c r="F2380">
        <v>0.03563170163170172</v>
      </c>
      <c r="G2380">
        <v>0.25416625</v>
      </c>
      <c r="H2380">
        <v>122.1611624708628</v>
      </c>
    </row>
    <row r="2381" spans="1:8">
      <c r="A2381">
        <v>1303</v>
      </c>
      <c r="B2381">
        <v>0.07106293706293725</v>
      </c>
      <c r="C2381">
        <v>0</v>
      </c>
      <c r="D2381">
        <v>0</v>
      </c>
      <c r="E2381">
        <v>0</v>
      </c>
      <c r="F2381">
        <v>0.03553146853146862</v>
      </c>
      <c r="G2381">
        <v>0.252082917</v>
      </c>
      <c r="H2381">
        <v>122.1623485236988</v>
      </c>
    </row>
    <row r="2382" spans="1:8">
      <c r="A2382">
        <v>1303.5</v>
      </c>
      <c r="B2382">
        <v>0.07078088578088597</v>
      </c>
      <c r="C2382">
        <v>0</v>
      </c>
      <c r="D2382">
        <v>0</v>
      </c>
      <c r="E2382">
        <v>0</v>
      </c>
      <c r="F2382">
        <v>0.03539044289044298</v>
      </c>
      <c r="G2382">
        <v>0.25104125</v>
      </c>
      <c r="H2382">
        <v>122.1629395396274</v>
      </c>
    </row>
    <row r="2383" spans="1:8">
      <c r="A2383">
        <v>1304</v>
      </c>
      <c r="B2383">
        <v>0.07038228438228458</v>
      </c>
      <c r="C2383">
        <v>0</v>
      </c>
      <c r="D2383">
        <v>0</v>
      </c>
      <c r="E2383">
        <v>0</v>
      </c>
      <c r="F2383">
        <v>0.03519114219114229</v>
      </c>
      <c r="G2383">
        <v>0.249996875</v>
      </c>
      <c r="H2383">
        <v>122.163527719503</v>
      </c>
    </row>
    <row r="2384" spans="1:8">
      <c r="A2384">
        <v>1304.5</v>
      </c>
      <c r="B2384">
        <v>0.06996037296037315</v>
      </c>
      <c r="C2384">
        <v>0</v>
      </c>
      <c r="D2384">
        <v>0</v>
      </c>
      <c r="E2384">
        <v>0</v>
      </c>
      <c r="F2384">
        <v>0.03498018648018657</v>
      </c>
      <c r="G2384">
        <v>0.242184473</v>
      </c>
      <c r="H2384">
        <v>122.1641124805753</v>
      </c>
    </row>
    <row r="2385" spans="1:8">
      <c r="A2385">
        <v>1305</v>
      </c>
      <c r="B2385">
        <v>0.06939627039627058</v>
      </c>
      <c r="C2385">
        <v>0</v>
      </c>
      <c r="D2385">
        <v>0</v>
      </c>
      <c r="E2385">
        <v>0</v>
      </c>
      <c r="F2385">
        <v>0.03469813519813529</v>
      </c>
      <c r="G2385">
        <v>0.23437207</v>
      </c>
      <c r="H2385">
        <v>122.164693133256</v>
      </c>
    </row>
    <row r="2386" spans="1:8">
      <c r="A2386">
        <v>1305.5</v>
      </c>
      <c r="B2386">
        <v>0.06884382284382304</v>
      </c>
      <c r="C2386">
        <v>0</v>
      </c>
      <c r="D2386">
        <v>0</v>
      </c>
      <c r="E2386">
        <v>0</v>
      </c>
      <c r="F2386">
        <v>0.03442191142191152</v>
      </c>
      <c r="G2386">
        <v>0.226559668</v>
      </c>
      <c r="H2386">
        <v>122.1652691336444</v>
      </c>
    </row>
    <row r="2387" spans="1:8">
      <c r="A2387">
        <v>1306</v>
      </c>
      <c r="B2387">
        <v>0.06837296037296056</v>
      </c>
      <c r="C2387">
        <v>0</v>
      </c>
      <c r="D2387">
        <v>0</v>
      </c>
      <c r="E2387">
        <v>0</v>
      </c>
      <c r="F2387">
        <v>0.03418648018648028</v>
      </c>
      <c r="G2387">
        <v>0.218747266</v>
      </c>
      <c r="H2387">
        <v>122.1658408702412</v>
      </c>
    </row>
    <row r="2388" spans="1:8">
      <c r="A2388">
        <v>1306.5</v>
      </c>
      <c r="B2388">
        <v>0.06813752913752932</v>
      </c>
      <c r="C2388">
        <v>0</v>
      </c>
      <c r="D2388">
        <v>0</v>
      </c>
      <c r="E2388">
        <v>0</v>
      </c>
      <c r="F2388">
        <v>0.03406876456876466</v>
      </c>
      <c r="G2388">
        <v>0.210934863</v>
      </c>
      <c r="H2388">
        <v>122.1664096639475</v>
      </c>
    </row>
    <row r="2389" spans="1:8">
      <c r="A2389">
        <v>1307</v>
      </c>
      <c r="B2389">
        <v>0.06793473193473212</v>
      </c>
      <c r="C2389">
        <v>0</v>
      </c>
      <c r="D2389">
        <v>0</v>
      </c>
      <c r="E2389">
        <v>0</v>
      </c>
      <c r="F2389">
        <v>0.03396736596736606</v>
      </c>
      <c r="G2389">
        <v>0.203122461</v>
      </c>
      <c r="H2389">
        <v>122.166976631702</v>
      </c>
    </row>
    <row r="2390" spans="1:8">
      <c r="A2390">
        <v>1307.5</v>
      </c>
      <c r="B2390">
        <v>0.0679184149184151</v>
      </c>
      <c r="C2390">
        <v>0</v>
      </c>
      <c r="D2390">
        <v>0</v>
      </c>
      <c r="E2390">
        <v>0</v>
      </c>
      <c r="F2390">
        <v>0.03395920745920755</v>
      </c>
      <c r="G2390">
        <v>0.195310059</v>
      </c>
      <c r="H2390">
        <v>122.1675426864805</v>
      </c>
    </row>
    <row r="2391" spans="1:8">
      <c r="A2391">
        <v>1308</v>
      </c>
      <c r="B2391">
        <v>0.06773426573426591</v>
      </c>
      <c r="C2391">
        <v>0</v>
      </c>
      <c r="D2391">
        <v>0</v>
      </c>
      <c r="E2391">
        <v>0</v>
      </c>
      <c r="F2391">
        <v>0.03386713286713296</v>
      </c>
      <c r="G2391">
        <v>0.187497656</v>
      </c>
      <c r="H2391">
        <v>122.1681079059832</v>
      </c>
    </row>
    <row r="2392" spans="1:8">
      <c r="A2392">
        <v>1309</v>
      </c>
      <c r="B2392">
        <v>0.06786946386946405</v>
      </c>
      <c r="C2392">
        <v>0</v>
      </c>
      <c r="D2392">
        <v>0</v>
      </c>
      <c r="E2392">
        <v>0</v>
      </c>
      <c r="F2392">
        <v>0.03393473193473202</v>
      </c>
      <c r="G2392">
        <v>0.171872852</v>
      </c>
      <c r="H2392">
        <v>122.1692379370632</v>
      </c>
    </row>
    <row r="2393" spans="1:8">
      <c r="A2393">
        <v>1309.5</v>
      </c>
      <c r="B2393">
        <v>0.06775757575757595</v>
      </c>
      <c r="C2393">
        <v>0</v>
      </c>
      <c r="D2393">
        <v>0</v>
      </c>
      <c r="E2393">
        <v>0</v>
      </c>
      <c r="F2393">
        <v>0.03387878787878797</v>
      </c>
      <c r="G2393">
        <v>0.164060449</v>
      </c>
      <c r="H2393">
        <v>122.1698030497284</v>
      </c>
    </row>
    <row r="2394" spans="1:8">
      <c r="A2394">
        <v>1310</v>
      </c>
      <c r="B2394">
        <v>0.06752913752913771</v>
      </c>
      <c r="C2394">
        <v>0</v>
      </c>
      <c r="D2394">
        <v>0</v>
      </c>
      <c r="E2394">
        <v>0</v>
      </c>
      <c r="F2394">
        <v>0.03376456876456885</v>
      </c>
      <c r="G2394">
        <v>0.156248047</v>
      </c>
      <c r="H2394">
        <v>122.1703667443671</v>
      </c>
    </row>
    <row r="2395" spans="1:8">
      <c r="A2395">
        <v>1310.5</v>
      </c>
      <c r="B2395">
        <v>0.06723076923076941</v>
      </c>
      <c r="C2395">
        <v>0</v>
      </c>
      <c r="D2395">
        <v>0</v>
      </c>
      <c r="E2395">
        <v>0</v>
      </c>
      <c r="F2395">
        <v>0.03361538461538471</v>
      </c>
      <c r="G2395">
        <v>0.148435645</v>
      </c>
      <c r="H2395">
        <v>122.1709282439786</v>
      </c>
    </row>
    <row r="2396" spans="1:8">
      <c r="A2396">
        <v>1311</v>
      </c>
      <c r="B2396">
        <v>0.06707692307692326</v>
      </c>
      <c r="C2396">
        <v>0</v>
      </c>
      <c r="D2396">
        <v>0</v>
      </c>
      <c r="E2396">
        <v>0</v>
      </c>
      <c r="F2396">
        <v>0.03353846153846163</v>
      </c>
      <c r="G2396">
        <v>0.140623242</v>
      </c>
      <c r="H2396">
        <v>122.1714878593632</v>
      </c>
    </row>
    <row r="2397" spans="1:8">
      <c r="A2397">
        <v>1311.5</v>
      </c>
      <c r="B2397">
        <v>0.06673659673659692</v>
      </c>
      <c r="C2397">
        <v>0</v>
      </c>
      <c r="D2397">
        <v>0</v>
      </c>
      <c r="E2397">
        <v>0</v>
      </c>
      <c r="F2397">
        <v>0.03336829836829846</v>
      </c>
      <c r="G2397">
        <v>0.13281084</v>
      </c>
      <c r="H2397">
        <v>122.1720454156957</v>
      </c>
    </row>
    <row r="2398" spans="1:8">
      <c r="A2398">
        <v>1312</v>
      </c>
      <c r="B2398">
        <v>0.06638694638694656</v>
      </c>
      <c r="C2398">
        <v>0</v>
      </c>
      <c r="D2398">
        <v>0</v>
      </c>
      <c r="E2398">
        <v>0</v>
      </c>
      <c r="F2398">
        <v>0.03319347319347328</v>
      </c>
      <c r="G2398">
        <v>0.124998438</v>
      </c>
      <c r="H2398">
        <v>122.1726000971254</v>
      </c>
    </row>
    <row r="2399" spans="1:8">
      <c r="A2399">
        <v>1312.5</v>
      </c>
      <c r="B2399">
        <v>0.06563636363636381</v>
      </c>
      <c r="C2399">
        <v>0</v>
      </c>
      <c r="D2399">
        <v>0</v>
      </c>
      <c r="E2399">
        <v>0</v>
      </c>
      <c r="F2399">
        <v>0.03281818181818191</v>
      </c>
      <c r="G2399">
        <v>0.117186035</v>
      </c>
      <c r="H2399">
        <v>122.1731501942505</v>
      </c>
    </row>
    <row r="2400" spans="1:8">
      <c r="A2400">
        <v>1313</v>
      </c>
      <c r="B2400">
        <v>0.06514685314685333</v>
      </c>
      <c r="C2400">
        <v>0</v>
      </c>
      <c r="D2400">
        <v>0</v>
      </c>
      <c r="E2400">
        <v>0</v>
      </c>
      <c r="F2400">
        <v>0.03257342657342666</v>
      </c>
      <c r="G2400">
        <v>0.109373633</v>
      </c>
      <c r="H2400">
        <v>122.1736951243204</v>
      </c>
    </row>
    <row r="2401" spans="1:8">
      <c r="A2401">
        <v>1314</v>
      </c>
      <c r="B2401">
        <v>0.0645268065268067</v>
      </c>
      <c r="C2401">
        <v>0</v>
      </c>
      <c r="D2401">
        <v>0</v>
      </c>
      <c r="E2401">
        <v>0</v>
      </c>
      <c r="F2401">
        <v>0.03226340326340335</v>
      </c>
      <c r="G2401">
        <v>0.09374882800000001</v>
      </c>
      <c r="H2401">
        <v>122.1747757381511</v>
      </c>
    </row>
    <row r="2402" spans="1:8">
      <c r="A2402">
        <v>1314.5</v>
      </c>
      <c r="B2402">
        <v>0.06416550116550133</v>
      </c>
      <c r="C2402">
        <v>0</v>
      </c>
      <c r="D2402">
        <v>0</v>
      </c>
      <c r="E2402">
        <v>0</v>
      </c>
      <c r="F2402">
        <v>0.03208275058275067</v>
      </c>
      <c r="G2402">
        <v>0.085936426</v>
      </c>
      <c r="H2402">
        <v>122.1753119560998</v>
      </c>
    </row>
    <row r="2403" spans="1:8">
      <c r="A2403">
        <v>1315</v>
      </c>
      <c r="B2403">
        <v>0.06367132867132884</v>
      </c>
      <c r="C2403">
        <v>0</v>
      </c>
      <c r="D2403">
        <v>0</v>
      </c>
      <c r="E2403">
        <v>0</v>
      </c>
      <c r="F2403">
        <v>0.03183566433566442</v>
      </c>
      <c r="G2403">
        <v>0.078124023</v>
      </c>
      <c r="H2403">
        <v>122.1758446095574</v>
      </c>
    </row>
    <row r="2404" spans="1:8">
      <c r="A2404">
        <v>1315.5</v>
      </c>
      <c r="B2404">
        <v>0.06336596736596753</v>
      </c>
      <c r="C2404">
        <v>0</v>
      </c>
      <c r="D2404">
        <v>0</v>
      </c>
      <c r="E2404">
        <v>0</v>
      </c>
      <c r="F2404">
        <v>0.03168298368298376</v>
      </c>
      <c r="G2404">
        <v>0.070311621</v>
      </c>
      <c r="H2404">
        <v>122.1763739316243</v>
      </c>
    </row>
    <row r="2405" spans="1:8">
      <c r="A2405">
        <v>1316</v>
      </c>
      <c r="B2405">
        <v>0.06304662004662022</v>
      </c>
      <c r="C2405">
        <v>0</v>
      </c>
      <c r="D2405">
        <v>0</v>
      </c>
      <c r="E2405">
        <v>0</v>
      </c>
      <c r="F2405">
        <v>0.03152331002331011</v>
      </c>
      <c r="G2405">
        <v>0.062499219</v>
      </c>
      <c r="H2405">
        <v>122.1769006507385</v>
      </c>
    </row>
    <row r="2406" spans="1:8">
      <c r="A2406">
        <v>1316.5</v>
      </c>
      <c r="B2406">
        <v>0.06299533799533816</v>
      </c>
      <c r="C2406">
        <v>0</v>
      </c>
      <c r="D2406">
        <v>0</v>
      </c>
      <c r="E2406">
        <v>0</v>
      </c>
      <c r="F2406">
        <v>0.03149766899766908</v>
      </c>
      <c r="G2406">
        <v>0.054686816</v>
      </c>
      <c r="H2406">
        <v>122.1774258255636</v>
      </c>
    </row>
    <row r="2407" spans="1:8">
      <c r="A2407">
        <v>1317</v>
      </c>
      <c r="B2407">
        <v>0.06302564102564119</v>
      </c>
      <c r="C2407">
        <v>0</v>
      </c>
      <c r="D2407">
        <v>0</v>
      </c>
      <c r="E2407">
        <v>0</v>
      </c>
      <c r="F2407">
        <v>0.0315128205128206</v>
      </c>
      <c r="G2407">
        <v>0.046874414</v>
      </c>
      <c r="H2407">
        <v>122.1779509129762</v>
      </c>
    </row>
    <row r="2408" spans="1:8">
      <c r="A2408">
        <v>1317.5</v>
      </c>
      <c r="B2408">
        <v>0.06286713286713302</v>
      </c>
      <c r="C2408">
        <v>0</v>
      </c>
      <c r="D2408">
        <v>0</v>
      </c>
      <c r="E2408">
        <v>0</v>
      </c>
      <c r="F2408">
        <v>0.03143356643356651</v>
      </c>
      <c r="G2408">
        <v>0.039062012</v>
      </c>
      <c r="H2408">
        <v>122.1784754662008</v>
      </c>
    </row>
    <row r="2409" spans="1:8">
      <c r="A2409">
        <v>1318</v>
      </c>
      <c r="B2409">
        <v>0.06265034965034981</v>
      </c>
      <c r="C2409">
        <v>0</v>
      </c>
      <c r="D2409">
        <v>0</v>
      </c>
      <c r="E2409">
        <v>0</v>
      </c>
      <c r="F2409">
        <v>0.0313251748251749</v>
      </c>
      <c r="G2409">
        <v>0.031249609</v>
      </c>
      <c r="H2409">
        <v>122.1789984557113</v>
      </c>
    </row>
    <row r="2410" spans="1:8">
      <c r="A2410">
        <v>1318.5</v>
      </c>
      <c r="B2410">
        <v>0.06250582750582767</v>
      </c>
      <c r="C2410">
        <v>0</v>
      </c>
      <c r="D2410">
        <v>0</v>
      </c>
      <c r="E2410">
        <v>0</v>
      </c>
      <c r="F2410">
        <v>0.03125291375291384</v>
      </c>
      <c r="G2410">
        <v>0.023437207</v>
      </c>
      <c r="H2410">
        <v>122.1795199397828</v>
      </c>
    </row>
    <row r="2411" spans="1:8">
      <c r="A2411">
        <v>1319</v>
      </c>
      <c r="B2411">
        <v>0.06220745920745938</v>
      </c>
      <c r="C2411">
        <v>0</v>
      </c>
      <c r="D2411">
        <v>0</v>
      </c>
      <c r="E2411">
        <v>0</v>
      </c>
      <c r="F2411">
        <v>0.03110372960372969</v>
      </c>
      <c r="G2411">
        <v>0.015624805</v>
      </c>
      <c r="H2411">
        <v>122.1800395784774</v>
      </c>
    </row>
    <row r="2412" spans="1:8">
      <c r="A2412">
        <v>1320</v>
      </c>
      <c r="B2412">
        <v>0.06196969696969713</v>
      </c>
      <c r="C2412">
        <v>0</v>
      </c>
      <c r="D2412">
        <v>0</v>
      </c>
      <c r="E2412">
        <v>0</v>
      </c>
      <c r="F2412">
        <v>0.03098484848484856</v>
      </c>
      <c r="G2412">
        <v>0</v>
      </c>
      <c r="H2412">
        <v>122.1810743881122</v>
      </c>
    </row>
    <row r="2413" spans="1:8">
      <c r="A2413">
        <v>1320.5</v>
      </c>
      <c r="B2413">
        <v>0.06165034965034981</v>
      </c>
      <c r="C2413">
        <v>0</v>
      </c>
      <c r="D2413">
        <v>0</v>
      </c>
      <c r="E2413">
        <v>0</v>
      </c>
      <c r="F2413">
        <v>0.0308251748251749</v>
      </c>
      <c r="G2413">
        <v>0</v>
      </c>
      <c r="H2413">
        <v>122.1815894716398</v>
      </c>
    </row>
    <row r="2414" spans="1:8">
      <c r="A2414">
        <v>1321</v>
      </c>
      <c r="B2414">
        <v>0.06131934731934748</v>
      </c>
      <c r="C2414">
        <v>0</v>
      </c>
      <c r="D2414">
        <v>0</v>
      </c>
      <c r="E2414">
        <v>0</v>
      </c>
      <c r="F2414">
        <v>0.03065967365967374</v>
      </c>
      <c r="G2414">
        <v>0</v>
      </c>
      <c r="H2414">
        <v>122.1821018453772</v>
      </c>
    </row>
    <row r="2415" spans="1:8">
      <c r="A2415">
        <v>1321.5</v>
      </c>
      <c r="B2415">
        <v>0.060834498834499</v>
      </c>
      <c r="C2415">
        <v>0</v>
      </c>
      <c r="D2415">
        <v>0</v>
      </c>
      <c r="E2415">
        <v>0</v>
      </c>
      <c r="F2415">
        <v>0.0304172494172495</v>
      </c>
      <c r="G2415">
        <v>0</v>
      </c>
      <c r="H2415">
        <v>122.1826108197361</v>
      </c>
    </row>
    <row r="2416" spans="1:8">
      <c r="A2416">
        <v>1322</v>
      </c>
      <c r="B2416">
        <v>0.06053846153846169</v>
      </c>
      <c r="C2416">
        <v>0</v>
      </c>
      <c r="D2416">
        <v>0</v>
      </c>
      <c r="E2416">
        <v>0</v>
      </c>
      <c r="F2416">
        <v>0.03026923076923085</v>
      </c>
      <c r="G2416">
        <v>0</v>
      </c>
      <c r="H2416">
        <v>122.1831165404044</v>
      </c>
    </row>
    <row r="2417" spans="1:8">
      <c r="A2417">
        <v>1322.5</v>
      </c>
      <c r="B2417">
        <v>0.06041724941724957</v>
      </c>
      <c r="C2417">
        <v>0</v>
      </c>
      <c r="D2417">
        <v>0</v>
      </c>
      <c r="E2417">
        <v>0</v>
      </c>
      <c r="F2417">
        <v>0.03020862470862479</v>
      </c>
      <c r="G2417">
        <v>0</v>
      </c>
      <c r="H2417">
        <v>122.1836205225333</v>
      </c>
    </row>
    <row r="2418" spans="1:8">
      <c r="A2418">
        <v>1323</v>
      </c>
      <c r="B2418">
        <v>0.06011655011655027</v>
      </c>
      <c r="C2418">
        <v>0</v>
      </c>
      <c r="D2418">
        <v>0</v>
      </c>
      <c r="E2418">
        <v>0</v>
      </c>
      <c r="F2418">
        <v>0.03005827505827514</v>
      </c>
      <c r="G2418">
        <v>0</v>
      </c>
      <c r="H2418">
        <v>122.1841227466981</v>
      </c>
    </row>
    <row r="2419" spans="1:8">
      <c r="A2419">
        <v>1323.5</v>
      </c>
      <c r="B2419">
        <v>0.06012354312354327</v>
      </c>
      <c r="C2419">
        <v>0</v>
      </c>
      <c r="D2419">
        <v>0</v>
      </c>
      <c r="E2419">
        <v>0</v>
      </c>
      <c r="F2419">
        <v>0.03006177156177164</v>
      </c>
      <c r="G2419">
        <v>0</v>
      </c>
      <c r="H2419">
        <v>122.1846237470866</v>
      </c>
    </row>
    <row r="2420" spans="1:8">
      <c r="A2420">
        <v>1324</v>
      </c>
      <c r="B2420">
        <v>0.05991608391608408</v>
      </c>
      <c r="C2420">
        <v>0</v>
      </c>
      <c r="D2420">
        <v>0</v>
      </c>
      <c r="E2420">
        <v>0</v>
      </c>
      <c r="F2420">
        <v>0.02995804195804204</v>
      </c>
      <c r="G2420">
        <v>0</v>
      </c>
      <c r="H2420">
        <v>122.1851239121992</v>
      </c>
    </row>
    <row r="2421" spans="1:8">
      <c r="A2421">
        <v>1324.5</v>
      </c>
      <c r="B2421">
        <v>0.05981351981351997</v>
      </c>
      <c r="C2421">
        <v>0</v>
      </c>
      <c r="D2421">
        <v>0</v>
      </c>
      <c r="E2421">
        <v>0</v>
      </c>
      <c r="F2421">
        <v>0.02990675990675998</v>
      </c>
      <c r="G2421">
        <v>0</v>
      </c>
      <c r="H2421">
        <v>122.1856227855481</v>
      </c>
    </row>
    <row r="2422" spans="1:8">
      <c r="A2422">
        <v>1325</v>
      </c>
      <c r="B2422">
        <v>0.05992307692307708</v>
      </c>
      <c r="C2422">
        <v>0</v>
      </c>
      <c r="D2422">
        <v>0</v>
      </c>
      <c r="E2422">
        <v>0</v>
      </c>
      <c r="F2422">
        <v>0.02996153846153854</v>
      </c>
      <c r="G2422">
        <v>0</v>
      </c>
      <c r="H2422">
        <v>122.1861216880345</v>
      </c>
    </row>
    <row r="2423" spans="1:8">
      <c r="A2423">
        <v>1326</v>
      </c>
      <c r="B2423">
        <v>0.05986713286713302</v>
      </c>
      <c r="C2423">
        <v>0</v>
      </c>
      <c r="D2423">
        <v>0</v>
      </c>
      <c r="E2423">
        <v>0</v>
      </c>
      <c r="F2423">
        <v>0.02993356643356651</v>
      </c>
      <c r="G2423">
        <v>0</v>
      </c>
      <c r="H2423">
        <v>122.1871199397828</v>
      </c>
    </row>
    <row r="2424" spans="1:8">
      <c r="A2424">
        <v>1326.5</v>
      </c>
      <c r="B2424">
        <v>0.0597529137529139</v>
      </c>
      <c r="C2424">
        <v>0</v>
      </c>
      <c r="D2424">
        <v>0</v>
      </c>
      <c r="E2424">
        <v>0</v>
      </c>
      <c r="F2424">
        <v>0.02987645687645695</v>
      </c>
      <c r="G2424">
        <v>0</v>
      </c>
      <c r="H2424">
        <v>122.1876183566437</v>
      </c>
    </row>
    <row r="2425" spans="1:8">
      <c r="A2425">
        <v>1327</v>
      </c>
      <c r="B2425">
        <v>0.05960372960372975</v>
      </c>
      <c r="C2425">
        <v>0</v>
      </c>
      <c r="D2425">
        <v>0</v>
      </c>
      <c r="E2425">
        <v>0</v>
      </c>
      <c r="F2425">
        <v>0.02980186480186488</v>
      </c>
      <c r="G2425">
        <v>0</v>
      </c>
      <c r="H2425">
        <v>122.188115675991</v>
      </c>
    </row>
    <row r="2426" spans="1:8">
      <c r="A2426">
        <v>1327.5</v>
      </c>
      <c r="B2426">
        <v>0.05952680652680668</v>
      </c>
      <c r="C2426">
        <v>0</v>
      </c>
      <c r="D2426">
        <v>0</v>
      </c>
      <c r="E2426">
        <v>0</v>
      </c>
      <c r="F2426">
        <v>0.02976340326340334</v>
      </c>
      <c r="G2426">
        <v>0</v>
      </c>
      <c r="H2426">
        <v>122.1886120532249</v>
      </c>
    </row>
    <row r="2427" spans="1:8">
      <c r="A2427">
        <v>1328</v>
      </c>
      <c r="B2427">
        <v>0.05935664335664351</v>
      </c>
      <c r="C2427">
        <v>0</v>
      </c>
      <c r="D2427">
        <v>0</v>
      </c>
      <c r="E2427">
        <v>0</v>
      </c>
      <c r="F2427">
        <v>0.02967832167832175</v>
      </c>
      <c r="G2427">
        <v>0</v>
      </c>
      <c r="H2427">
        <v>122.1891074009327</v>
      </c>
    </row>
    <row r="2428" spans="1:8">
      <c r="A2428">
        <v>1328.5</v>
      </c>
      <c r="B2428">
        <v>0.05922377622377638</v>
      </c>
      <c r="C2428">
        <v>0</v>
      </c>
      <c r="D2428">
        <v>0</v>
      </c>
      <c r="E2428">
        <v>0</v>
      </c>
      <c r="F2428">
        <v>0.02961188811188819</v>
      </c>
      <c r="G2428">
        <v>0</v>
      </c>
      <c r="H2428">
        <v>122.1896014860143</v>
      </c>
    </row>
    <row r="2429" spans="1:8">
      <c r="A2429">
        <v>1329</v>
      </c>
      <c r="B2429">
        <v>0.05898601398601414</v>
      </c>
      <c r="C2429">
        <v>0</v>
      </c>
      <c r="D2429">
        <v>0</v>
      </c>
      <c r="E2429">
        <v>0</v>
      </c>
      <c r="F2429">
        <v>0.02949300699300707</v>
      </c>
      <c r="G2429">
        <v>0</v>
      </c>
      <c r="H2429">
        <v>122.1900940268068</v>
      </c>
    </row>
    <row r="2430" spans="1:8">
      <c r="A2430">
        <v>1329.5</v>
      </c>
      <c r="B2430">
        <v>0.05841724941724957</v>
      </c>
      <c r="C2430">
        <v>0</v>
      </c>
      <c r="D2430">
        <v>0</v>
      </c>
      <c r="E2430">
        <v>0</v>
      </c>
      <c r="F2430">
        <v>0.02920862470862478</v>
      </c>
      <c r="G2430">
        <v>0</v>
      </c>
      <c r="H2430">
        <v>122.190583207071</v>
      </c>
    </row>
    <row r="2431" spans="1:8">
      <c r="A2431">
        <v>1330</v>
      </c>
      <c r="B2431">
        <v>0.05813286713286728</v>
      </c>
      <c r="C2431">
        <v>0</v>
      </c>
      <c r="D2431">
        <v>0</v>
      </c>
      <c r="E2431">
        <v>0</v>
      </c>
      <c r="F2431">
        <v>0.02906643356643364</v>
      </c>
      <c r="G2431">
        <v>0</v>
      </c>
      <c r="H2431">
        <v>122.1910688325567</v>
      </c>
    </row>
    <row r="2432" spans="1:8">
      <c r="A2432">
        <v>1331</v>
      </c>
      <c r="B2432">
        <v>0.05790675990676006</v>
      </c>
      <c r="C2432">
        <v>0</v>
      </c>
      <c r="D2432">
        <v>0</v>
      </c>
      <c r="E2432">
        <v>0</v>
      </c>
      <c r="F2432">
        <v>0.02895337995338003</v>
      </c>
      <c r="G2432">
        <v>0</v>
      </c>
      <c r="H2432">
        <v>122.1920358294487</v>
      </c>
    </row>
    <row r="2433" spans="1:8">
      <c r="A2433">
        <v>1331.5</v>
      </c>
      <c r="B2433">
        <v>0.05759673659673675</v>
      </c>
      <c r="C2433">
        <v>0</v>
      </c>
      <c r="D2433">
        <v>0</v>
      </c>
      <c r="E2433">
        <v>0</v>
      </c>
      <c r="F2433">
        <v>0.02879836829836838</v>
      </c>
      <c r="G2433">
        <v>0</v>
      </c>
      <c r="H2433">
        <v>122.1925170940174</v>
      </c>
    </row>
    <row r="2434" spans="1:8">
      <c r="A2434">
        <v>1332</v>
      </c>
      <c r="B2434">
        <v>0.05733333333333349</v>
      </c>
      <c r="C2434">
        <v>0</v>
      </c>
      <c r="D2434">
        <v>0</v>
      </c>
      <c r="E2434">
        <v>0</v>
      </c>
      <c r="F2434">
        <v>0.02866666666666674</v>
      </c>
      <c r="G2434">
        <v>0</v>
      </c>
      <c r="H2434">
        <v>122.1929959693088</v>
      </c>
    </row>
    <row r="2435" spans="1:8">
      <c r="A2435">
        <v>1332.5</v>
      </c>
      <c r="B2435">
        <v>0.05716317016317032</v>
      </c>
      <c r="C2435">
        <v>0</v>
      </c>
      <c r="D2435">
        <v>0</v>
      </c>
      <c r="E2435">
        <v>0</v>
      </c>
      <c r="F2435">
        <v>0.02858158508158516</v>
      </c>
      <c r="G2435">
        <v>0</v>
      </c>
      <c r="H2435">
        <v>122.1934730380733</v>
      </c>
    </row>
    <row r="2436" spans="1:8">
      <c r="A2436">
        <v>1333</v>
      </c>
      <c r="B2436">
        <v>0.05713286713286729</v>
      </c>
      <c r="C2436">
        <v>0</v>
      </c>
      <c r="D2436">
        <v>0</v>
      </c>
      <c r="E2436">
        <v>0</v>
      </c>
      <c r="F2436">
        <v>0.02856643356643365</v>
      </c>
      <c r="G2436">
        <v>0</v>
      </c>
      <c r="H2436">
        <v>122.1939492715621</v>
      </c>
    </row>
    <row r="2437" spans="1:8">
      <c r="A2437">
        <v>1333.5</v>
      </c>
      <c r="B2437">
        <v>0.05707692307692323</v>
      </c>
      <c r="C2437">
        <v>0</v>
      </c>
      <c r="D2437">
        <v>0</v>
      </c>
      <c r="E2437">
        <v>0</v>
      </c>
      <c r="F2437">
        <v>0.02853846153846161</v>
      </c>
      <c r="G2437">
        <v>0</v>
      </c>
      <c r="H2437">
        <v>122.194425145688</v>
      </c>
    </row>
    <row r="2438" spans="1:8">
      <c r="A2438">
        <v>1334</v>
      </c>
      <c r="B2438">
        <v>0.05710256410256426</v>
      </c>
      <c r="C2438">
        <v>0</v>
      </c>
      <c r="D2438">
        <v>0</v>
      </c>
      <c r="E2438">
        <v>0</v>
      </c>
      <c r="F2438">
        <v>0.02855128205128213</v>
      </c>
      <c r="G2438">
        <v>0</v>
      </c>
      <c r="H2438">
        <v>122.1949008935512</v>
      </c>
    </row>
    <row r="2439" spans="1:8">
      <c r="A2439">
        <v>1334.5</v>
      </c>
      <c r="B2439">
        <v>0.05710489510489525</v>
      </c>
      <c r="C2439">
        <v>0</v>
      </c>
      <c r="D2439">
        <v>0</v>
      </c>
      <c r="E2439">
        <v>0</v>
      </c>
      <c r="F2439">
        <v>0.02855244755244763</v>
      </c>
      <c r="G2439">
        <v>0</v>
      </c>
      <c r="H2439">
        <v>122.1953767579646</v>
      </c>
    </row>
    <row r="2440" spans="1:8">
      <c r="A2440">
        <v>1335</v>
      </c>
      <c r="B2440">
        <v>0.05697902097902113</v>
      </c>
      <c r="C2440">
        <v>0</v>
      </c>
      <c r="D2440">
        <v>0</v>
      </c>
      <c r="E2440">
        <v>0</v>
      </c>
      <c r="F2440">
        <v>0.02848951048951057</v>
      </c>
      <c r="G2440">
        <v>0</v>
      </c>
      <c r="H2440">
        <v>122.1958521076149</v>
      </c>
    </row>
    <row r="2441" spans="1:8">
      <c r="A2441">
        <v>1335.5</v>
      </c>
      <c r="B2441">
        <v>0.05696037296037312</v>
      </c>
      <c r="C2441">
        <v>0</v>
      </c>
      <c r="D2441">
        <v>0</v>
      </c>
      <c r="E2441">
        <v>0</v>
      </c>
      <c r="F2441">
        <v>0.02848018648018656</v>
      </c>
      <c r="G2441">
        <v>0</v>
      </c>
      <c r="H2441">
        <v>122.1963268550897</v>
      </c>
    </row>
    <row r="2442" spans="1:8">
      <c r="A2442">
        <v>1336</v>
      </c>
      <c r="B2442">
        <v>0.05679953379953395</v>
      </c>
      <c r="C2442">
        <v>0</v>
      </c>
      <c r="D2442">
        <v>0</v>
      </c>
      <c r="E2442">
        <v>0</v>
      </c>
      <c r="F2442">
        <v>0.02839976689976698</v>
      </c>
      <c r="G2442">
        <v>0</v>
      </c>
      <c r="H2442">
        <v>122.1968008547012</v>
      </c>
    </row>
    <row r="2443" spans="1:8">
      <c r="A2443">
        <v>1337</v>
      </c>
      <c r="B2443">
        <v>0.05660372960372975</v>
      </c>
      <c r="C2443">
        <v>0</v>
      </c>
      <c r="D2443">
        <v>0</v>
      </c>
      <c r="E2443">
        <v>0</v>
      </c>
      <c r="F2443">
        <v>0.02830186480186488</v>
      </c>
      <c r="G2443">
        <v>0</v>
      </c>
      <c r="H2443">
        <v>122.1977458818962</v>
      </c>
    </row>
    <row r="2444" spans="1:8">
      <c r="A2444">
        <v>1337.5</v>
      </c>
      <c r="B2444">
        <v>0.05639627039627056</v>
      </c>
      <c r="C2444">
        <v>0</v>
      </c>
      <c r="D2444">
        <v>0</v>
      </c>
      <c r="E2444">
        <v>0</v>
      </c>
      <c r="F2444">
        <v>0.02819813519813528</v>
      </c>
      <c r="G2444">
        <v>0</v>
      </c>
      <c r="H2444">
        <v>122.1982167152295</v>
      </c>
    </row>
    <row r="2445" spans="1:8">
      <c r="A2445">
        <v>1338</v>
      </c>
      <c r="B2445">
        <v>0.05611655011655027</v>
      </c>
      <c r="C2445">
        <v>0</v>
      </c>
      <c r="D2445">
        <v>0</v>
      </c>
      <c r="E2445">
        <v>0</v>
      </c>
      <c r="F2445">
        <v>0.02805827505827514</v>
      </c>
      <c r="G2445">
        <v>0</v>
      </c>
      <c r="H2445">
        <v>122.1986855186483</v>
      </c>
    </row>
    <row r="2446" spans="1:8">
      <c r="A2446">
        <v>1338.5</v>
      </c>
      <c r="B2446">
        <v>0.0561445221445223</v>
      </c>
      <c r="C2446">
        <v>0</v>
      </c>
      <c r="D2446">
        <v>0</v>
      </c>
      <c r="E2446">
        <v>0</v>
      </c>
      <c r="F2446">
        <v>0.02807226107226115</v>
      </c>
      <c r="G2446">
        <v>0</v>
      </c>
      <c r="H2446">
        <v>122.1991532731161</v>
      </c>
    </row>
    <row r="2447" spans="1:8">
      <c r="A2447">
        <v>1339</v>
      </c>
      <c r="B2447">
        <v>0.05601864801864817</v>
      </c>
      <c r="C2447">
        <v>0</v>
      </c>
      <c r="D2447">
        <v>0</v>
      </c>
      <c r="E2447">
        <v>0</v>
      </c>
      <c r="F2447">
        <v>0.02800932400932409</v>
      </c>
      <c r="G2447">
        <v>0</v>
      </c>
      <c r="H2447">
        <v>122.1996206196584</v>
      </c>
    </row>
    <row r="2448" spans="1:8">
      <c r="A2448">
        <v>1339.5</v>
      </c>
      <c r="B2448">
        <v>0.05605827505827521</v>
      </c>
      <c r="C2448">
        <v>0</v>
      </c>
      <c r="D2448">
        <v>0</v>
      </c>
      <c r="E2448">
        <v>0</v>
      </c>
      <c r="F2448">
        <v>0.0280291375291376</v>
      </c>
      <c r="G2448">
        <v>0</v>
      </c>
      <c r="H2448">
        <v>122.2000876068379</v>
      </c>
    </row>
    <row r="2449" spans="1:8">
      <c r="A2449">
        <v>1340</v>
      </c>
      <c r="B2449">
        <v>0.05609790209790225</v>
      </c>
      <c r="C2449">
        <v>0</v>
      </c>
      <c r="D2449">
        <v>0</v>
      </c>
      <c r="E2449">
        <v>0</v>
      </c>
      <c r="F2449">
        <v>0.02804895104895112</v>
      </c>
      <c r="G2449">
        <v>0</v>
      </c>
      <c r="H2449">
        <v>122.2005549242428</v>
      </c>
    </row>
    <row r="2450" spans="1:8">
      <c r="A2450">
        <v>1340.5</v>
      </c>
      <c r="B2450">
        <v>0.05613986013986029</v>
      </c>
      <c r="C2450">
        <v>0</v>
      </c>
      <c r="D2450">
        <v>0</v>
      </c>
      <c r="E2450">
        <v>0</v>
      </c>
      <c r="F2450">
        <v>0.02806993006993014</v>
      </c>
      <c r="G2450">
        <v>0</v>
      </c>
      <c r="H2450">
        <v>122.2010225815854</v>
      </c>
    </row>
    <row r="2451" spans="1:8">
      <c r="A2451">
        <v>1341</v>
      </c>
      <c r="B2451">
        <v>0.0557459207459209</v>
      </c>
      <c r="C2451">
        <v>0</v>
      </c>
      <c r="D2451">
        <v>0</v>
      </c>
      <c r="E2451">
        <v>0</v>
      </c>
      <c r="F2451">
        <v>0.02787296037296045</v>
      </c>
      <c r="G2451">
        <v>0</v>
      </c>
      <c r="H2451">
        <v>122.2014887723391</v>
      </c>
    </row>
    <row r="2452" spans="1:8">
      <c r="A2452">
        <v>1341.5</v>
      </c>
      <c r="B2452">
        <v>0.05553146853146868</v>
      </c>
      <c r="C2452">
        <v>0</v>
      </c>
      <c r="D2452">
        <v>0</v>
      </c>
      <c r="E2452">
        <v>0</v>
      </c>
      <c r="F2452">
        <v>0.02776573426573434</v>
      </c>
      <c r="G2452">
        <v>0</v>
      </c>
      <c r="H2452">
        <v>122.2019524281277</v>
      </c>
    </row>
    <row r="2453" spans="1:8">
      <c r="A2453">
        <v>1342</v>
      </c>
      <c r="B2453">
        <v>0.05514219114219128</v>
      </c>
      <c r="C2453">
        <v>0</v>
      </c>
      <c r="D2453">
        <v>0</v>
      </c>
      <c r="E2453">
        <v>0</v>
      </c>
      <c r="F2453">
        <v>0.02757109557109564</v>
      </c>
      <c r="G2453">
        <v>0</v>
      </c>
      <c r="H2453">
        <v>122.2024135683764</v>
      </c>
    </row>
    <row r="2454" spans="1:8">
      <c r="A2454">
        <v>1343</v>
      </c>
      <c r="B2454">
        <v>0.05464801864801879</v>
      </c>
      <c r="C2454">
        <v>0</v>
      </c>
      <c r="D2454">
        <v>0</v>
      </c>
      <c r="E2454">
        <v>0</v>
      </c>
      <c r="F2454">
        <v>0.0273240093240094</v>
      </c>
      <c r="G2454">
        <v>0</v>
      </c>
      <c r="H2454">
        <v>122.2033284867913</v>
      </c>
    </row>
    <row r="2455" spans="1:8">
      <c r="A2455">
        <v>1343.5</v>
      </c>
      <c r="B2455">
        <v>0.05411888111888126</v>
      </c>
      <c r="C2455">
        <v>0</v>
      </c>
      <c r="D2455">
        <v>0</v>
      </c>
      <c r="E2455">
        <v>0</v>
      </c>
      <c r="F2455">
        <v>0.02705944055944063</v>
      </c>
      <c r="G2455">
        <v>0</v>
      </c>
      <c r="H2455">
        <v>122.203781682207</v>
      </c>
    </row>
    <row r="2456" spans="1:8">
      <c r="A2456">
        <v>1344</v>
      </c>
      <c r="B2456">
        <v>0.05383682983682998</v>
      </c>
      <c r="C2456">
        <v>0</v>
      </c>
      <c r="D2456">
        <v>0</v>
      </c>
      <c r="E2456">
        <v>0</v>
      </c>
      <c r="F2456">
        <v>0.02691841491841499</v>
      </c>
      <c r="G2456">
        <v>0</v>
      </c>
      <c r="H2456">
        <v>122.2042314976693</v>
      </c>
    </row>
    <row r="2457" spans="1:8">
      <c r="A2457">
        <v>1344.5</v>
      </c>
      <c r="B2457">
        <v>0.05338694638694653</v>
      </c>
      <c r="C2457">
        <v>0</v>
      </c>
      <c r="D2457">
        <v>0</v>
      </c>
      <c r="E2457">
        <v>0</v>
      </c>
      <c r="F2457">
        <v>0.02669347319347326</v>
      </c>
      <c r="G2457">
        <v>0</v>
      </c>
      <c r="H2457">
        <v>122.2046782634036</v>
      </c>
    </row>
    <row r="2458" spans="1:8">
      <c r="A2458">
        <v>1345</v>
      </c>
      <c r="B2458">
        <v>0.05327972027972042</v>
      </c>
      <c r="C2458">
        <v>0</v>
      </c>
      <c r="D2458">
        <v>0</v>
      </c>
      <c r="E2458">
        <v>0</v>
      </c>
      <c r="F2458">
        <v>0.02663986013986021</v>
      </c>
      <c r="G2458">
        <v>0</v>
      </c>
      <c r="H2458">
        <v>122.205122707848</v>
      </c>
    </row>
    <row r="2459" spans="1:8">
      <c r="A2459">
        <v>1345.5</v>
      </c>
      <c r="B2459">
        <v>0.05301631701631716</v>
      </c>
      <c r="C2459">
        <v>0</v>
      </c>
      <c r="D2459">
        <v>0</v>
      </c>
      <c r="E2459">
        <v>0</v>
      </c>
      <c r="F2459">
        <v>0.02650815850815858</v>
      </c>
      <c r="G2459">
        <v>0</v>
      </c>
      <c r="H2459">
        <v>122.2055656080034</v>
      </c>
    </row>
    <row r="2460" spans="1:8">
      <c r="A2460">
        <v>1346</v>
      </c>
      <c r="B2460">
        <v>0.05293939393939408</v>
      </c>
      <c r="C2460">
        <v>0</v>
      </c>
      <c r="D2460">
        <v>0</v>
      </c>
      <c r="E2460">
        <v>0</v>
      </c>
      <c r="F2460">
        <v>0.02646969696969704</v>
      </c>
      <c r="G2460">
        <v>0</v>
      </c>
      <c r="H2460">
        <v>122.2060070901324</v>
      </c>
    </row>
    <row r="2461" spans="1:8">
      <c r="A2461">
        <v>1346.5</v>
      </c>
      <c r="B2461">
        <v>0.05275524475524489</v>
      </c>
      <c r="C2461">
        <v>0</v>
      </c>
      <c r="D2461">
        <v>0</v>
      </c>
      <c r="E2461">
        <v>0</v>
      </c>
      <c r="F2461">
        <v>0.02637762237762245</v>
      </c>
      <c r="G2461">
        <v>0</v>
      </c>
      <c r="H2461">
        <v>122.2064474844603</v>
      </c>
    </row>
    <row r="2462" spans="1:8">
      <c r="A2462">
        <v>1347</v>
      </c>
      <c r="B2462">
        <v>0.05278321678321693</v>
      </c>
      <c r="C2462">
        <v>0</v>
      </c>
      <c r="D2462">
        <v>0</v>
      </c>
      <c r="E2462">
        <v>0</v>
      </c>
      <c r="F2462">
        <v>0.02639160839160846</v>
      </c>
      <c r="G2462">
        <v>0</v>
      </c>
      <c r="H2462">
        <v>122.20688722805</v>
      </c>
    </row>
    <row r="2463" spans="1:8">
      <c r="A2463">
        <v>1347.5</v>
      </c>
      <c r="B2463">
        <v>0.05277389277389291</v>
      </c>
      <c r="C2463">
        <v>0</v>
      </c>
      <c r="D2463">
        <v>0</v>
      </c>
      <c r="E2463">
        <v>0</v>
      </c>
      <c r="F2463">
        <v>0.02638694638694646</v>
      </c>
      <c r="G2463">
        <v>0</v>
      </c>
      <c r="H2463">
        <v>122.2073270493399</v>
      </c>
    </row>
    <row r="2464" spans="1:8">
      <c r="A2464">
        <v>1348</v>
      </c>
      <c r="B2464">
        <v>0.05270629370629384</v>
      </c>
      <c r="C2464">
        <v>0</v>
      </c>
      <c r="D2464">
        <v>0</v>
      </c>
      <c r="E2464">
        <v>0</v>
      </c>
      <c r="F2464">
        <v>0.02635314685314692</v>
      </c>
      <c r="G2464">
        <v>0</v>
      </c>
      <c r="H2464">
        <v>122.2077665501169</v>
      </c>
    </row>
    <row r="2465" spans="1:8">
      <c r="A2465">
        <v>1349</v>
      </c>
      <c r="B2465">
        <v>0.05260372960372973</v>
      </c>
      <c r="C2465">
        <v>0</v>
      </c>
      <c r="D2465">
        <v>0</v>
      </c>
      <c r="E2465">
        <v>0</v>
      </c>
      <c r="F2465">
        <v>0.02630186480186487</v>
      </c>
      <c r="G2465">
        <v>0</v>
      </c>
      <c r="H2465">
        <v>122.2086441336444</v>
      </c>
    </row>
    <row r="2466" spans="1:8">
      <c r="A2466">
        <v>1349.5</v>
      </c>
      <c r="B2466">
        <v>0.05248951048951062</v>
      </c>
      <c r="C2466">
        <v>0</v>
      </c>
      <c r="D2466">
        <v>0</v>
      </c>
      <c r="E2466">
        <v>0</v>
      </c>
      <c r="F2466">
        <v>0.02624475524475531</v>
      </c>
      <c r="G2466">
        <v>0</v>
      </c>
      <c r="H2466">
        <v>122.2090820221448</v>
      </c>
    </row>
    <row r="2467" spans="1:8">
      <c r="A2467">
        <v>1350</v>
      </c>
      <c r="B2467">
        <v>0.05238694638694652</v>
      </c>
      <c r="C2467">
        <v>0</v>
      </c>
      <c r="D2467">
        <v>0</v>
      </c>
      <c r="E2467">
        <v>0</v>
      </c>
      <c r="F2467">
        <v>0.02619347319347326</v>
      </c>
      <c r="G2467">
        <v>0</v>
      </c>
      <c r="H2467">
        <v>122.2095190073818</v>
      </c>
    </row>
    <row r="2468" spans="1:8">
      <c r="A2468">
        <v>1350.5</v>
      </c>
      <c r="B2468">
        <v>0.05231934731934745</v>
      </c>
      <c r="C2468">
        <v>0</v>
      </c>
      <c r="D2468">
        <v>0</v>
      </c>
      <c r="E2468">
        <v>0</v>
      </c>
      <c r="F2468">
        <v>0.02615967365967373</v>
      </c>
      <c r="G2468">
        <v>0</v>
      </c>
      <c r="H2468">
        <v>122.2099552836056</v>
      </c>
    </row>
    <row r="2469" spans="1:8">
      <c r="A2469">
        <v>1351</v>
      </c>
      <c r="B2469">
        <v>0.05209790209790223</v>
      </c>
      <c r="C2469">
        <v>0</v>
      </c>
      <c r="D2469">
        <v>0</v>
      </c>
      <c r="E2469">
        <v>0</v>
      </c>
      <c r="F2469">
        <v>0.02604895104895111</v>
      </c>
      <c r="G2469">
        <v>0</v>
      </c>
      <c r="H2469">
        <v>122.2103903554782</v>
      </c>
    </row>
    <row r="2470" spans="1:8">
      <c r="A2470">
        <v>1351.5</v>
      </c>
      <c r="B2470">
        <v>0.05201864801864815</v>
      </c>
      <c r="C2470">
        <v>0</v>
      </c>
      <c r="D2470">
        <v>0</v>
      </c>
      <c r="E2470">
        <v>0</v>
      </c>
      <c r="F2470">
        <v>0.02600932400932408</v>
      </c>
      <c r="G2470">
        <v>0</v>
      </c>
      <c r="H2470">
        <v>122.210824174437</v>
      </c>
    </row>
    <row r="2471" spans="1:8">
      <c r="A2471">
        <v>1352</v>
      </c>
      <c r="B2471">
        <v>0.05210489510489524</v>
      </c>
      <c r="C2471">
        <v>0</v>
      </c>
      <c r="D2471">
        <v>0</v>
      </c>
      <c r="E2471">
        <v>0</v>
      </c>
      <c r="F2471">
        <v>0.02605244755244762</v>
      </c>
      <c r="G2471">
        <v>0</v>
      </c>
      <c r="H2471">
        <v>122.2112580225333</v>
      </c>
    </row>
    <row r="2472" spans="1:8">
      <c r="A2472">
        <v>1352.5</v>
      </c>
      <c r="B2472">
        <v>0.05197902097902111</v>
      </c>
      <c r="C2472">
        <v>0</v>
      </c>
      <c r="D2472">
        <v>0</v>
      </c>
      <c r="E2472">
        <v>0</v>
      </c>
      <c r="F2472">
        <v>0.02598951048951055</v>
      </c>
      <c r="G2472">
        <v>0</v>
      </c>
      <c r="H2472">
        <v>122.211691705517</v>
      </c>
    </row>
    <row r="2473" spans="1:8">
      <c r="A2473">
        <v>1353</v>
      </c>
      <c r="B2473">
        <v>0.05187645687645701</v>
      </c>
      <c r="C2473">
        <v>0</v>
      </c>
      <c r="D2473">
        <v>0</v>
      </c>
      <c r="E2473">
        <v>0</v>
      </c>
      <c r="F2473">
        <v>0.0259382284382285</v>
      </c>
      <c r="G2473">
        <v>0</v>
      </c>
      <c r="H2473">
        <v>122.2121244366748</v>
      </c>
    </row>
    <row r="2474" spans="1:8">
      <c r="A2474">
        <v>1353.5</v>
      </c>
      <c r="B2474">
        <v>0.05182051282051295</v>
      </c>
      <c r="C2474">
        <v>0</v>
      </c>
      <c r="D2474">
        <v>0</v>
      </c>
      <c r="E2474">
        <v>0</v>
      </c>
      <c r="F2474">
        <v>0.02591025641025647</v>
      </c>
      <c r="G2474">
        <v>0</v>
      </c>
      <c r="H2474">
        <v>122.2125565073818</v>
      </c>
    </row>
    <row r="2475" spans="1:8">
      <c r="A2475">
        <v>1354</v>
      </c>
      <c r="B2475">
        <v>0.05170629370629383</v>
      </c>
      <c r="C2475">
        <v>0</v>
      </c>
      <c r="D2475">
        <v>0</v>
      </c>
      <c r="E2475">
        <v>0</v>
      </c>
      <c r="F2475">
        <v>0.02585314685314691</v>
      </c>
      <c r="G2475">
        <v>0</v>
      </c>
      <c r="H2475">
        <v>122.2129878690757</v>
      </c>
    </row>
    <row r="2476" spans="1:8">
      <c r="A2476">
        <v>1355</v>
      </c>
      <c r="B2476">
        <v>0.05155710955710968</v>
      </c>
      <c r="C2476">
        <v>0</v>
      </c>
      <c r="D2476">
        <v>0</v>
      </c>
      <c r="E2476">
        <v>0</v>
      </c>
      <c r="F2476">
        <v>0.02577855477855484</v>
      </c>
      <c r="G2476">
        <v>0</v>
      </c>
      <c r="H2476">
        <v>122.2138483974362</v>
      </c>
    </row>
    <row r="2477" spans="1:8">
      <c r="A2477">
        <v>1355.5</v>
      </c>
      <c r="B2477">
        <v>0.05148018648018661</v>
      </c>
      <c r="C2477">
        <v>0</v>
      </c>
      <c r="D2477">
        <v>0</v>
      </c>
      <c r="E2477">
        <v>0</v>
      </c>
      <c r="F2477">
        <v>0.0257400932400933</v>
      </c>
      <c r="G2477">
        <v>0</v>
      </c>
      <c r="H2477">
        <v>122.214277719503</v>
      </c>
    </row>
    <row r="2478" spans="1:8">
      <c r="A2478">
        <v>1356</v>
      </c>
      <c r="B2478">
        <v>0.05131002331002344</v>
      </c>
      <c r="C2478">
        <v>0</v>
      </c>
      <c r="D2478">
        <v>0</v>
      </c>
      <c r="E2478">
        <v>0</v>
      </c>
      <c r="F2478">
        <v>0.02565501165501172</v>
      </c>
      <c r="G2478">
        <v>0</v>
      </c>
      <c r="H2478">
        <v>122.2147060120438</v>
      </c>
    </row>
    <row r="2479" spans="1:8">
      <c r="A2479">
        <v>1356.5</v>
      </c>
      <c r="B2479">
        <v>0.05109324009324022</v>
      </c>
      <c r="C2479">
        <v>0</v>
      </c>
      <c r="D2479">
        <v>0</v>
      </c>
      <c r="E2479">
        <v>0</v>
      </c>
      <c r="F2479">
        <v>0.02554662004662011</v>
      </c>
      <c r="G2479">
        <v>0</v>
      </c>
      <c r="H2479">
        <v>122.215132692308</v>
      </c>
    </row>
    <row r="2480" spans="1:8">
      <c r="A2480">
        <v>1357</v>
      </c>
      <c r="B2480">
        <v>0.05079254079254093</v>
      </c>
      <c r="C2480">
        <v>0</v>
      </c>
      <c r="D2480">
        <v>0</v>
      </c>
      <c r="E2480">
        <v>0</v>
      </c>
      <c r="F2480">
        <v>0.02539627039627046</v>
      </c>
      <c r="G2480">
        <v>0</v>
      </c>
      <c r="H2480">
        <v>122.215557216395</v>
      </c>
    </row>
    <row r="2481" spans="1:8">
      <c r="A2481">
        <v>1357.5</v>
      </c>
      <c r="B2481">
        <v>0.05072727272727286</v>
      </c>
      <c r="C2481">
        <v>0</v>
      </c>
      <c r="D2481">
        <v>0</v>
      </c>
      <c r="E2481">
        <v>0</v>
      </c>
      <c r="F2481">
        <v>0.02536363636363643</v>
      </c>
      <c r="G2481">
        <v>0</v>
      </c>
      <c r="H2481">
        <v>122.215980215618</v>
      </c>
    </row>
    <row r="2482" spans="1:8">
      <c r="A2482">
        <v>1358</v>
      </c>
      <c r="B2482">
        <v>0.05051981351981365</v>
      </c>
      <c r="C2482">
        <v>0</v>
      </c>
      <c r="D2482">
        <v>0</v>
      </c>
      <c r="E2482">
        <v>0</v>
      </c>
      <c r="F2482">
        <v>0.02525990675990683</v>
      </c>
      <c r="G2482">
        <v>0</v>
      </c>
      <c r="H2482">
        <v>122.2164020784774</v>
      </c>
    </row>
    <row r="2483" spans="1:8">
      <c r="A2483">
        <v>1358.5</v>
      </c>
      <c r="B2483">
        <v>0.05027738927738941</v>
      </c>
      <c r="C2483">
        <v>0</v>
      </c>
      <c r="D2483">
        <v>0</v>
      </c>
      <c r="E2483">
        <v>0</v>
      </c>
      <c r="F2483">
        <v>0.0251386946386947</v>
      </c>
      <c r="G2483">
        <v>0</v>
      </c>
      <c r="H2483">
        <v>122.2168220668224</v>
      </c>
    </row>
    <row r="2484" spans="1:8">
      <c r="A2484">
        <v>1359</v>
      </c>
      <c r="B2484">
        <v>0.05023543123543137</v>
      </c>
      <c r="C2484">
        <v>0</v>
      </c>
      <c r="D2484">
        <v>0</v>
      </c>
      <c r="E2484">
        <v>0</v>
      </c>
      <c r="F2484">
        <v>0.02511771561771568</v>
      </c>
      <c r="G2484">
        <v>0</v>
      </c>
      <c r="H2484">
        <v>122.2172408702412</v>
      </c>
    </row>
    <row r="2485" spans="1:8">
      <c r="A2485">
        <v>1359.5</v>
      </c>
      <c r="B2485">
        <v>0.05014452214452228</v>
      </c>
      <c r="C2485">
        <v>0</v>
      </c>
      <c r="D2485">
        <v>0</v>
      </c>
      <c r="E2485">
        <v>0</v>
      </c>
      <c r="F2485">
        <v>0.02507226107226114</v>
      </c>
      <c r="G2485">
        <v>0</v>
      </c>
      <c r="H2485">
        <v>122.2176591200469</v>
      </c>
    </row>
    <row r="2486" spans="1:8">
      <c r="A2486">
        <v>1360</v>
      </c>
      <c r="B2486">
        <v>0.05011188811188824</v>
      </c>
      <c r="C2486">
        <v>0</v>
      </c>
      <c r="D2486">
        <v>0</v>
      </c>
      <c r="E2486">
        <v>0</v>
      </c>
      <c r="F2486">
        <v>0.02505594405594412</v>
      </c>
      <c r="G2486">
        <v>0</v>
      </c>
      <c r="H2486">
        <v>122.2180768550897</v>
      </c>
    </row>
    <row r="2487" spans="1:8">
      <c r="A2487">
        <v>1361</v>
      </c>
      <c r="B2487">
        <v>0.0501608391608393</v>
      </c>
      <c r="C2487">
        <v>0</v>
      </c>
      <c r="D2487">
        <v>0</v>
      </c>
      <c r="E2487">
        <v>0</v>
      </c>
      <c r="F2487">
        <v>0.02508041958041965</v>
      </c>
      <c r="G2487">
        <v>0</v>
      </c>
      <c r="H2487">
        <v>122.2189124611503</v>
      </c>
    </row>
    <row r="2488" spans="1:8">
      <c r="A2488">
        <v>1361.5</v>
      </c>
      <c r="B2488">
        <v>0.05010256410256424</v>
      </c>
      <c r="C2488">
        <v>0</v>
      </c>
      <c r="D2488">
        <v>0</v>
      </c>
      <c r="E2488">
        <v>0</v>
      </c>
      <c r="F2488">
        <v>0.02505128205128212</v>
      </c>
      <c r="G2488">
        <v>0</v>
      </c>
      <c r="H2488">
        <v>122.2193302253306</v>
      </c>
    </row>
    <row r="2489" spans="1:8">
      <c r="A2489">
        <v>1362</v>
      </c>
      <c r="B2489">
        <v>0.05002097902097916</v>
      </c>
      <c r="C2489">
        <v>0</v>
      </c>
      <c r="D2489">
        <v>0</v>
      </c>
      <c r="E2489">
        <v>0</v>
      </c>
      <c r="F2489">
        <v>0.02501048951048958</v>
      </c>
      <c r="G2489">
        <v>0</v>
      </c>
      <c r="H2489">
        <v>122.2197474067602</v>
      </c>
    </row>
    <row r="2490" spans="1:8">
      <c r="A2490">
        <v>1362.5</v>
      </c>
      <c r="B2490">
        <v>0.04991608391608405</v>
      </c>
      <c r="C2490">
        <v>0</v>
      </c>
      <c r="D2490">
        <v>0</v>
      </c>
      <c r="E2490">
        <v>0</v>
      </c>
      <c r="F2490">
        <v>0.02495804195804202</v>
      </c>
      <c r="G2490">
        <v>0</v>
      </c>
      <c r="H2490">
        <v>122.2201638111891</v>
      </c>
    </row>
    <row r="2491" spans="1:8">
      <c r="A2491">
        <v>1363</v>
      </c>
      <c r="B2491">
        <v>0.05000000000000013</v>
      </c>
      <c r="C2491">
        <v>0</v>
      </c>
      <c r="D2491">
        <v>0</v>
      </c>
      <c r="E2491">
        <v>0</v>
      </c>
      <c r="F2491">
        <v>0.02500000000000006</v>
      </c>
      <c r="G2491">
        <v>0</v>
      </c>
      <c r="H2491">
        <v>122.2205801282055</v>
      </c>
    </row>
    <row r="2492" spans="1:8">
      <c r="A2492">
        <v>1363.5</v>
      </c>
      <c r="B2492">
        <v>0.05000000000000013</v>
      </c>
      <c r="C2492">
        <v>0</v>
      </c>
      <c r="D2492">
        <v>0</v>
      </c>
      <c r="E2492">
        <v>0</v>
      </c>
      <c r="F2492">
        <v>0.02500000000000006</v>
      </c>
      <c r="G2492">
        <v>0</v>
      </c>
      <c r="H2492">
        <v>122.2209967948721</v>
      </c>
    </row>
    <row r="2493" spans="1:8">
      <c r="A2493">
        <v>1364</v>
      </c>
      <c r="B2493">
        <v>0.05000000000000013</v>
      </c>
      <c r="C2493">
        <v>0</v>
      </c>
      <c r="D2493">
        <v>0</v>
      </c>
      <c r="E2493">
        <v>0</v>
      </c>
      <c r="F2493">
        <v>0.02500000000000006</v>
      </c>
      <c r="G2493">
        <v>0</v>
      </c>
      <c r="H2493">
        <v>122.2214134615388</v>
      </c>
    </row>
    <row r="2494" spans="1:8">
      <c r="A2494">
        <v>1364.5</v>
      </c>
      <c r="B2494">
        <v>0.05008391608391621</v>
      </c>
      <c r="C2494">
        <v>0</v>
      </c>
      <c r="D2494">
        <v>0</v>
      </c>
      <c r="E2494">
        <v>0</v>
      </c>
      <c r="F2494">
        <v>0.02504195804195811</v>
      </c>
      <c r="G2494">
        <v>0</v>
      </c>
      <c r="H2494">
        <v>122.2218304778558</v>
      </c>
    </row>
    <row r="2495" spans="1:8">
      <c r="A2495">
        <v>1365</v>
      </c>
      <c r="B2495">
        <v>0.04997902097902111</v>
      </c>
      <c r="C2495">
        <v>0</v>
      </c>
      <c r="D2495">
        <v>0</v>
      </c>
      <c r="E2495">
        <v>0</v>
      </c>
      <c r="F2495">
        <v>0.02498951048951056</v>
      </c>
      <c r="G2495">
        <v>0</v>
      </c>
      <c r="H2495">
        <v>122.2222474067602</v>
      </c>
    </row>
    <row r="2496" spans="1:8">
      <c r="A2496">
        <v>1366</v>
      </c>
      <c r="B2496">
        <v>0.04998135198135212</v>
      </c>
      <c r="C2496">
        <v>0</v>
      </c>
      <c r="D2496">
        <v>0</v>
      </c>
      <c r="E2496">
        <v>0</v>
      </c>
      <c r="F2496">
        <v>0.02499067599067606</v>
      </c>
      <c r="G2496">
        <v>0</v>
      </c>
      <c r="H2496">
        <v>122.2230804098682</v>
      </c>
    </row>
    <row r="2497" spans="1:8">
      <c r="A2497">
        <v>1366.5</v>
      </c>
      <c r="B2497">
        <v>0.04990209790209803</v>
      </c>
      <c r="C2497">
        <v>0</v>
      </c>
      <c r="D2497">
        <v>0</v>
      </c>
      <c r="E2497">
        <v>0</v>
      </c>
      <c r="F2497">
        <v>0.02495104895104902</v>
      </c>
      <c r="G2497">
        <v>0</v>
      </c>
      <c r="H2497">
        <v>122.2234965909094</v>
      </c>
    </row>
    <row r="2498" spans="1:8">
      <c r="A2498">
        <v>1367</v>
      </c>
      <c r="B2498">
        <v>0.04968065268065281</v>
      </c>
      <c r="C2498">
        <v>0</v>
      </c>
      <c r="D2498">
        <v>0</v>
      </c>
      <c r="E2498">
        <v>0</v>
      </c>
      <c r="F2498">
        <v>0.02484032634032641</v>
      </c>
      <c r="G2498">
        <v>0</v>
      </c>
      <c r="H2498">
        <v>122.2239115190368</v>
      </c>
    </row>
    <row r="2499" spans="1:8">
      <c r="A2499">
        <v>1367.5</v>
      </c>
      <c r="B2499">
        <v>0.04961305361305375</v>
      </c>
      <c r="C2499">
        <v>0</v>
      </c>
      <c r="D2499">
        <v>0</v>
      </c>
      <c r="E2499">
        <v>0</v>
      </c>
      <c r="F2499">
        <v>0.02480652680652688</v>
      </c>
      <c r="G2499">
        <v>0</v>
      </c>
      <c r="H2499">
        <v>122.2243252428131</v>
      </c>
    </row>
    <row r="2500" spans="1:8">
      <c r="A2500">
        <v>1368</v>
      </c>
      <c r="B2500">
        <v>0.04951048951048964</v>
      </c>
      <c r="C2500">
        <v>0</v>
      </c>
      <c r="D2500">
        <v>0</v>
      </c>
      <c r="E2500">
        <v>0</v>
      </c>
      <c r="F2500">
        <v>0.02475524475524482</v>
      </c>
      <c r="G2500">
        <v>0</v>
      </c>
      <c r="H2500">
        <v>122.2247382575761</v>
      </c>
    </row>
    <row r="2501" spans="1:8">
      <c r="A2501">
        <v>1368.5</v>
      </c>
      <c r="B2501">
        <v>0.04939627039627053</v>
      </c>
      <c r="C2501">
        <v>0</v>
      </c>
      <c r="D2501">
        <v>0</v>
      </c>
      <c r="E2501">
        <v>0</v>
      </c>
      <c r="F2501">
        <v>0.02469813519813526</v>
      </c>
      <c r="G2501">
        <v>0</v>
      </c>
      <c r="H2501">
        <v>122.2251503690757</v>
      </c>
    </row>
    <row r="2502" spans="1:8">
      <c r="A2502">
        <v>1369</v>
      </c>
      <c r="B2502">
        <v>0.04937762237762251</v>
      </c>
      <c r="C2502">
        <v>0</v>
      </c>
      <c r="D2502">
        <v>0</v>
      </c>
      <c r="E2502">
        <v>0</v>
      </c>
      <c r="F2502">
        <v>0.02468881118881126</v>
      </c>
      <c r="G2502">
        <v>0</v>
      </c>
      <c r="H2502">
        <v>122.2255619269622</v>
      </c>
    </row>
    <row r="2503" spans="1:8">
      <c r="A2503">
        <v>1369.5</v>
      </c>
      <c r="B2503">
        <v>0.04920512820512833</v>
      </c>
      <c r="C2503">
        <v>0</v>
      </c>
      <c r="D2503">
        <v>0</v>
      </c>
      <c r="E2503">
        <v>0</v>
      </c>
      <c r="F2503">
        <v>0.02460256410256417</v>
      </c>
      <c r="G2503">
        <v>0</v>
      </c>
      <c r="H2503">
        <v>122.225972688423</v>
      </c>
    </row>
    <row r="2504" spans="1:8">
      <c r="A2504">
        <v>1370</v>
      </c>
      <c r="B2504">
        <v>0.04911421911421925</v>
      </c>
      <c r="C2504">
        <v>0</v>
      </c>
      <c r="D2504">
        <v>0</v>
      </c>
      <c r="E2504">
        <v>0</v>
      </c>
      <c r="F2504">
        <v>0.02455710955710962</v>
      </c>
      <c r="G2504">
        <v>0</v>
      </c>
      <c r="H2504">
        <v>122.2263823523702</v>
      </c>
    </row>
    <row r="2505" spans="1:8">
      <c r="A2505">
        <v>1370.5</v>
      </c>
      <c r="B2505">
        <v>0.04891608391608405</v>
      </c>
      <c r="C2505">
        <v>0</v>
      </c>
      <c r="D2505">
        <v>0</v>
      </c>
      <c r="E2505">
        <v>0</v>
      </c>
      <c r="F2505">
        <v>0.02445804195804202</v>
      </c>
      <c r="G2505">
        <v>0</v>
      </c>
      <c r="H2505">
        <v>122.2267908119661</v>
      </c>
    </row>
    <row r="2506" spans="1:8">
      <c r="A2506">
        <v>1371</v>
      </c>
      <c r="B2506">
        <v>0.04899067599067612</v>
      </c>
      <c r="C2506">
        <v>0</v>
      </c>
      <c r="D2506">
        <v>0</v>
      </c>
      <c r="E2506">
        <v>0</v>
      </c>
      <c r="F2506">
        <v>0.02449533799533806</v>
      </c>
      <c r="G2506">
        <v>0</v>
      </c>
      <c r="H2506">
        <v>122.2271987567991</v>
      </c>
    </row>
    <row r="2507" spans="1:8">
      <c r="A2507">
        <v>1372</v>
      </c>
      <c r="B2507">
        <v>0.04887645687645701</v>
      </c>
      <c r="C2507">
        <v>0</v>
      </c>
      <c r="D2507">
        <v>0</v>
      </c>
      <c r="E2507">
        <v>0</v>
      </c>
      <c r="F2507">
        <v>0.0244382284382285</v>
      </c>
      <c r="G2507">
        <v>0</v>
      </c>
      <c r="H2507">
        <v>122.2280143162396</v>
      </c>
    </row>
    <row r="2508" spans="1:8">
      <c r="A2508">
        <v>1372.5</v>
      </c>
      <c r="B2508">
        <v>0.04868065268065281</v>
      </c>
      <c r="C2508">
        <v>0</v>
      </c>
      <c r="D2508">
        <v>0</v>
      </c>
      <c r="E2508">
        <v>0</v>
      </c>
      <c r="F2508">
        <v>0.0243403263403264</v>
      </c>
      <c r="G2508">
        <v>0</v>
      </c>
      <c r="H2508">
        <v>122.2284208041961</v>
      </c>
    </row>
    <row r="2509" spans="1:8">
      <c r="A2509">
        <v>1373</v>
      </c>
      <c r="B2509">
        <v>0.04855477855477869</v>
      </c>
      <c r="C2509">
        <v>0</v>
      </c>
      <c r="D2509">
        <v>0</v>
      </c>
      <c r="E2509">
        <v>0</v>
      </c>
      <c r="F2509">
        <v>0.02427738927738934</v>
      </c>
      <c r="G2509">
        <v>0</v>
      </c>
      <c r="H2509">
        <v>122.2288259518263</v>
      </c>
    </row>
    <row r="2510" spans="1:8">
      <c r="A2510">
        <v>1373.5</v>
      </c>
      <c r="B2510">
        <v>0.04860606060606074</v>
      </c>
      <c r="C2510">
        <v>0</v>
      </c>
      <c r="D2510">
        <v>0</v>
      </c>
      <c r="E2510">
        <v>0</v>
      </c>
      <c r="F2510">
        <v>0.02430303030303037</v>
      </c>
      <c r="G2510">
        <v>0</v>
      </c>
      <c r="H2510">
        <v>122.2292307886561</v>
      </c>
    </row>
    <row r="2511" spans="1:8">
      <c r="A2511">
        <v>1374</v>
      </c>
      <c r="B2511">
        <v>0.04845687645687659</v>
      </c>
      <c r="C2511">
        <v>0</v>
      </c>
      <c r="D2511">
        <v>0</v>
      </c>
      <c r="E2511">
        <v>0</v>
      </c>
      <c r="F2511">
        <v>0.02422843822843829</v>
      </c>
      <c r="G2511">
        <v>0</v>
      </c>
      <c r="H2511">
        <v>122.2296352175605</v>
      </c>
    </row>
    <row r="2512" spans="1:8">
      <c r="A2512">
        <v>1374.5</v>
      </c>
      <c r="B2512">
        <v>0.04834265734265747</v>
      </c>
      <c r="C2512">
        <v>0</v>
      </c>
      <c r="D2512">
        <v>0</v>
      </c>
      <c r="E2512">
        <v>0</v>
      </c>
      <c r="F2512">
        <v>0.02417132867132873</v>
      </c>
      <c r="G2512">
        <v>0</v>
      </c>
      <c r="H2512">
        <v>122.2300385489514</v>
      </c>
    </row>
    <row r="2513" spans="1:8">
      <c r="A2513">
        <v>1375</v>
      </c>
      <c r="B2513">
        <v>0.04807459207459221</v>
      </c>
      <c r="C2513">
        <v>0</v>
      </c>
      <c r="D2513">
        <v>0</v>
      </c>
      <c r="E2513">
        <v>0</v>
      </c>
      <c r="F2513">
        <v>0.0240372960372961</v>
      </c>
      <c r="G2513">
        <v>0</v>
      </c>
      <c r="H2513">
        <v>122.2304402874906</v>
      </c>
    </row>
    <row r="2514" spans="1:8">
      <c r="A2514">
        <v>1375.5</v>
      </c>
      <c r="B2514">
        <v>0.04794871794871808</v>
      </c>
      <c r="C2514">
        <v>0</v>
      </c>
      <c r="D2514">
        <v>0</v>
      </c>
      <c r="E2514">
        <v>0</v>
      </c>
      <c r="F2514">
        <v>0.02397435897435904</v>
      </c>
      <c r="G2514">
        <v>0</v>
      </c>
      <c r="H2514">
        <v>122.2308403846157</v>
      </c>
    </row>
    <row r="2515" spans="1:8">
      <c r="A2515">
        <v>1376</v>
      </c>
      <c r="B2515">
        <v>0.04790442890442903</v>
      </c>
      <c r="C2515">
        <v>0</v>
      </c>
      <c r="D2515">
        <v>0</v>
      </c>
      <c r="E2515">
        <v>0</v>
      </c>
      <c r="F2515">
        <v>0.02395221445221452</v>
      </c>
      <c r="G2515">
        <v>0</v>
      </c>
      <c r="H2515">
        <v>122.2312397727276</v>
      </c>
    </row>
    <row r="2516" spans="1:8">
      <c r="A2516">
        <v>1376.5</v>
      </c>
      <c r="B2516">
        <v>0.0479650349650351</v>
      </c>
      <c r="C2516">
        <v>0</v>
      </c>
      <c r="D2516">
        <v>0</v>
      </c>
      <c r="E2516">
        <v>0</v>
      </c>
      <c r="F2516">
        <v>0.02398251748251755</v>
      </c>
      <c r="G2516">
        <v>0</v>
      </c>
      <c r="H2516">
        <v>122.2316392288271</v>
      </c>
    </row>
    <row r="2517" spans="1:8">
      <c r="A2517">
        <v>1377</v>
      </c>
      <c r="B2517">
        <v>0.04802564102564115</v>
      </c>
      <c r="C2517">
        <v>0</v>
      </c>
      <c r="D2517">
        <v>0</v>
      </c>
      <c r="E2517">
        <v>0</v>
      </c>
      <c r="F2517">
        <v>0.02401282051282057</v>
      </c>
      <c r="G2517">
        <v>0</v>
      </c>
      <c r="H2517">
        <v>122.232039189977</v>
      </c>
    </row>
    <row r="2518" spans="1:8">
      <c r="A2518">
        <v>1378</v>
      </c>
      <c r="B2518">
        <v>0.04798135198135211</v>
      </c>
      <c r="C2518">
        <v>0</v>
      </c>
      <c r="D2518">
        <v>0</v>
      </c>
      <c r="E2518">
        <v>0</v>
      </c>
      <c r="F2518">
        <v>0.02399067599067605</v>
      </c>
      <c r="G2518">
        <v>0</v>
      </c>
      <c r="H2518">
        <v>122.2328392482521</v>
      </c>
    </row>
    <row r="2519" spans="1:8">
      <c r="A2519">
        <v>1378.5</v>
      </c>
      <c r="B2519">
        <v>0.04785547785547799</v>
      </c>
      <c r="C2519">
        <v>0</v>
      </c>
      <c r="D2519">
        <v>0</v>
      </c>
      <c r="E2519">
        <v>0</v>
      </c>
      <c r="F2519">
        <v>0.02392773892773899</v>
      </c>
      <c r="G2519">
        <v>0</v>
      </c>
      <c r="H2519">
        <v>122.2332385683764</v>
      </c>
    </row>
    <row r="2520" spans="1:8">
      <c r="A2520">
        <v>1379</v>
      </c>
      <c r="B2520">
        <v>0.04788344988345002</v>
      </c>
      <c r="C2520">
        <v>0</v>
      </c>
      <c r="D2520">
        <v>0</v>
      </c>
      <c r="E2520">
        <v>0</v>
      </c>
      <c r="F2520">
        <v>0.02394172494172501</v>
      </c>
      <c r="G2520">
        <v>0</v>
      </c>
      <c r="H2520">
        <v>122.2336374805753</v>
      </c>
    </row>
    <row r="2521" spans="1:8">
      <c r="A2521">
        <v>1379.5</v>
      </c>
      <c r="B2521">
        <v>0.04760372960372973</v>
      </c>
      <c r="C2521">
        <v>0</v>
      </c>
      <c r="D2521">
        <v>0</v>
      </c>
      <c r="E2521">
        <v>0</v>
      </c>
      <c r="F2521">
        <v>0.02380186480186487</v>
      </c>
      <c r="G2521">
        <v>0</v>
      </c>
      <c r="H2521">
        <v>122.2340353438232</v>
      </c>
    </row>
    <row r="2522" spans="1:8">
      <c r="A2522">
        <v>1380</v>
      </c>
      <c r="B2522">
        <v>0.04748018648018661</v>
      </c>
      <c r="C2522">
        <v>0</v>
      </c>
      <c r="D2522">
        <v>0</v>
      </c>
      <c r="E2522">
        <v>0</v>
      </c>
      <c r="F2522">
        <v>0.0237400932400933</v>
      </c>
      <c r="G2522">
        <v>0</v>
      </c>
      <c r="H2522">
        <v>122.2344315268069</v>
      </c>
    </row>
    <row r="2523" spans="1:8">
      <c r="A2523">
        <v>1380.5</v>
      </c>
      <c r="B2523">
        <v>0.04717948717948731</v>
      </c>
      <c r="C2523">
        <v>0</v>
      </c>
      <c r="D2523">
        <v>0</v>
      </c>
      <c r="E2523">
        <v>0</v>
      </c>
      <c r="F2523">
        <v>0.02358974358974365</v>
      </c>
      <c r="G2523">
        <v>0</v>
      </c>
      <c r="H2523">
        <v>122.2348259421138</v>
      </c>
    </row>
    <row r="2524" spans="1:8">
      <c r="A2524">
        <v>1381</v>
      </c>
      <c r="B2524">
        <v>0.04702097902097914</v>
      </c>
      <c r="C2524">
        <v>0</v>
      </c>
      <c r="D2524">
        <v>0</v>
      </c>
      <c r="E2524">
        <v>0</v>
      </c>
      <c r="F2524">
        <v>0.02351048951048957</v>
      </c>
      <c r="G2524">
        <v>0</v>
      </c>
      <c r="H2524">
        <v>122.2352184440563</v>
      </c>
    </row>
    <row r="2525" spans="1:8">
      <c r="A2525">
        <v>1381.5</v>
      </c>
      <c r="B2525">
        <v>0.04683916083916096</v>
      </c>
      <c r="C2525">
        <v>0</v>
      </c>
      <c r="D2525">
        <v>0</v>
      </c>
      <c r="E2525">
        <v>0</v>
      </c>
      <c r="F2525">
        <v>0.02341958041958048</v>
      </c>
      <c r="G2525">
        <v>0</v>
      </c>
      <c r="H2525">
        <v>122.2356095279724</v>
      </c>
    </row>
    <row r="2526" spans="1:8">
      <c r="A2526">
        <v>1382</v>
      </c>
      <c r="B2526">
        <v>0.0466806526806528</v>
      </c>
      <c r="C2526">
        <v>0</v>
      </c>
      <c r="D2526">
        <v>0</v>
      </c>
      <c r="E2526">
        <v>0</v>
      </c>
      <c r="F2526">
        <v>0.0233403263403264</v>
      </c>
      <c r="G2526">
        <v>0</v>
      </c>
      <c r="H2526">
        <v>122.235999193862</v>
      </c>
    </row>
    <row r="2527" spans="1:8">
      <c r="A2527">
        <v>1382.5</v>
      </c>
      <c r="B2527">
        <v>0.04659207459207471</v>
      </c>
      <c r="C2527">
        <v>0</v>
      </c>
      <c r="D2527">
        <v>0</v>
      </c>
      <c r="E2527">
        <v>0</v>
      </c>
      <c r="F2527">
        <v>0.02329603729603736</v>
      </c>
      <c r="G2527">
        <v>0</v>
      </c>
      <c r="H2527">
        <v>122.2363878302257</v>
      </c>
    </row>
    <row r="2528" spans="1:8">
      <c r="A2528">
        <v>1383</v>
      </c>
      <c r="B2528">
        <v>0.04640792540792553</v>
      </c>
      <c r="C2528">
        <v>0</v>
      </c>
      <c r="D2528">
        <v>0</v>
      </c>
      <c r="E2528">
        <v>0</v>
      </c>
      <c r="F2528">
        <v>0.02320396270396276</v>
      </c>
      <c r="G2528">
        <v>0</v>
      </c>
      <c r="H2528">
        <v>122.2367753302257</v>
      </c>
    </row>
    <row r="2529" spans="1:8">
      <c r="A2529">
        <v>1384</v>
      </c>
      <c r="B2529">
        <v>0.04615151515151527</v>
      </c>
      <c r="C2529">
        <v>0</v>
      </c>
      <c r="D2529">
        <v>0</v>
      </c>
      <c r="E2529">
        <v>0</v>
      </c>
      <c r="F2529">
        <v>0.02307575757575763</v>
      </c>
      <c r="G2529">
        <v>0</v>
      </c>
      <c r="H2529">
        <v>122.237546658897</v>
      </c>
    </row>
    <row r="2530" spans="1:8">
      <c r="A2530">
        <v>1384.5</v>
      </c>
      <c r="B2530">
        <v>0.04620279720279732</v>
      </c>
      <c r="C2530">
        <v>0</v>
      </c>
      <c r="D2530">
        <v>0</v>
      </c>
      <c r="E2530">
        <v>0</v>
      </c>
      <c r="F2530">
        <v>0.02310139860139866</v>
      </c>
      <c r="G2530">
        <v>0</v>
      </c>
      <c r="H2530">
        <v>122.2379314685318</v>
      </c>
    </row>
    <row r="2531" spans="1:8">
      <c r="A2531">
        <v>1385</v>
      </c>
      <c r="B2531">
        <v>0.04610023310023321</v>
      </c>
      <c r="C2531">
        <v>0</v>
      </c>
      <c r="D2531">
        <v>0</v>
      </c>
      <c r="E2531">
        <v>0</v>
      </c>
      <c r="F2531">
        <v>0.02305011655011661</v>
      </c>
      <c r="G2531">
        <v>0</v>
      </c>
      <c r="H2531">
        <v>122.2383160644914</v>
      </c>
    </row>
    <row r="2532" spans="1:8">
      <c r="A2532">
        <v>1385.5</v>
      </c>
      <c r="B2532">
        <v>0.0460792540792542</v>
      </c>
      <c r="C2532">
        <v>0</v>
      </c>
      <c r="D2532">
        <v>0</v>
      </c>
      <c r="E2532">
        <v>0</v>
      </c>
      <c r="F2532">
        <v>0.0230396270396271</v>
      </c>
      <c r="G2532">
        <v>0</v>
      </c>
      <c r="H2532">
        <v>122.238700145688</v>
      </c>
    </row>
    <row r="2533" spans="1:8">
      <c r="A2533">
        <v>1386</v>
      </c>
      <c r="B2533">
        <v>0.04595104895104907</v>
      </c>
      <c r="C2533">
        <v>0</v>
      </c>
      <c r="D2533">
        <v>0</v>
      </c>
      <c r="E2533">
        <v>0</v>
      </c>
      <c r="F2533">
        <v>0.02297552447552453</v>
      </c>
      <c r="G2533">
        <v>0</v>
      </c>
      <c r="H2533">
        <v>122.2390836052839</v>
      </c>
    </row>
    <row r="2534" spans="1:8">
      <c r="A2534">
        <v>1386.5</v>
      </c>
      <c r="B2534">
        <v>0.04601165501165513</v>
      </c>
      <c r="C2534">
        <v>0</v>
      </c>
      <c r="D2534">
        <v>0</v>
      </c>
      <c r="E2534">
        <v>0</v>
      </c>
      <c r="F2534">
        <v>0.02300582750582757</v>
      </c>
      <c r="G2534">
        <v>0</v>
      </c>
      <c r="H2534">
        <v>122.2394667832171</v>
      </c>
    </row>
    <row r="2535" spans="1:8">
      <c r="A2535">
        <v>1387</v>
      </c>
      <c r="B2535">
        <v>0.04598834498834511</v>
      </c>
      <c r="C2535">
        <v>0</v>
      </c>
      <c r="D2535">
        <v>0</v>
      </c>
      <c r="E2535">
        <v>0</v>
      </c>
      <c r="F2535">
        <v>0.02299417249417255</v>
      </c>
      <c r="G2535">
        <v>0</v>
      </c>
      <c r="H2535">
        <v>122.2398501165505</v>
      </c>
    </row>
    <row r="2536" spans="1:8">
      <c r="A2536">
        <v>1387.5</v>
      </c>
      <c r="B2536">
        <v>0.04596503496503508</v>
      </c>
      <c r="C2536">
        <v>0</v>
      </c>
      <c r="D2536">
        <v>0</v>
      </c>
      <c r="E2536">
        <v>0</v>
      </c>
      <c r="F2536">
        <v>0.02298251748251754</v>
      </c>
      <c r="G2536">
        <v>0</v>
      </c>
      <c r="H2536">
        <v>122.2402332556336</v>
      </c>
    </row>
    <row r="2537" spans="1:8">
      <c r="A2537">
        <v>1388</v>
      </c>
      <c r="B2537">
        <v>0.04602564102564115</v>
      </c>
      <c r="C2537">
        <v>0</v>
      </c>
      <c r="D2537">
        <v>0</v>
      </c>
      <c r="E2537">
        <v>0</v>
      </c>
      <c r="F2537">
        <v>0.02301282051282057</v>
      </c>
      <c r="G2537">
        <v>0</v>
      </c>
      <c r="H2537">
        <v>122.2406165501169</v>
      </c>
    </row>
    <row r="2538" spans="1:8">
      <c r="A2538">
        <v>1389</v>
      </c>
      <c r="B2538">
        <v>0.0459813519813521</v>
      </c>
      <c r="C2538">
        <v>0</v>
      </c>
      <c r="D2538">
        <v>0</v>
      </c>
      <c r="E2538">
        <v>0</v>
      </c>
      <c r="F2538">
        <v>0.02299067599067605</v>
      </c>
      <c r="G2538">
        <v>0</v>
      </c>
      <c r="H2538">
        <v>122.2413832750586</v>
      </c>
    </row>
    <row r="2539" spans="1:8">
      <c r="A2539">
        <v>1389.5</v>
      </c>
      <c r="B2539">
        <v>0.04577156177156189</v>
      </c>
      <c r="C2539">
        <v>0</v>
      </c>
      <c r="D2539">
        <v>0</v>
      </c>
      <c r="E2539">
        <v>0</v>
      </c>
      <c r="F2539">
        <v>0.02288578088578094</v>
      </c>
      <c r="G2539">
        <v>0</v>
      </c>
      <c r="H2539">
        <v>122.2417655788659</v>
      </c>
    </row>
    <row r="2540" spans="1:8">
      <c r="A2540">
        <v>1390</v>
      </c>
      <c r="B2540">
        <v>0.04582051282051294</v>
      </c>
      <c r="C2540">
        <v>0</v>
      </c>
      <c r="D2540">
        <v>0</v>
      </c>
      <c r="E2540">
        <v>0</v>
      </c>
      <c r="F2540">
        <v>0.02291025641025647</v>
      </c>
      <c r="G2540">
        <v>0</v>
      </c>
      <c r="H2540">
        <v>122.24214721251</v>
      </c>
    </row>
    <row r="2541" spans="1:8">
      <c r="A2541">
        <v>1390.5</v>
      </c>
      <c r="B2541">
        <v>0.04572727272727285</v>
      </c>
      <c r="C2541">
        <v>0</v>
      </c>
      <c r="D2541">
        <v>0</v>
      </c>
      <c r="E2541">
        <v>0</v>
      </c>
      <c r="F2541">
        <v>0.02286363636363642</v>
      </c>
      <c r="G2541">
        <v>0</v>
      </c>
      <c r="H2541">
        <v>122.2425286616165</v>
      </c>
    </row>
    <row r="2542" spans="1:8">
      <c r="A2542">
        <v>1391</v>
      </c>
      <c r="B2542">
        <v>0.04565967365967378</v>
      </c>
      <c r="C2542">
        <v>0</v>
      </c>
      <c r="D2542">
        <v>0</v>
      </c>
      <c r="E2542">
        <v>0</v>
      </c>
      <c r="F2542">
        <v>0.02282983682983689</v>
      </c>
      <c r="G2542">
        <v>0</v>
      </c>
      <c r="H2542">
        <v>122.2429094405598</v>
      </c>
    </row>
    <row r="2543" spans="1:8">
      <c r="A2543">
        <v>1391.5</v>
      </c>
      <c r="B2543">
        <v>0.04555710955710968</v>
      </c>
      <c r="C2543">
        <v>0</v>
      </c>
      <c r="D2543">
        <v>0</v>
      </c>
      <c r="E2543">
        <v>0</v>
      </c>
      <c r="F2543">
        <v>0.02277855477855484</v>
      </c>
      <c r="G2543">
        <v>0</v>
      </c>
      <c r="H2543">
        <v>122.2432895104898</v>
      </c>
    </row>
    <row r="2544" spans="1:8">
      <c r="A2544">
        <v>1392</v>
      </c>
      <c r="B2544">
        <v>0.04544289044289056</v>
      </c>
      <c r="C2544">
        <v>0</v>
      </c>
      <c r="D2544">
        <v>0</v>
      </c>
      <c r="E2544">
        <v>0</v>
      </c>
      <c r="F2544">
        <v>0.02272144522144528</v>
      </c>
      <c r="G2544">
        <v>0</v>
      </c>
      <c r="H2544">
        <v>122.2436686771565</v>
      </c>
    </row>
    <row r="2545" spans="1:8">
      <c r="A2545">
        <v>1392.5</v>
      </c>
      <c r="B2545">
        <v>0.04534032634032645</v>
      </c>
      <c r="C2545">
        <v>0</v>
      </c>
      <c r="D2545">
        <v>0</v>
      </c>
      <c r="E2545">
        <v>0</v>
      </c>
      <c r="F2545">
        <v>0.02267016317016323</v>
      </c>
      <c r="G2545">
        <v>0</v>
      </c>
      <c r="H2545">
        <v>122.2440469405598</v>
      </c>
    </row>
    <row r="2546" spans="1:8">
      <c r="A2546">
        <v>1393</v>
      </c>
      <c r="B2546">
        <v>0.04527272727272739</v>
      </c>
      <c r="C2546">
        <v>0</v>
      </c>
      <c r="D2546">
        <v>0</v>
      </c>
      <c r="E2546">
        <v>0</v>
      </c>
      <c r="F2546">
        <v>0.0226363636363637</v>
      </c>
      <c r="G2546">
        <v>0</v>
      </c>
      <c r="H2546">
        <v>122.2444244949498</v>
      </c>
    </row>
    <row r="2547" spans="1:8">
      <c r="A2547">
        <v>1393.5</v>
      </c>
      <c r="B2547">
        <v>0.04526340326340338</v>
      </c>
      <c r="C2547">
        <v>0</v>
      </c>
      <c r="D2547">
        <v>0</v>
      </c>
      <c r="E2547">
        <v>0</v>
      </c>
      <c r="F2547">
        <v>0.02263170163170169</v>
      </c>
      <c r="G2547">
        <v>0</v>
      </c>
      <c r="H2547">
        <v>122.244801728827</v>
      </c>
    </row>
    <row r="2548" spans="1:8">
      <c r="A2548">
        <v>1394</v>
      </c>
      <c r="B2548">
        <v>0.04512354312354323</v>
      </c>
      <c r="C2548">
        <v>0</v>
      </c>
      <c r="D2548">
        <v>0</v>
      </c>
      <c r="E2548">
        <v>0</v>
      </c>
      <c r="F2548">
        <v>0.02256177156177162</v>
      </c>
      <c r="G2548">
        <v>0</v>
      </c>
      <c r="H2548">
        <v>122.2451783411037</v>
      </c>
    </row>
    <row r="2549" spans="1:8">
      <c r="A2549">
        <v>1395</v>
      </c>
      <c r="B2549">
        <v>0.04493706293706305</v>
      </c>
      <c r="C2549">
        <v>0</v>
      </c>
      <c r="D2549">
        <v>0</v>
      </c>
      <c r="E2549">
        <v>0</v>
      </c>
      <c r="F2549">
        <v>0.02246853146853153</v>
      </c>
      <c r="G2549">
        <v>0</v>
      </c>
      <c r="H2549">
        <v>122.2459288461542</v>
      </c>
    </row>
    <row r="2550" spans="1:8">
      <c r="A2550">
        <v>1395.5</v>
      </c>
      <c r="B2550">
        <v>0.04491608391608404</v>
      </c>
      <c r="C2550">
        <v>0</v>
      </c>
      <c r="D2550">
        <v>0</v>
      </c>
      <c r="E2550">
        <v>0</v>
      </c>
      <c r="F2550">
        <v>0.02245804195804202</v>
      </c>
      <c r="G2550">
        <v>0</v>
      </c>
      <c r="H2550">
        <v>122.2463032342661</v>
      </c>
    </row>
    <row r="2551" spans="1:8">
      <c r="A2551">
        <v>1396</v>
      </c>
      <c r="B2551">
        <v>0.04500000000000012</v>
      </c>
      <c r="C2551">
        <v>0</v>
      </c>
      <c r="D2551">
        <v>0</v>
      </c>
      <c r="E2551">
        <v>0</v>
      </c>
      <c r="F2551">
        <v>0.02250000000000006</v>
      </c>
      <c r="G2551">
        <v>0</v>
      </c>
      <c r="H2551">
        <v>122.2466778846157</v>
      </c>
    </row>
    <row r="2552" spans="1:8">
      <c r="A2552">
        <v>1396.5</v>
      </c>
      <c r="B2552">
        <v>0.04500000000000012</v>
      </c>
      <c r="C2552">
        <v>0</v>
      </c>
      <c r="D2552">
        <v>0</v>
      </c>
      <c r="E2552">
        <v>0</v>
      </c>
      <c r="F2552">
        <v>0.02250000000000006</v>
      </c>
      <c r="G2552">
        <v>0</v>
      </c>
      <c r="H2552">
        <v>122.2470528846157</v>
      </c>
    </row>
    <row r="2553" spans="1:8">
      <c r="A2553">
        <v>1397</v>
      </c>
      <c r="B2553">
        <v>0.04500000000000012</v>
      </c>
      <c r="C2553">
        <v>0</v>
      </c>
      <c r="D2553">
        <v>0</v>
      </c>
      <c r="E2553">
        <v>0</v>
      </c>
      <c r="F2553">
        <v>0.02250000000000006</v>
      </c>
      <c r="G2553">
        <v>0</v>
      </c>
      <c r="H2553">
        <v>122.2474278846157</v>
      </c>
    </row>
    <row r="2554" spans="1:8">
      <c r="A2554">
        <v>1397.5</v>
      </c>
      <c r="B2554">
        <v>0.04500000000000012</v>
      </c>
      <c r="C2554">
        <v>0</v>
      </c>
      <c r="D2554">
        <v>0</v>
      </c>
      <c r="E2554">
        <v>0</v>
      </c>
      <c r="F2554">
        <v>0.02250000000000006</v>
      </c>
      <c r="G2554">
        <v>0</v>
      </c>
      <c r="H2554">
        <v>122.2478028846157</v>
      </c>
    </row>
    <row r="2555" spans="1:8">
      <c r="A2555">
        <v>1398</v>
      </c>
      <c r="B2555">
        <v>0.04500000000000012</v>
      </c>
      <c r="C2555">
        <v>0</v>
      </c>
      <c r="D2555">
        <v>0</v>
      </c>
      <c r="E2555">
        <v>0</v>
      </c>
      <c r="F2555">
        <v>0.02250000000000006</v>
      </c>
      <c r="G2555">
        <v>0</v>
      </c>
      <c r="H2555">
        <v>122.2481778846157</v>
      </c>
    </row>
    <row r="2556" spans="1:8">
      <c r="A2556">
        <v>1398.5</v>
      </c>
      <c r="B2556">
        <v>0.04500000000000012</v>
      </c>
      <c r="C2556">
        <v>0</v>
      </c>
      <c r="D2556">
        <v>0</v>
      </c>
      <c r="E2556">
        <v>0</v>
      </c>
      <c r="F2556">
        <v>0.02250000000000006</v>
      </c>
      <c r="G2556">
        <v>0</v>
      </c>
      <c r="H2556">
        <v>122.2485528846157</v>
      </c>
    </row>
    <row r="2557" spans="1:8">
      <c r="A2557">
        <v>1399</v>
      </c>
      <c r="B2557">
        <v>0.04500000000000012</v>
      </c>
      <c r="C2557">
        <v>0</v>
      </c>
      <c r="D2557">
        <v>0</v>
      </c>
      <c r="E2557">
        <v>0</v>
      </c>
      <c r="F2557">
        <v>0.02250000000000006</v>
      </c>
      <c r="G2557">
        <v>0</v>
      </c>
      <c r="H2557">
        <v>122.2489278846157</v>
      </c>
    </row>
    <row r="2558" spans="1:8">
      <c r="A2558">
        <v>1399.5</v>
      </c>
      <c r="B2558">
        <v>0.04500000000000012</v>
      </c>
      <c r="C2558">
        <v>0</v>
      </c>
      <c r="D2558">
        <v>0</v>
      </c>
      <c r="E2558">
        <v>0</v>
      </c>
      <c r="F2558">
        <v>0.02250000000000006</v>
      </c>
      <c r="G2558">
        <v>0</v>
      </c>
      <c r="H2558">
        <v>122.2493028846157</v>
      </c>
    </row>
    <row r="2559" spans="1:8">
      <c r="A2559">
        <v>1400</v>
      </c>
      <c r="B2559">
        <v>0.04500000000000012</v>
      </c>
      <c r="C2559">
        <v>0</v>
      </c>
      <c r="D2559">
        <v>0</v>
      </c>
      <c r="E2559">
        <v>0</v>
      </c>
      <c r="F2559">
        <v>0.02250000000000006</v>
      </c>
      <c r="G2559">
        <v>0</v>
      </c>
      <c r="H2559">
        <v>122.2496778846157</v>
      </c>
    </row>
    <row r="2560" spans="1:8">
      <c r="A2560">
        <v>1401</v>
      </c>
      <c r="B2560">
        <v>0.0450839160839162</v>
      </c>
      <c r="C2560">
        <v>0</v>
      </c>
      <c r="D2560">
        <v>0</v>
      </c>
      <c r="E2560">
        <v>0</v>
      </c>
      <c r="F2560">
        <v>0.0225419580419581</v>
      </c>
      <c r="G2560">
        <v>0</v>
      </c>
      <c r="H2560">
        <v>122.2504285839164</v>
      </c>
    </row>
    <row r="2561" spans="1:8">
      <c r="A2561">
        <v>1401.5</v>
      </c>
      <c r="B2561">
        <v>0.04497902097902109</v>
      </c>
      <c r="C2561">
        <v>0</v>
      </c>
      <c r="D2561">
        <v>0</v>
      </c>
      <c r="E2561">
        <v>0</v>
      </c>
      <c r="F2561">
        <v>0.02248951048951055</v>
      </c>
      <c r="G2561">
        <v>0</v>
      </c>
      <c r="H2561">
        <v>122.2508038461542</v>
      </c>
    </row>
    <row r="2562" spans="1:8">
      <c r="A2562">
        <v>1402</v>
      </c>
      <c r="B2562">
        <v>0.04489743589743601</v>
      </c>
      <c r="C2562">
        <v>0</v>
      </c>
      <c r="D2562">
        <v>0</v>
      </c>
      <c r="E2562">
        <v>0</v>
      </c>
      <c r="F2562">
        <v>0.02244871794871801</v>
      </c>
      <c r="G2562">
        <v>0</v>
      </c>
      <c r="H2562">
        <v>122.2511783313912</v>
      </c>
    </row>
    <row r="2563" spans="1:8">
      <c r="A2563">
        <v>1402.5</v>
      </c>
      <c r="B2563">
        <v>0.04492307692307704</v>
      </c>
      <c r="C2563">
        <v>0</v>
      </c>
      <c r="D2563">
        <v>0</v>
      </c>
      <c r="E2563">
        <v>0</v>
      </c>
      <c r="F2563">
        <v>0.02246153846153852</v>
      </c>
      <c r="G2563">
        <v>0</v>
      </c>
      <c r="H2563">
        <v>122.2515525835279</v>
      </c>
    </row>
    <row r="2564" spans="1:8">
      <c r="A2564">
        <v>1403</v>
      </c>
      <c r="B2564">
        <v>0.04486713286713298</v>
      </c>
      <c r="C2564">
        <v>0</v>
      </c>
      <c r="D2564">
        <v>0</v>
      </c>
      <c r="E2564">
        <v>0</v>
      </c>
      <c r="F2564">
        <v>0.02243356643356649</v>
      </c>
      <c r="G2564">
        <v>0</v>
      </c>
      <c r="H2564">
        <v>122.251926709402</v>
      </c>
    </row>
    <row r="2565" spans="1:8">
      <c r="A2565">
        <v>1403.5</v>
      </c>
      <c r="B2565">
        <v>0.04475291375291386</v>
      </c>
      <c r="C2565">
        <v>0</v>
      </c>
      <c r="D2565">
        <v>0</v>
      </c>
      <c r="E2565">
        <v>0</v>
      </c>
      <c r="F2565">
        <v>0.02237645687645693</v>
      </c>
      <c r="G2565">
        <v>0</v>
      </c>
      <c r="H2565">
        <v>122.252300126263</v>
      </c>
    </row>
    <row r="2566" spans="1:8">
      <c r="A2566">
        <v>1404</v>
      </c>
      <c r="B2566">
        <v>0.04460372960372971</v>
      </c>
      <c r="C2566">
        <v>0</v>
      </c>
      <c r="D2566">
        <v>0</v>
      </c>
      <c r="E2566">
        <v>0</v>
      </c>
      <c r="F2566">
        <v>0.02230186480186486</v>
      </c>
      <c r="G2566">
        <v>0</v>
      </c>
      <c r="H2566">
        <v>122.2526724456103</v>
      </c>
    </row>
    <row r="2567" spans="1:8">
      <c r="A2567">
        <v>1404.5</v>
      </c>
      <c r="B2567">
        <v>0.04444289044289056</v>
      </c>
      <c r="C2567">
        <v>0</v>
      </c>
      <c r="D2567">
        <v>0</v>
      </c>
      <c r="E2567">
        <v>0</v>
      </c>
      <c r="F2567">
        <v>0.02222144522144528</v>
      </c>
      <c r="G2567">
        <v>0</v>
      </c>
      <c r="H2567">
        <v>122.2530434731938</v>
      </c>
    </row>
    <row r="2568" spans="1:8">
      <c r="A2568">
        <v>1405</v>
      </c>
      <c r="B2568">
        <v>0.04429370629370641</v>
      </c>
      <c r="C2568">
        <v>0</v>
      </c>
      <c r="D2568">
        <v>0</v>
      </c>
      <c r="E2568">
        <v>0</v>
      </c>
      <c r="F2568">
        <v>0.0221468531468532</v>
      </c>
      <c r="G2568">
        <v>0</v>
      </c>
      <c r="H2568">
        <v>122.2534132090135</v>
      </c>
    </row>
    <row r="2569" spans="1:8">
      <c r="A2569">
        <v>1406</v>
      </c>
      <c r="B2569">
        <v>0.04417948717948729</v>
      </c>
      <c r="C2569">
        <v>0</v>
      </c>
      <c r="D2569">
        <v>0</v>
      </c>
      <c r="E2569">
        <v>0</v>
      </c>
      <c r="F2569">
        <v>0.02208974358974364</v>
      </c>
      <c r="G2569">
        <v>0</v>
      </c>
      <c r="H2569">
        <v>122.2541504856258</v>
      </c>
    </row>
    <row r="2570" spans="1:8">
      <c r="A2570">
        <v>1406.5</v>
      </c>
      <c r="B2570">
        <v>0.04412354312354323</v>
      </c>
      <c r="C2570">
        <v>0</v>
      </c>
      <c r="D2570">
        <v>0</v>
      </c>
      <c r="E2570">
        <v>0</v>
      </c>
      <c r="F2570">
        <v>0.02206177156177162</v>
      </c>
      <c r="G2570">
        <v>0</v>
      </c>
      <c r="H2570">
        <v>122.2545184149187</v>
      </c>
    </row>
    <row r="2571" spans="1:8">
      <c r="A2571">
        <v>1407</v>
      </c>
      <c r="B2571">
        <v>0.04393706293706305</v>
      </c>
      <c r="C2571">
        <v>0</v>
      </c>
      <c r="D2571">
        <v>0</v>
      </c>
      <c r="E2571">
        <v>0</v>
      </c>
      <c r="F2571">
        <v>0.02196853146853153</v>
      </c>
      <c r="G2571">
        <v>0</v>
      </c>
      <c r="H2571">
        <v>122.2548853341107</v>
      </c>
    </row>
    <row r="2572" spans="1:8">
      <c r="A2572">
        <v>1407.5</v>
      </c>
      <c r="B2572">
        <v>0.04391608391608402</v>
      </c>
      <c r="C2572">
        <v>0</v>
      </c>
      <c r="D2572">
        <v>0</v>
      </c>
      <c r="E2572">
        <v>0</v>
      </c>
      <c r="F2572">
        <v>0.02195804195804201</v>
      </c>
      <c r="G2572">
        <v>0</v>
      </c>
      <c r="H2572">
        <v>122.2552513888892</v>
      </c>
    </row>
    <row r="2573" spans="1:8">
      <c r="A2573">
        <v>1408</v>
      </c>
      <c r="B2573">
        <v>0.04400000000000011</v>
      </c>
      <c r="C2573">
        <v>0</v>
      </c>
      <c r="D2573">
        <v>0</v>
      </c>
      <c r="E2573">
        <v>0</v>
      </c>
      <c r="F2573">
        <v>0.02200000000000005</v>
      </c>
      <c r="G2573">
        <v>0</v>
      </c>
      <c r="H2573">
        <v>122.2556177059055</v>
      </c>
    </row>
    <row r="2574" spans="1:8">
      <c r="A2574">
        <v>1408.5</v>
      </c>
      <c r="B2574">
        <v>0.04416783216783228</v>
      </c>
      <c r="C2574">
        <v>0</v>
      </c>
      <c r="D2574">
        <v>0</v>
      </c>
      <c r="E2574">
        <v>0</v>
      </c>
      <c r="F2574">
        <v>0.02208391608391614</v>
      </c>
      <c r="G2574">
        <v>0</v>
      </c>
      <c r="H2574">
        <v>122.2559850718729</v>
      </c>
    </row>
    <row r="2575" spans="1:8">
      <c r="A2575">
        <v>1409</v>
      </c>
      <c r="B2575">
        <v>0.04412587412587424</v>
      </c>
      <c r="C2575">
        <v>0</v>
      </c>
      <c r="D2575">
        <v>0</v>
      </c>
      <c r="E2575">
        <v>0</v>
      </c>
      <c r="F2575">
        <v>0.02206293706293712</v>
      </c>
      <c r="G2575">
        <v>0</v>
      </c>
      <c r="H2575">
        <v>122.2563529623158</v>
      </c>
    </row>
    <row r="2576" spans="1:8">
      <c r="A2576">
        <v>1409.5</v>
      </c>
      <c r="B2576">
        <v>0.04375291375291386</v>
      </c>
      <c r="C2576">
        <v>0</v>
      </c>
      <c r="D2576">
        <v>0</v>
      </c>
      <c r="E2576">
        <v>0</v>
      </c>
      <c r="F2576">
        <v>0.02187645687645693</v>
      </c>
      <c r="G2576">
        <v>0</v>
      </c>
      <c r="H2576">
        <v>122.256719123932</v>
      </c>
    </row>
    <row r="2577" spans="1:8">
      <c r="A2577">
        <v>1410</v>
      </c>
      <c r="B2577">
        <v>0.04364102564102575</v>
      </c>
      <c r="C2577">
        <v>0</v>
      </c>
      <c r="D2577">
        <v>0</v>
      </c>
      <c r="E2577">
        <v>0</v>
      </c>
      <c r="F2577">
        <v>0.02182051282051287</v>
      </c>
      <c r="G2577">
        <v>0</v>
      </c>
      <c r="H2577">
        <v>122.2570832653461</v>
      </c>
    </row>
    <row r="2578" spans="1:8">
      <c r="A2578">
        <v>1410.5</v>
      </c>
      <c r="B2578">
        <v>0.04341258741258752</v>
      </c>
      <c r="C2578">
        <v>0</v>
      </c>
      <c r="D2578">
        <v>0</v>
      </c>
      <c r="E2578">
        <v>0</v>
      </c>
      <c r="F2578">
        <v>0.02170629370629376</v>
      </c>
      <c r="G2578">
        <v>0</v>
      </c>
      <c r="H2578">
        <v>122.2574459887338</v>
      </c>
    </row>
    <row r="2579" spans="1:8">
      <c r="A2579">
        <v>1411</v>
      </c>
      <c r="B2579">
        <v>0.04294638694638706</v>
      </c>
      <c r="C2579">
        <v>0</v>
      </c>
      <c r="D2579">
        <v>0</v>
      </c>
      <c r="E2579">
        <v>0</v>
      </c>
      <c r="F2579">
        <v>0.02147319347319353</v>
      </c>
      <c r="G2579">
        <v>0</v>
      </c>
      <c r="H2579">
        <v>122.2578058177936</v>
      </c>
    </row>
    <row r="2580" spans="1:8">
      <c r="A2580">
        <v>1412</v>
      </c>
      <c r="B2580">
        <v>0.04291841491841503</v>
      </c>
      <c r="C2580">
        <v>0</v>
      </c>
      <c r="D2580">
        <v>0</v>
      </c>
      <c r="E2580">
        <v>0</v>
      </c>
      <c r="F2580">
        <v>0.02145920745920751</v>
      </c>
      <c r="G2580">
        <v>0</v>
      </c>
      <c r="H2580">
        <v>122.2585213578092</v>
      </c>
    </row>
    <row r="2581" spans="1:8">
      <c r="A2581">
        <v>1412.5</v>
      </c>
      <c r="B2581">
        <v>0.04267832167832179</v>
      </c>
      <c r="C2581">
        <v>0</v>
      </c>
      <c r="D2581">
        <v>0</v>
      </c>
      <c r="E2581">
        <v>0</v>
      </c>
      <c r="F2581">
        <v>0.0213391608391609</v>
      </c>
      <c r="G2581">
        <v>0</v>
      </c>
      <c r="H2581">
        <v>122.2588780108783</v>
      </c>
    </row>
    <row r="2582" spans="1:8">
      <c r="A2582">
        <v>1413</v>
      </c>
      <c r="B2582">
        <v>0.0424848484848486</v>
      </c>
      <c r="C2582">
        <v>0</v>
      </c>
      <c r="D2582">
        <v>0</v>
      </c>
      <c r="E2582">
        <v>0</v>
      </c>
      <c r="F2582">
        <v>0.0212424242424243</v>
      </c>
      <c r="G2582">
        <v>0</v>
      </c>
      <c r="H2582">
        <v>122.2592328574207</v>
      </c>
    </row>
    <row r="2583" spans="1:8">
      <c r="A2583">
        <v>1413.5</v>
      </c>
      <c r="B2583">
        <v>0.04238461538461549</v>
      </c>
      <c r="C2583">
        <v>0</v>
      </c>
      <c r="D2583">
        <v>0</v>
      </c>
      <c r="E2583">
        <v>0</v>
      </c>
      <c r="F2583">
        <v>0.02119230769230775</v>
      </c>
      <c r="G2583">
        <v>0</v>
      </c>
      <c r="H2583">
        <v>122.2595864801868</v>
      </c>
    </row>
    <row r="2584" spans="1:8">
      <c r="A2584">
        <v>1414</v>
      </c>
      <c r="B2584">
        <v>0.04242424242424253</v>
      </c>
      <c r="C2584">
        <v>0</v>
      </c>
      <c r="D2584">
        <v>0</v>
      </c>
      <c r="E2584">
        <v>0</v>
      </c>
      <c r="F2584">
        <v>0.02121212121212127</v>
      </c>
      <c r="G2584">
        <v>0</v>
      </c>
      <c r="H2584">
        <v>122.2599398504277</v>
      </c>
    </row>
    <row r="2585" spans="1:8">
      <c r="A2585">
        <v>1414.5</v>
      </c>
      <c r="B2585">
        <v>0.04222610722610734</v>
      </c>
      <c r="C2585">
        <v>0</v>
      </c>
      <c r="D2585">
        <v>0</v>
      </c>
      <c r="E2585">
        <v>0</v>
      </c>
      <c r="F2585">
        <v>0.02111305361305367</v>
      </c>
      <c r="G2585">
        <v>0</v>
      </c>
      <c r="H2585">
        <v>122.2602925602179</v>
      </c>
    </row>
    <row r="2586" spans="1:8">
      <c r="A2586">
        <v>1415</v>
      </c>
      <c r="B2586">
        <v>0.04195804195804206</v>
      </c>
      <c r="C2586">
        <v>0</v>
      </c>
      <c r="D2586">
        <v>0</v>
      </c>
      <c r="E2586">
        <v>0</v>
      </c>
      <c r="F2586">
        <v>0.02097902097902103</v>
      </c>
      <c r="G2586">
        <v>0</v>
      </c>
      <c r="H2586">
        <v>122.2606433275061</v>
      </c>
    </row>
    <row r="2587" spans="1:8">
      <c r="A2587">
        <v>1415.5</v>
      </c>
      <c r="B2587">
        <v>0.04204428904428915</v>
      </c>
      <c r="C2587">
        <v>0</v>
      </c>
      <c r="D2587">
        <v>0</v>
      </c>
      <c r="E2587">
        <v>0</v>
      </c>
      <c r="F2587">
        <v>0.02102214452214458</v>
      </c>
      <c r="G2587">
        <v>0</v>
      </c>
      <c r="H2587">
        <v>122.2609933372187</v>
      </c>
    </row>
    <row r="2588" spans="1:8">
      <c r="A2588">
        <v>1416</v>
      </c>
      <c r="B2588">
        <v>0.04202331002331014</v>
      </c>
      <c r="C2588">
        <v>0</v>
      </c>
      <c r="D2588">
        <v>0</v>
      </c>
      <c r="E2588">
        <v>0</v>
      </c>
      <c r="F2588">
        <v>0.02101165501165507</v>
      </c>
      <c r="G2588">
        <v>0</v>
      </c>
      <c r="H2588">
        <v>122.2613436188814</v>
      </c>
    </row>
    <row r="2589" spans="1:8">
      <c r="A2589">
        <v>1416.5</v>
      </c>
      <c r="B2589">
        <v>0.04187412587412599</v>
      </c>
      <c r="C2589">
        <v>0</v>
      </c>
      <c r="D2589">
        <v>0</v>
      </c>
      <c r="E2589">
        <v>0</v>
      </c>
      <c r="F2589">
        <v>0.02093706293706299</v>
      </c>
      <c r="G2589">
        <v>0</v>
      </c>
      <c r="H2589">
        <v>122.261693191531</v>
      </c>
    </row>
    <row r="2590" spans="1:8">
      <c r="A2590">
        <v>1417</v>
      </c>
      <c r="B2590">
        <v>0.04204428904428915</v>
      </c>
      <c r="C2590">
        <v>0</v>
      </c>
      <c r="D2590">
        <v>0</v>
      </c>
      <c r="E2590">
        <v>0</v>
      </c>
      <c r="F2590">
        <v>0.02102214452214458</v>
      </c>
      <c r="G2590">
        <v>0</v>
      </c>
      <c r="H2590">
        <v>122.2620428515932</v>
      </c>
    </row>
    <row r="2591" spans="1:8">
      <c r="A2591">
        <v>1418</v>
      </c>
      <c r="B2591">
        <v>0.04179953379953391</v>
      </c>
      <c r="C2591">
        <v>0</v>
      </c>
      <c r="D2591">
        <v>0</v>
      </c>
      <c r="E2591">
        <v>0</v>
      </c>
      <c r="F2591">
        <v>0.02089976689976696</v>
      </c>
      <c r="G2591">
        <v>0</v>
      </c>
      <c r="H2591">
        <v>122.2627415501169</v>
      </c>
    </row>
    <row r="2592" spans="1:8">
      <c r="A2592">
        <v>1418.5</v>
      </c>
      <c r="B2592">
        <v>0.04160372960372971</v>
      </c>
      <c r="C2592">
        <v>0</v>
      </c>
      <c r="D2592">
        <v>0</v>
      </c>
      <c r="E2592">
        <v>0</v>
      </c>
      <c r="F2592">
        <v>0.02080186480186486</v>
      </c>
      <c r="G2592">
        <v>0</v>
      </c>
      <c r="H2592">
        <v>122.2630890637144</v>
      </c>
    </row>
    <row r="2593" spans="1:8">
      <c r="A2593">
        <v>1419</v>
      </c>
      <c r="B2593">
        <v>0.0413962703962705</v>
      </c>
      <c r="C2593">
        <v>0</v>
      </c>
      <c r="D2593">
        <v>0</v>
      </c>
      <c r="E2593">
        <v>0</v>
      </c>
      <c r="F2593">
        <v>0.02069813519813525</v>
      </c>
      <c r="G2593">
        <v>0</v>
      </c>
      <c r="H2593">
        <v>122.2634348970477</v>
      </c>
    </row>
    <row r="2594" spans="1:8">
      <c r="A2594">
        <v>1419.5</v>
      </c>
      <c r="B2594">
        <v>0.04120046620046631</v>
      </c>
      <c r="C2594">
        <v>0</v>
      </c>
      <c r="D2594">
        <v>0</v>
      </c>
      <c r="E2594">
        <v>0</v>
      </c>
      <c r="F2594">
        <v>0.02060023310023315</v>
      </c>
      <c r="G2594">
        <v>0</v>
      </c>
      <c r="H2594">
        <v>122.2637790501169</v>
      </c>
    </row>
    <row r="2595" spans="1:8">
      <c r="A2595">
        <v>1420</v>
      </c>
      <c r="B2595">
        <v>0.04095571095571107</v>
      </c>
      <c r="C2595">
        <v>0</v>
      </c>
      <c r="D2595">
        <v>0</v>
      </c>
      <c r="E2595">
        <v>0</v>
      </c>
      <c r="F2595">
        <v>0.02047785547785553</v>
      </c>
      <c r="G2595">
        <v>0</v>
      </c>
      <c r="H2595">
        <v>122.2641213675217</v>
      </c>
    </row>
    <row r="2596" spans="1:8">
      <c r="A2596">
        <v>1420.5</v>
      </c>
      <c r="B2596">
        <v>0.04095804195804206</v>
      </c>
      <c r="C2596">
        <v>0</v>
      </c>
      <c r="D2596">
        <v>0</v>
      </c>
      <c r="E2596">
        <v>0</v>
      </c>
      <c r="F2596">
        <v>0.02047902097902103</v>
      </c>
      <c r="G2596">
        <v>0</v>
      </c>
      <c r="H2596">
        <v>122.2644626748255</v>
      </c>
    </row>
    <row r="2597" spans="1:8">
      <c r="A2597">
        <v>1421</v>
      </c>
      <c r="B2597">
        <v>0.04101864801864813</v>
      </c>
      <c r="C2597">
        <v>0</v>
      </c>
      <c r="D2597">
        <v>0</v>
      </c>
      <c r="E2597">
        <v>0</v>
      </c>
      <c r="F2597">
        <v>0.02050932400932406</v>
      </c>
      <c r="G2597">
        <v>0</v>
      </c>
      <c r="H2597">
        <v>122.2648042443671</v>
      </c>
    </row>
    <row r="2598" spans="1:8">
      <c r="A2598">
        <v>1421.5</v>
      </c>
      <c r="B2598">
        <v>0.04116083916083927</v>
      </c>
      <c r="C2598">
        <v>0</v>
      </c>
      <c r="D2598">
        <v>0</v>
      </c>
      <c r="E2598">
        <v>0</v>
      </c>
      <c r="F2598">
        <v>0.02058041958041964</v>
      </c>
      <c r="G2598">
        <v>0</v>
      </c>
      <c r="H2598">
        <v>122.265146658897</v>
      </c>
    </row>
    <row r="2599" spans="1:8">
      <c r="A2599">
        <v>1422</v>
      </c>
      <c r="B2599">
        <v>0.04119580419580431</v>
      </c>
      <c r="C2599">
        <v>0</v>
      </c>
      <c r="D2599">
        <v>0</v>
      </c>
      <c r="E2599">
        <v>0</v>
      </c>
      <c r="F2599">
        <v>0.02059790209790215</v>
      </c>
      <c r="G2599">
        <v>0</v>
      </c>
      <c r="H2599">
        <v>122.2654898115776</v>
      </c>
    </row>
    <row r="2600" spans="1:8">
      <c r="A2600">
        <v>1423</v>
      </c>
      <c r="B2600">
        <v>0.0412913752913754</v>
      </c>
      <c r="C2600">
        <v>0</v>
      </c>
      <c r="D2600">
        <v>0</v>
      </c>
      <c r="E2600">
        <v>0</v>
      </c>
      <c r="F2600">
        <v>0.0206456876456877</v>
      </c>
      <c r="G2600">
        <v>0</v>
      </c>
      <c r="H2600">
        <v>122.26617720474</v>
      </c>
    </row>
    <row r="2601" spans="1:8">
      <c r="A2601">
        <v>1423.5</v>
      </c>
      <c r="B2601">
        <v>0.04117482517482528</v>
      </c>
      <c r="C2601">
        <v>0</v>
      </c>
      <c r="D2601">
        <v>0</v>
      </c>
      <c r="E2601">
        <v>0</v>
      </c>
      <c r="F2601">
        <v>0.02058741258741264</v>
      </c>
      <c r="G2601">
        <v>0</v>
      </c>
      <c r="H2601">
        <v>122.2665208139087</v>
      </c>
    </row>
    <row r="2602" spans="1:8">
      <c r="A2602">
        <v>1424</v>
      </c>
      <c r="B2602">
        <v>0.04097435897435908</v>
      </c>
      <c r="C2602">
        <v>0</v>
      </c>
      <c r="D2602">
        <v>0</v>
      </c>
      <c r="E2602">
        <v>0</v>
      </c>
      <c r="F2602">
        <v>0.02048717948717954</v>
      </c>
      <c r="G2602">
        <v>0</v>
      </c>
      <c r="H2602">
        <v>122.2668631021759</v>
      </c>
    </row>
    <row r="2603" spans="1:8">
      <c r="A2603">
        <v>1424.5</v>
      </c>
      <c r="B2603">
        <v>0.04104662004662016</v>
      </c>
      <c r="C2603">
        <v>0</v>
      </c>
      <c r="D2603">
        <v>0</v>
      </c>
      <c r="E2603">
        <v>0</v>
      </c>
      <c r="F2603">
        <v>0.02052331002331008</v>
      </c>
      <c r="G2603">
        <v>0</v>
      </c>
      <c r="H2603">
        <v>122.2672048562552</v>
      </c>
    </row>
    <row r="2604" spans="1:8">
      <c r="A2604">
        <v>1425</v>
      </c>
      <c r="B2604">
        <v>0.04082284382284393</v>
      </c>
      <c r="C2604">
        <v>0</v>
      </c>
      <c r="D2604">
        <v>0</v>
      </c>
      <c r="E2604">
        <v>0</v>
      </c>
      <c r="F2604">
        <v>0.02041142191142196</v>
      </c>
      <c r="G2604">
        <v>0</v>
      </c>
      <c r="H2604">
        <v>122.2675459790213</v>
      </c>
    </row>
    <row r="2605" spans="1:8">
      <c r="A2605">
        <v>1425.5</v>
      </c>
      <c r="B2605">
        <v>0.04078787878787889</v>
      </c>
      <c r="C2605">
        <v>0</v>
      </c>
      <c r="D2605">
        <v>0</v>
      </c>
      <c r="E2605">
        <v>0</v>
      </c>
      <c r="F2605">
        <v>0.02039393939393945</v>
      </c>
      <c r="G2605">
        <v>0</v>
      </c>
      <c r="H2605">
        <v>122.2678860236988</v>
      </c>
    </row>
    <row r="2606" spans="1:8">
      <c r="A2606">
        <v>1426</v>
      </c>
      <c r="B2606">
        <v>0.04102564102564114</v>
      </c>
      <c r="C2606">
        <v>0</v>
      </c>
      <c r="D2606">
        <v>0</v>
      </c>
      <c r="E2606">
        <v>0</v>
      </c>
      <c r="F2606">
        <v>0.02051282051282057</v>
      </c>
      <c r="G2606">
        <v>0</v>
      </c>
      <c r="H2606">
        <v>122.2682269133647</v>
      </c>
    </row>
    <row r="2607" spans="1:8">
      <c r="A2607">
        <v>1426.5</v>
      </c>
      <c r="B2607">
        <v>0.0409906759906761</v>
      </c>
      <c r="C2607">
        <v>0</v>
      </c>
      <c r="D2607">
        <v>0</v>
      </c>
      <c r="E2607">
        <v>0</v>
      </c>
      <c r="F2607">
        <v>0.02049533799533805</v>
      </c>
      <c r="G2607">
        <v>0</v>
      </c>
      <c r="H2607">
        <v>122.268568648019</v>
      </c>
    </row>
    <row r="2608" spans="1:8">
      <c r="A2608">
        <v>1427</v>
      </c>
      <c r="B2608">
        <v>0.04106293706293718</v>
      </c>
      <c r="C2608">
        <v>0</v>
      </c>
      <c r="D2608">
        <v>0</v>
      </c>
      <c r="E2608">
        <v>0</v>
      </c>
      <c r="F2608">
        <v>0.02053146853146859</v>
      </c>
      <c r="G2608">
        <v>0</v>
      </c>
      <c r="H2608">
        <v>122.2689105380734</v>
      </c>
    </row>
    <row r="2609" spans="1:8">
      <c r="A2609">
        <v>1427.5</v>
      </c>
      <c r="B2609">
        <v>0.04105361305361316</v>
      </c>
      <c r="C2609">
        <v>0</v>
      </c>
      <c r="D2609">
        <v>0</v>
      </c>
      <c r="E2609">
        <v>0</v>
      </c>
      <c r="F2609">
        <v>0.02052680652680658</v>
      </c>
      <c r="G2609">
        <v>0</v>
      </c>
      <c r="H2609">
        <v>122.2692526903655</v>
      </c>
    </row>
    <row r="2610" spans="1:8">
      <c r="A2610">
        <v>1428</v>
      </c>
      <c r="B2610">
        <v>0.04098601398601409</v>
      </c>
      <c r="C2610">
        <v>0</v>
      </c>
      <c r="D2610">
        <v>0</v>
      </c>
      <c r="E2610">
        <v>0</v>
      </c>
      <c r="F2610">
        <v>0.02049300699300705</v>
      </c>
      <c r="G2610">
        <v>0</v>
      </c>
      <c r="H2610">
        <v>122.2695945221448</v>
      </c>
    </row>
    <row r="2611" spans="1:8">
      <c r="A2611">
        <v>1429</v>
      </c>
      <c r="B2611">
        <v>0.04058741258741269</v>
      </c>
      <c r="C2611">
        <v>0</v>
      </c>
      <c r="D2611">
        <v>0</v>
      </c>
      <c r="E2611">
        <v>0</v>
      </c>
      <c r="F2611">
        <v>0.02029370629370635</v>
      </c>
      <c r="G2611">
        <v>0</v>
      </c>
      <c r="H2611">
        <v>122.2702743006996</v>
      </c>
    </row>
    <row r="2612" spans="1:8">
      <c r="A2612">
        <v>1429.5</v>
      </c>
      <c r="B2612">
        <v>0.04042657342657353</v>
      </c>
      <c r="C2612">
        <v>0</v>
      </c>
      <c r="D2612">
        <v>0</v>
      </c>
      <c r="E2612">
        <v>0</v>
      </c>
      <c r="F2612">
        <v>0.02021328671328677</v>
      </c>
      <c r="G2612">
        <v>0</v>
      </c>
      <c r="H2612">
        <v>122.2706118589747</v>
      </c>
    </row>
    <row r="2613" spans="1:8">
      <c r="A2613">
        <v>1430</v>
      </c>
      <c r="B2613">
        <v>0.04044289044289055</v>
      </c>
      <c r="C2613">
        <v>0</v>
      </c>
      <c r="D2613">
        <v>0</v>
      </c>
      <c r="E2613">
        <v>0</v>
      </c>
      <c r="F2613">
        <v>0.02022144522144528</v>
      </c>
      <c r="G2613">
        <v>0</v>
      </c>
      <c r="H2613">
        <v>122.2709488150741</v>
      </c>
    </row>
    <row r="2614" spans="1:8">
      <c r="A2614">
        <v>1430.5</v>
      </c>
      <c r="B2614">
        <v>0.04017482517482528</v>
      </c>
      <c r="C2614">
        <v>0</v>
      </c>
      <c r="D2614">
        <v>0</v>
      </c>
      <c r="E2614">
        <v>0</v>
      </c>
      <c r="F2614">
        <v>0.02008741258741264</v>
      </c>
      <c r="G2614">
        <v>0</v>
      </c>
      <c r="H2614">
        <v>122.2712847222225</v>
      </c>
    </row>
    <row r="2615" spans="1:8">
      <c r="A2615">
        <v>1431</v>
      </c>
      <c r="B2615">
        <v>0.04021445221445231</v>
      </c>
      <c r="C2615">
        <v>0</v>
      </c>
      <c r="D2615">
        <v>0</v>
      </c>
      <c r="E2615">
        <v>0</v>
      </c>
      <c r="F2615">
        <v>0.02010722610722616</v>
      </c>
      <c r="G2615">
        <v>0</v>
      </c>
      <c r="H2615">
        <v>122.271619677545</v>
      </c>
    </row>
    <row r="2616" spans="1:8">
      <c r="A2616">
        <v>1431.5</v>
      </c>
      <c r="B2616">
        <v>0.04022843822843834</v>
      </c>
      <c r="C2616">
        <v>0</v>
      </c>
      <c r="D2616">
        <v>0</v>
      </c>
      <c r="E2616">
        <v>0</v>
      </c>
      <c r="F2616">
        <v>0.02011421911421917</v>
      </c>
      <c r="G2616">
        <v>0</v>
      </c>
      <c r="H2616">
        <v>122.2719548562552</v>
      </c>
    </row>
    <row r="2617" spans="1:8">
      <c r="A2617">
        <v>1432</v>
      </c>
      <c r="B2617">
        <v>0.04011188811188822</v>
      </c>
      <c r="C2617">
        <v>0</v>
      </c>
      <c r="D2617">
        <v>0</v>
      </c>
      <c r="E2617">
        <v>0</v>
      </c>
      <c r="F2617">
        <v>0.02005594405594411</v>
      </c>
      <c r="G2617">
        <v>0</v>
      </c>
      <c r="H2617">
        <v>122.2722896076149</v>
      </c>
    </row>
    <row r="2618" spans="1:8">
      <c r="A2618">
        <v>1432.5</v>
      </c>
      <c r="B2618">
        <v>0.04016083916083927</v>
      </c>
      <c r="C2618">
        <v>0</v>
      </c>
      <c r="D2618">
        <v>0</v>
      </c>
      <c r="E2618">
        <v>0</v>
      </c>
      <c r="F2618">
        <v>0.02008041958041963</v>
      </c>
      <c r="G2618">
        <v>0</v>
      </c>
      <c r="H2618">
        <v>122.2726240773119</v>
      </c>
    </row>
    <row r="2619" spans="1:8">
      <c r="A2619">
        <v>1433</v>
      </c>
      <c r="B2619">
        <v>0.04010256410256421</v>
      </c>
      <c r="C2619">
        <v>0</v>
      </c>
      <c r="D2619">
        <v>0</v>
      </c>
      <c r="E2619">
        <v>0</v>
      </c>
      <c r="F2619">
        <v>0.0200512820512821</v>
      </c>
      <c r="G2619">
        <v>0</v>
      </c>
      <c r="H2619">
        <v>122.2729585081588</v>
      </c>
    </row>
    <row r="2620" spans="1:8">
      <c r="A2620">
        <v>1433.5</v>
      </c>
      <c r="B2620">
        <v>0.04002097902097913</v>
      </c>
      <c r="C2620">
        <v>0</v>
      </c>
      <c r="D2620">
        <v>0</v>
      </c>
      <c r="E2620">
        <v>0</v>
      </c>
      <c r="F2620">
        <v>0.02001048951048956</v>
      </c>
      <c r="G2620">
        <v>0</v>
      </c>
      <c r="H2620">
        <v>122.2732923562552</v>
      </c>
    </row>
    <row r="2621" spans="1:8">
      <c r="A2621">
        <v>1434</v>
      </c>
      <c r="B2621">
        <v>0.03991608391608402</v>
      </c>
      <c r="C2621">
        <v>0</v>
      </c>
      <c r="D2621">
        <v>0</v>
      </c>
      <c r="E2621">
        <v>0</v>
      </c>
      <c r="F2621">
        <v>0.01995804195804201</v>
      </c>
      <c r="G2621">
        <v>0</v>
      </c>
      <c r="H2621">
        <v>122.2736254273508</v>
      </c>
    </row>
    <row r="2622" spans="1:8">
      <c r="A2622">
        <v>1435</v>
      </c>
      <c r="B2622">
        <v>0.0400000000000001</v>
      </c>
      <c r="C2622">
        <v>0</v>
      </c>
      <c r="D2622">
        <v>0</v>
      </c>
      <c r="E2622">
        <v>0</v>
      </c>
      <c r="F2622">
        <v>0.02000000000000005</v>
      </c>
      <c r="G2622">
        <v>0</v>
      </c>
      <c r="H2622">
        <v>122.2742913947167</v>
      </c>
    </row>
    <row r="2623" spans="1:8">
      <c r="A2623">
        <v>1435.5</v>
      </c>
      <c r="B2623">
        <v>0.0400000000000001</v>
      </c>
      <c r="C2623">
        <v>0</v>
      </c>
      <c r="D2623">
        <v>0</v>
      </c>
      <c r="E2623">
        <v>0</v>
      </c>
      <c r="F2623">
        <v>0.02000000000000005</v>
      </c>
      <c r="G2623">
        <v>0</v>
      </c>
      <c r="H2623">
        <v>122.27462472805</v>
      </c>
    </row>
    <row r="2624" spans="1:8">
      <c r="A2624">
        <v>1436</v>
      </c>
      <c r="B2624">
        <v>0.0400000000000001</v>
      </c>
      <c r="C2624">
        <v>0</v>
      </c>
      <c r="D2624">
        <v>0</v>
      </c>
      <c r="E2624">
        <v>0</v>
      </c>
      <c r="F2624">
        <v>0.02000000000000005</v>
      </c>
      <c r="G2624">
        <v>0</v>
      </c>
      <c r="H2624">
        <v>122.2749580613834</v>
      </c>
    </row>
    <row r="2625" spans="1:8">
      <c r="A2625">
        <v>1436.5</v>
      </c>
      <c r="B2625">
        <v>0.0400000000000001</v>
      </c>
      <c r="C2625">
        <v>0</v>
      </c>
      <c r="D2625">
        <v>0</v>
      </c>
      <c r="E2625">
        <v>0</v>
      </c>
      <c r="F2625">
        <v>0.02000000000000005</v>
      </c>
      <c r="G2625">
        <v>0</v>
      </c>
      <c r="H2625">
        <v>122.2752913947167</v>
      </c>
    </row>
    <row r="2626" spans="1:8">
      <c r="A2626">
        <v>1437</v>
      </c>
      <c r="B2626">
        <v>0.0400000000000001</v>
      </c>
      <c r="C2626">
        <v>0</v>
      </c>
      <c r="D2626">
        <v>0</v>
      </c>
      <c r="E2626">
        <v>0</v>
      </c>
      <c r="F2626">
        <v>0.02000000000000005</v>
      </c>
      <c r="G2626">
        <v>0</v>
      </c>
      <c r="H2626">
        <v>122.2756247280501</v>
      </c>
    </row>
    <row r="2627" spans="1:8">
      <c r="A2627">
        <v>1437.5</v>
      </c>
      <c r="B2627">
        <v>0.0400000000000001</v>
      </c>
      <c r="C2627">
        <v>0</v>
      </c>
      <c r="D2627">
        <v>0</v>
      </c>
      <c r="E2627">
        <v>0</v>
      </c>
      <c r="F2627">
        <v>0.02000000000000005</v>
      </c>
      <c r="G2627">
        <v>0</v>
      </c>
      <c r="H2627">
        <v>122.2759580613834</v>
      </c>
    </row>
    <row r="2628" spans="1:8">
      <c r="A2628">
        <v>1438</v>
      </c>
      <c r="B2628">
        <v>0.0400000000000001</v>
      </c>
      <c r="C2628">
        <v>0</v>
      </c>
      <c r="D2628">
        <v>0</v>
      </c>
      <c r="E2628">
        <v>0</v>
      </c>
      <c r="F2628">
        <v>0.02000000000000005</v>
      </c>
      <c r="G2628">
        <v>0</v>
      </c>
      <c r="H2628">
        <v>122.2762913947167</v>
      </c>
    </row>
    <row r="2629" spans="1:8">
      <c r="A2629">
        <v>1438.5</v>
      </c>
      <c r="B2629">
        <v>0.0400000000000001</v>
      </c>
      <c r="C2629">
        <v>0</v>
      </c>
      <c r="D2629">
        <v>0</v>
      </c>
      <c r="E2629">
        <v>0</v>
      </c>
      <c r="F2629">
        <v>0.02000000000000005</v>
      </c>
      <c r="G2629">
        <v>0</v>
      </c>
      <c r="H2629">
        <v>122.2766247280501</v>
      </c>
    </row>
    <row r="2630" spans="1:8">
      <c r="A2630">
        <v>1439</v>
      </c>
      <c r="B2630">
        <v>0.04016783216783228</v>
      </c>
      <c r="C2630">
        <v>0</v>
      </c>
      <c r="D2630">
        <v>0</v>
      </c>
      <c r="E2630">
        <v>0</v>
      </c>
      <c r="F2630">
        <v>0.02008391608391614</v>
      </c>
      <c r="G2630">
        <v>0</v>
      </c>
      <c r="H2630">
        <v>122.2769587606841</v>
      </c>
    </row>
    <row r="2631" spans="1:8">
      <c r="A2631">
        <v>1439.5</v>
      </c>
      <c r="B2631">
        <v>0.04004195804195815</v>
      </c>
      <c r="C2631">
        <v>0</v>
      </c>
      <c r="D2631">
        <v>0</v>
      </c>
      <c r="E2631">
        <v>0</v>
      </c>
      <c r="F2631">
        <v>0.02002097902097907</v>
      </c>
      <c r="G2631">
        <v>0</v>
      </c>
      <c r="H2631">
        <v>122.2772929681433</v>
      </c>
    </row>
    <row r="2632" spans="1:8">
      <c r="A2632">
        <v>1440</v>
      </c>
      <c r="B2632">
        <v>0.03977389277389288</v>
      </c>
      <c r="C2632">
        <v>0</v>
      </c>
      <c r="D2632">
        <v>0</v>
      </c>
      <c r="E2632">
        <v>0</v>
      </c>
      <c r="F2632">
        <v>0.01988694638694644</v>
      </c>
      <c r="G2632">
        <v>0</v>
      </c>
      <c r="H2632">
        <v>122.2776255341883</v>
      </c>
    </row>
    <row r="2633" spans="1:8">
      <c r="A2633">
        <v>1441</v>
      </c>
      <c r="B2633">
        <v>0.03957575757575768</v>
      </c>
      <c r="C2633">
        <v>0</v>
      </c>
      <c r="D2633">
        <v>0</v>
      </c>
      <c r="E2633">
        <v>0</v>
      </c>
      <c r="F2633">
        <v>0.01978787878787884</v>
      </c>
      <c r="G2633">
        <v>0</v>
      </c>
      <c r="H2633">
        <v>122.2782867812746</v>
      </c>
    </row>
    <row r="2634" spans="1:8">
      <c r="A2634">
        <v>1441.5</v>
      </c>
      <c r="B2634">
        <v>0.03944755244755255</v>
      </c>
      <c r="C2634">
        <v>0</v>
      </c>
      <c r="D2634">
        <v>0</v>
      </c>
      <c r="E2634">
        <v>0</v>
      </c>
      <c r="F2634">
        <v>0.01972377622377628</v>
      </c>
      <c r="G2634">
        <v>0</v>
      </c>
      <c r="H2634">
        <v>122.2786160450664</v>
      </c>
    </row>
    <row r="2635" spans="1:8">
      <c r="A2635">
        <v>1442</v>
      </c>
      <c r="B2635">
        <v>0.03938927738927749</v>
      </c>
      <c r="C2635">
        <v>0</v>
      </c>
      <c r="D2635">
        <v>0</v>
      </c>
      <c r="E2635">
        <v>0</v>
      </c>
      <c r="F2635">
        <v>0.01969463869463875</v>
      </c>
      <c r="G2635">
        <v>0</v>
      </c>
      <c r="H2635">
        <v>122.2789445318574</v>
      </c>
    </row>
    <row r="2636" spans="1:8">
      <c r="A2636">
        <v>1442.5</v>
      </c>
      <c r="B2636">
        <v>0.03948484848484859</v>
      </c>
      <c r="C2636">
        <v>0</v>
      </c>
      <c r="D2636">
        <v>0</v>
      </c>
      <c r="E2636">
        <v>0</v>
      </c>
      <c r="F2636">
        <v>0.01974242424242429</v>
      </c>
      <c r="G2636">
        <v>0</v>
      </c>
      <c r="H2636">
        <v>122.2792731740485</v>
      </c>
    </row>
    <row r="2637" spans="1:8">
      <c r="A2637">
        <v>1443</v>
      </c>
      <c r="B2637">
        <v>0.03946153846153857</v>
      </c>
      <c r="C2637">
        <v>0</v>
      </c>
      <c r="D2637">
        <v>0</v>
      </c>
      <c r="E2637">
        <v>0</v>
      </c>
      <c r="F2637">
        <v>0.01973076923076928</v>
      </c>
      <c r="G2637">
        <v>0</v>
      </c>
      <c r="H2637">
        <v>122.2796021173274</v>
      </c>
    </row>
    <row r="2638" spans="1:8">
      <c r="A2638">
        <v>1443.5</v>
      </c>
      <c r="B2638">
        <v>0.03953146853146863</v>
      </c>
      <c r="C2638">
        <v>0</v>
      </c>
      <c r="D2638">
        <v>0</v>
      </c>
      <c r="E2638">
        <v>0</v>
      </c>
      <c r="F2638">
        <v>0.01976573426573432</v>
      </c>
      <c r="G2638">
        <v>0</v>
      </c>
      <c r="H2638">
        <v>122.2799312548566</v>
      </c>
    </row>
    <row r="2639" spans="1:8">
      <c r="A2639">
        <v>1444</v>
      </c>
      <c r="B2639">
        <v>0.03977855477855488</v>
      </c>
      <c r="C2639">
        <v>0</v>
      </c>
      <c r="D2639">
        <v>0</v>
      </c>
      <c r="E2639">
        <v>0</v>
      </c>
      <c r="F2639">
        <v>0.01988927738927744</v>
      </c>
      <c r="G2639">
        <v>0</v>
      </c>
      <c r="H2639">
        <v>122.280261713287</v>
      </c>
    </row>
    <row r="2640" spans="1:8">
      <c r="A2640">
        <v>1444.5</v>
      </c>
      <c r="B2640">
        <v>0.04001398601398612</v>
      </c>
      <c r="C2640">
        <v>0</v>
      </c>
      <c r="D2640">
        <v>0</v>
      </c>
      <c r="E2640">
        <v>0</v>
      </c>
      <c r="F2640">
        <v>0.02000699300699306</v>
      </c>
      <c r="G2640">
        <v>0</v>
      </c>
      <c r="H2640">
        <v>122.280594182207</v>
      </c>
    </row>
    <row r="2641" spans="1:8">
      <c r="A2641">
        <v>1445</v>
      </c>
      <c r="B2641">
        <v>0.03983682983682994</v>
      </c>
      <c r="C2641">
        <v>0</v>
      </c>
      <c r="D2641">
        <v>0</v>
      </c>
      <c r="E2641">
        <v>0</v>
      </c>
      <c r="F2641">
        <v>0.01991841491841497</v>
      </c>
      <c r="G2641">
        <v>0</v>
      </c>
      <c r="H2641">
        <v>122.2809268939397</v>
      </c>
    </row>
    <row r="2642" spans="1:8">
      <c r="A2642">
        <v>1445.5</v>
      </c>
      <c r="B2642">
        <v>0.03960372960372971</v>
      </c>
      <c r="C2642">
        <v>0</v>
      </c>
      <c r="D2642">
        <v>0</v>
      </c>
      <c r="E2642">
        <v>0</v>
      </c>
      <c r="F2642">
        <v>0.01980186480186485</v>
      </c>
      <c r="G2642">
        <v>0</v>
      </c>
      <c r="H2642">
        <v>122.2812578962707</v>
      </c>
    </row>
    <row r="2643" spans="1:8">
      <c r="A2643">
        <v>1446</v>
      </c>
      <c r="B2643">
        <v>0.03944289044289055</v>
      </c>
      <c r="C2643">
        <v>0</v>
      </c>
      <c r="D2643">
        <v>0</v>
      </c>
      <c r="E2643">
        <v>0</v>
      </c>
      <c r="F2643">
        <v>0.01972144522144528</v>
      </c>
      <c r="G2643">
        <v>0</v>
      </c>
      <c r="H2643">
        <v>122.2815872571876</v>
      </c>
    </row>
    <row r="2644" spans="1:8">
      <c r="A2644">
        <v>1447</v>
      </c>
      <c r="B2644">
        <v>0.03920979020979031</v>
      </c>
      <c r="C2644">
        <v>0</v>
      </c>
      <c r="D2644">
        <v>0</v>
      </c>
      <c r="E2644">
        <v>0</v>
      </c>
      <c r="F2644">
        <v>0.01960489510489516</v>
      </c>
      <c r="G2644">
        <v>0</v>
      </c>
      <c r="H2644">
        <v>122.282242696193</v>
      </c>
    </row>
    <row r="2645" spans="1:8">
      <c r="A2645">
        <v>1447.5</v>
      </c>
      <c r="B2645">
        <v>0.0392004662004663</v>
      </c>
      <c r="C2645">
        <v>0</v>
      </c>
      <c r="D2645">
        <v>0</v>
      </c>
      <c r="E2645">
        <v>0</v>
      </c>
      <c r="F2645">
        <v>0.01960023310023315</v>
      </c>
      <c r="G2645">
        <v>0</v>
      </c>
      <c r="H2645">
        <v>122.2825694055947</v>
      </c>
    </row>
    <row r="2646" spans="1:8">
      <c r="A2646">
        <v>1448</v>
      </c>
      <c r="B2646">
        <v>0.03922610722610733</v>
      </c>
      <c r="C2646">
        <v>0</v>
      </c>
      <c r="D2646">
        <v>0</v>
      </c>
      <c r="E2646">
        <v>0</v>
      </c>
      <c r="F2646">
        <v>0.01961305361305367</v>
      </c>
      <c r="G2646">
        <v>0</v>
      </c>
      <c r="H2646">
        <v>122.282896182984</v>
      </c>
    </row>
    <row r="2647" spans="1:8">
      <c r="A2647">
        <v>1448.5</v>
      </c>
      <c r="B2647">
        <v>0.03918181818181828</v>
      </c>
      <c r="C2647">
        <v>0</v>
      </c>
      <c r="D2647">
        <v>0</v>
      </c>
      <c r="E2647">
        <v>0</v>
      </c>
      <c r="F2647">
        <v>0.01959090909090914</v>
      </c>
      <c r="G2647">
        <v>0</v>
      </c>
      <c r="H2647">
        <v>122.2832228826732</v>
      </c>
    </row>
    <row r="2648" spans="1:8">
      <c r="A2648">
        <v>1449</v>
      </c>
      <c r="B2648">
        <v>0.0390909090909092</v>
      </c>
      <c r="C2648">
        <v>0</v>
      </c>
      <c r="D2648">
        <v>0</v>
      </c>
      <c r="E2648">
        <v>0</v>
      </c>
      <c r="F2648">
        <v>0.0195454545454546</v>
      </c>
      <c r="G2648">
        <v>0</v>
      </c>
      <c r="H2648">
        <v>122.2835490190368</v>
      </c>
    </row>
    <row r="2649" spans="1:8">
      <c r="A2649">
        <v>1449.5</v>
      </c>
      <c r="B2649">
        <v>0.03910489510489521</v>
      </c>
      <c r="C2649">
        <v>0</v>
      </c>
      <c r="D2649">
        <v>0</v>
      </c>
      <c r="E2649">
        <v>0</v>
      </c>
      <c r="F2649">
        <v>0.01955244755244761</v>
      </c>
      <c r="G2649">
        <v>0</v>
      </c>
      <c r="H2649">
        <v>122.2838748348877</v>
      </c>
    </row>
    <row r="2650" spans="1:8">
      <c r="A2650">
        <v>1450</v>
      </c>
      <c r="B2650">
        <v>0.03903496503496514</v>
      </c>
      <c r="C2650">
        <v>0</v>
      </c>
      <c r="D2650">
        <v>0</v>
      </c>
      <c r="E2650">
        <v>0</v>
      </c>
      <c r="F2650">
        <v>0.01951748251748257</v>
      </c>
      <c r="G2650">
        <v>0</v>
      </c>
      <c r="H2650">
        <v>122.2842004176382</v>
      </c>
    </row>
    <row r="2651" spans="1:8">
      <c r="A2651">
        <v>1450.5</v>
      </c>
      <c r="B2651">
        <v>0.03896503496503507</v>
      </c>
      <c r="C2651">
        <v>0</v>
      </c>
      <c r="D2651">
        <v>0</v>
      </c>
      <c r="E2651">
        <v>0</v>
      </c>
      <c r="F2651">
        <v>0.01948251748251753</v>
      </c>
      <c r="G2651">
        <v>0</v>
      </c>
      <c r="H2651">
        <v>122.2845254176382</v>
      </c>
    </row>
    <row r="2652" spans="1:8">
      <c r="A2652">
        <v>1451</v>
      </c>
      <c r="B2652">
        <v>0.038895104895105</v>
      </c>
      <c r="C2652">
        <v>0</v>
      </c>
      <c r="D2652">
        <v>0</v>
      </c>
      <c r="E2652">
        <v>0</v>
      </c>
      <c r="F2652">
        <v>0.0194475524475525</v>
      </c>
      <c r="G2652">
        <v>0</v>
      </c>
      <c r="H2652">
        <v>122.2848498348877</v>
      </c>
    </row>
    <row r="2653" spans="1:8">
      <c r="A2653">
        <v>1452</v>
      </c>
      <c r="B2653">
        <v>0.03882517482517493</v>
      </c>
      <c r="C2653">
        <v>0</v>
      </c>
      <c r="D2653">
        <v>0</v>
      </c>
      <c r="E2653">
        <v>0</v>
      </c>
      <c r="F2653">
        <v>0.01941258741258747</v>
      </c>
      <c r="G2653">
        <v>0</v>
      </c>
      <c r="H2653">
        <v>122.2854975038853</v>
      </c>
    </row>
    <row r="2654" spans="1:8">
      <c r="A2654">
        <v>1452.5</v>
      </c>
      <c r="B2654">
        <v>0.03875524475524485</v>
      </c>
      <c r="C2654">
        <v>0</v>
      </c>
      <c r="D2654">
        <v>0</v>
      </c>
      <c r="E2654">
        <v>0</v>
      </c>
      <c r="F2654">
        <v>0.01937762237762243</v>
      </c>
      <c r="G2654">
        <v>0</v>
      </c>
      <c r="H2654">
        <v>122.2858207556336</v>
      </c>
    </row>
    <row r="2655" spans="1:8">
      <c r="A2655">
        <v>1453</v>
      </c>
      <c r="B2655">
        <v>0.03898135198135209</v>
      </c>
      <c r="C2655">
        <v>0</v>
      </c>
      <c r="D2655">
        <v>0</v>
      </c>
      <c r="E2655">
        <v>0</v>
      </c>
      <c r="F2655">
        <v>0.01949067599067604</v>
      </c>
      <c r="G2655">
        <v>0</v>
      </c>
      <c r="H2655">
        <v>122.28614465812</v>
      </c>
    </row>
    <row r="2656" spans="1:8">
      <c r="A2656">
        <v>1453.5</v>
      </c>
      <c r="B2656">
        <v>0.03895804195804206</v>
      </c>
      <c r="C2656">
        <v>0</v>
      </c>
      <c r="D2656">
        <v>0</v>
      </c>
      <c r="E2656">
        <v>0</v>
      </c>
      <c r="F2656">
        <v>0.01947902097902103</v>
      </c>
      <c r="G2656">
        <v>0</v>
      </c>
      <c r="H2656">
        <v>122.2864694055947</v>
      </c>
    </row>
    <row r="2657" spans="1:8">
      <c r="A2657">
        <v>1454</v>
      </c>
      <c r="B2657">
        <v>0.03914918414918425</v>
      </c>
      <c r="C2657">
        <v>0</v>
      </c>
      <c r="D2657">
        <v>0</v>
      </c>
      <c r="E2657">
        <v>0</v>
      </c>
      <c r="F2657">
        <v>0.01957459207459213</v>
      </c>
      <c r="G2657">
        <v>0</v>
      </c>
      <c r="H2657">
        <v>122.2867948523702</v>
      </c>
    </row>
    <row r="2658" spans="1:8">
      <c r="A2658">
        <v>1454.5</v>
      </c>
      <c r="B2658">
        <v>0.03871328671328681</v>
      </c>
      <c r="C2658">
        <v>0</v>
      </c>
      <c r="D2658">
        <v>0</v>
      </c>
      <c r="E2658">
        <v>0</v>
      </c>
      <c r="F2658">
        <v>0.01935664335664341</v>
      </c>
      <c r="G2658">
        <v>0</v>
      </c>
      <c r="H2658">
        <v>122.2871192793321</v>
      </c>
    </row>
    <row r="2659" spans="1:8">
      <c r="A2659">
        <v>1455</v>
      </c>
      <c r="B2659">
        <v>0.03878787878787889</v>
      </c>
      <c r="C2659">
        <v>0</v>
      </c>
      <c r="D2659">
        <v>0</v>
      </c>
      <c r="E2659">
        <v>0</v>
      </c>
      <c r="F2659">
        <v>0.01939393939393945</v>
      </c>
      <c r="G2659">
        <v>0</v>
      </c>
      <c r="H2659">
        <v>122.287442200855</v>
      </c>
    </row>
    <row r="2660" spans="1:8">
      <c r="A2660">
        <v>1455.5</v>
      </c>
      <c r="B2660">
        <v>0.03853146853146863</v>
      </c>
      <c r="C2660">
        <v>0</v>
      </c>
      <c r="D2660">
        <v>0</v>
      </c>
      <c r="E2660">
        <v>0</v>
      </c>
      <c r="F2660">
        <v>0.01926573426573432</v>
      </c>
      <c r="G2660">
        <v>0</v>
      </c>
      <c r="H2660">
        <v>122.2877643648022</v>
      </c>
    </row>
    <row r="2661" spans="1:8">
      <c r="A2661">
        <v>1456</v>
      </c>
      <c r="B2661">
        <v>0.03853613053613064</v>
      </c>
      <c r="C2661">
        <v>0</v>
      </c>
      <c r="D2661">
        <v>0</v>
      </c>
      <c r="E2661">
        <v>0</v>
      </c>
      <c r="F2661">
        <v>0.01926806526806532</v>
      </c>
      <c r="G2661">
        <v>0</v>
      </c>
      <c r="H2661">
        <v>122.2880854797983</v>
      </c>
    </row>
    <row r="2662" spans="1:8">
      <c r="A2662">
        <v>1456.5</v>
      </c>
      <c r="B2662">
        <v>0.03834032634032644</v>
      </c>
      <c r="C2662">
        <v>0</v>
      </c>
      <c r="D2662">
        <v>0</v>
      </c>
      <c r="E2662">
        <v>0</v>
      </c>
      <c r="F2662">
        <v>0.01917016317016322</v>
      </c>
      <c r="G2662">
        <v>0</v>
      </c>
      <c r="H2662">
        <v>122.2884057983686</v>
      </c>
    </row>
    <row r="2663" spans="1:8">
      <c r="A2663">
        <v>1457</v>
      </c>
      <c r="B2663">
        <v>0.03817948717948728</v>
      </c>
      <c r="C2663">
        <v>0</v>
      </c>
      <c r="D2663">
        <v>0</v>
      </c>
      <c r="E2663">
        <v>0</v>
      </c>
      <c r="F2663">
        <v>0.01908974358974364</v>
      </c>
      <c r="G2663">
        <v>0</v>
      </c>
      <c r="H2663">
        <v>122.288724630925</v>
      </c>
    </row>
    <row r="2664" spans="1:8">
      <c r="A2664">
        <v>1458</v>
      </c>
      <c r="B2664">
        <v>0.0379930069930071</v>
      </c>
      <c r="C2664">
        <v>0</v>
      </c>
      <c r="D2664">
        <v>0</v>
      </c>
      <c r="E2664">
        <v>0</v>
      </c>
      <c r="F2664">
        <v>0.01899650349650355</v>
      </c>
      <c r="G2664">
        <v>0</v>
      </c>
      <c r="H2664">
        <v>122.2893594017097</v>
      </c>
    </row>
    <row r="2665" spans="1:8">
      <c r="A2665">
        <v>1458.5</v>
      </c>
      <c r="B2665">
        <v>0.03807692307692317</v>
      </c>
      <c r="C2665">
        <v>0</v>
      </c>
      <c r="D2665">
        <v>0</v>
      </c>
      <c r="E2665">
        <v>0</v>
      </c>
      <c r="F2665">
        <v>0.01903846153846159</v>
      </c>
      <c r="G2665">
        <v>0</v>
      </c>
      <c r="H2665">
        <v>122.2896763597517</v>
      </c>
    </row>
    <row r="2666" spans="1:8">
      <c r="A2666">
        <v>1459</v>
      </c>
      <c r="B2666">
        <v>0.03803030303030313</v>
      </c>
      <c r="C2666">
        <v>0</v>
      </c>
      <c r="D2666">
        <v>0</v>
      </c>
      <c r="E2666">
        <v>0</v>
      </c>
      <c r="F2666">
        <v>0.01901515151515156</v>
      </c>
      <c r="G2666">
        <v>0</v>
      </c>
      <c r="H2666">
        <v>122.2899934731938</v>
      </c>
    </row>
    <row r="2667" spans="1:8">
      <c r="A2667">
        <v>1459.5</v>
      </c>
      <c r="B2667">
        <v>0.03814918414918425</v>
      </c>
      <c r="C2667">
        <v>0</v>
      </c>
      <c r="D2667">
        <v>0</v>
      </c>
      <c r="E2667">
        <v>0</v>
      </c>
      <c r="F2667">
        <v>0.01907459207459213</v>
      </c>
      <c r="G2667">
        <v>0</v>
      </c>
      <c r="H2667">
        <v>122.2903108877237</v>
      </c>
    </row>
    <row r="2668" spans="1:8">
      <c r="A2668">
        <v>1460</v>
      </c>
      <c r="B2668">
        <v>0.03794871794871805</v>
      </c>
      <c r="C2668">
        <v>0</v>
      </c>
      <c r="D2668">
        <v>0</v>
      </c>
      <c r="E2668">
        <v>0</v>
      </c>
      <c r="F2668">
        <v>0.01897435897435902</v>
      </c>
      <c r="G2668">
        <v>0</v>
      </c>
      <c r="H2668">
        <v>122.2906279623158</v>
      </c>
    </row>
    <row r="2669" spans="1:8">
      <c r="A2669">
        <v>1460.5</v>
      </c>
      <c r="B2669">
        <v>0.03820979020979031</v>
      </c>
      <c r="C2669">
        <v>0</v>
      </c>
      <c r="D2669">
        <v>0</v>
      </c>
      <c r="E2669">
        <v>0</v>
      </c>
      <c r="F2669">
        <v>0.01910489510489516</v>
      </c>
      <c r="G2669">
        <v>0</v>
      </c>
      <c r="H2669">
        <v>122.2909452894331</v>
      </c>
    </row>
    <row r="2670" spans="1:8">
      <c r="A2670">
        <v>1461</v>
      </c>
      <c r="B2670">
        <v>0.03817482517482527</v>
      </c>
      <c r="C2670">
        <v>0</v>
      </c>
      <c r="D2670">
        <v>0</v>
      </c>
      <c r="E2670">
        <v>0</v>
      </c>
      <c r="F2670">
        <v>0.01908741258741264</v>
      </c>
      <c r="G2670">
        <v>0</v>
      </c>
      <c r="H2670">
        <v>122.2912635586639</v>
      </c>
    </row>
    <row r="2671" spans="1:8">
      <c r="A2671">
        <v>1461.5</v>
      </c>
      <c r="B2671">
        <v>0.03830769230769241</v>
      </c>
      <c r="C2671">
        <v>0</v>
      </c>
      <c r="D2671">
        <v>0</v>
      </c>
      <c r="E2671">
        <v>0</v>
      </c>
      <c r="F2671">
        <v>0.01915384615384621</v>
      </c>
      <c r="G2671">
        <v>0</v>
      </c>
      <c r="H2671">
        <v>122.2915822358201</v>
      </c>
    </row>
    <row r="2672" spans="1:8">
      <c r="A2672">
        <v>1462</v>
      </c>
      <c r="B2672">
        <v>0.03797902097902108</v>
      </c>
      <c r="C2672">
        <v>0</v>
      </c>
      <c r="D2672">
        <v>0</v>
      </c>
      <c r="E2672">
        <v>0</v>
      </c>
      <c r="F2672">
        <v>0.01898951048951054</v>
      </c>
      <c r="G2672">
        <v>0</v>
      </c>
      <c r="H2672">
        <v>122.2919000971254</v>
      </c>
    </row>
    <row r="2673" spans="1:8">
      <c r="A2673">
        <v>1462.5</v>
      </c>
      <c r="B2673">
        <v>0.03784149184149194</v>
      </c>
      <c r="C2673">
        <v>0</v>
      </c>
      <c r="D2673">
        <v>0</v>
      </c>
      <c r="E2673">
        <v>0</v>
      </c>
      <c r="F2673">
        <v>0.01892074592074597</v>
      </c>
      <c r="G2673">
        <v>0</v>
      </c>
      <c r="H2673">
        <v>122.2922160159288</v>
      </c>
    </row>
    <row r="2674" spans="1:8">
      <c r="A2674">
        <v>1463</v>
      </c>
      <c r="B2674">
        <v>0.03753846153846164</v>
      </c>
      <c r="C2674">
        <v>0</v>
      </c>
      <c r="D2674">
        <v>0</v>
      </c>
      <c r="E2674">
        <v>0</v>
      </c>
      <c r="F2674">
        <v>0.01876923076923082</v>
      </c>
      <c r="G2674">
        <v>0</v>
      </c>
      <c r="H2674">
        <v>122.2925300990679</v>
      </c>
    </row>
    <row r="2675" spans="1:8">
      <c r="A2675">
        <v>1464</v>
      </c>
      <c r="B2675">
        <v>0.03757808857808868</v>
      </c>
      <c r="C2675">
        <v>0</v>
      </c>
      <c r="D2675">
        <v>0</v>
      </c>
      <c r="E2675">
        <v>0</v>
      </c>
      <c r="F2675">
        <v>0.01878904428904434</v>
      </c>
      <c r="G2675">
        <v>0</v>
      </c>
      <c r="H2675">
        <v>122.2931560703189</v>
      </c>
    </row>
    <row r="2676" spans="1:8">
      <c r="A2676">
        <v>1464.5</v>
      </c>
      <c r="B2676">
        <v>0.0374988344988346</v>
      </c>
      <c r="C2676">
        <v>0</v>
      </c>
      <c r="D2676">
        <v>0</v>
      </c>
      <c r="E2676">
        <v>0</v>
      </c>
      <c r="F2676">
        <v>0.0187494172494173</v>
      </c>
      <c r="G2676">
        <v>0</v>
      </c>
      <c r="H2676">
        <v>122.2934688908317</v>
      </c>
    </row>
    <row r="2677" spans="1:8">
      <c r="A2677">
        <v>1465</v>
      </c>
      <c r="B2677">
        <v>0.03740792540792551</v>
      </c>
      <c r="C2677">
        <v>0</v>
      </c>
      <c r="D2677">
        <v>0</v>
      </c>
      <c r="E2677">
        <v>0</v>
      </c>
      <c r="F2677">
        <v>0.01870396270396275</v>
      </c>
      <c r="G2677">
        <v>0</v>
      </c>
      <c r="H2677">
        <v>122.2937810023313</v>
      </c>
    </row>
    <row r="2678" spans="1:8">
      <c r="A2678">
        <v>1465.5</v>
      </c>
      <c r="B2678">
        <v>0.03732867132867142</v>
      </c>
      <c r="C2678">
        <v>0</v>
      </c>
      <c r="D2678">
        <v>0</v>
      </c>
      <c r="E2678">
        <v>0</v>
      </c>
      <c r="F2678">
        <v>0.01866433566433571</v>
      </c>
      <c r="G2678">
        <v>0</v>
      </c>
      <c r="H2678">
        <v>122.2940924048177</v>
      </c>
    </row>
    <row r="2679" spans="1:8">
      <c r="A2679">
        <v>1466</v>
      </c>
      <c r="B2679">
        <v>0.03728438228438238</v>
      </c>
      <c r="C2679">
        <v>0</v>
      </c>
      <c r="D2679">
        <v>0</v>
      </c>
      <c r="E2679">
        <v>0</v>
      </c>
      <c r="F2679">
        <v>0.01864219114219119</v>
      </c>
      <c r="G2679">
        <v>0</v>
      </c>
      <c r="H2679">
        <v>122.2944032925411</v>
      </c>
    </row>
    <row r="2680" spans="1:8">
      <c r="A2680">
        <v>1467</v>
      </c>
      <c r="B2680">
        <v>0.03721445221445231</v>
      </c>
      <c r="C2680">
        <v>0</v>
      </c>
      <c r="D2680">
        <v>0</v>
      </c>
      <c r="E2680">
        <v>0</v>
      </c>
      <c r="F2680">
        <v>0.01860722610722616</v>
      </c>
      <c r="G2680">
        <v>0</v>
      </c>
      <c r="H2680">
        <v>122.295024116162</v>
      </c>
    </row>
    <row r="2681" spans="1:8">
      <c r="A2681">
        <v>1467.5</v>
      </c>
      <c r="B2681">
        <v>0.0372027972027973</v>
      </c>
      <c r="C2681">
        <v>0</v>
      </c>
      <c r="D2681">
        <v>0</v>
      </c>
      <c r="E2681">
        <v>0</v>
      </c>
      <c r="F2681">
        <v>0.01860139860139865</v>
      </c>
      <c r="G2681">
        <v>0</v>
      </c>
      <c r="H2681">
        <v>122.2953341880345</v>
      </c>
    </row>
    <row r="2682" spans="1:8">
      <c r="A2682">
        <v>1468</v>
      </c>
      <c r="B2682">
        <v>0.03712121212121221</v>
      </c>
      <c r="C2682">
        <v>0</v>
      </c>
      <c r="D2682">
        <v>0</v>
      </c>
      <c r="E2682">
        <v>0</v>
      </c>
      <c r="F2682">
        <v>0.01856060606060611</v>
      </c>
      <c r="G2682">
        <v>0</v>
      </c>
      <c r="H2682">
        <v>122.2956438714067</v>
      </c>
    </row>
    <row r="2683" spans="1:8">
      <c r="A2683">
        <v>1468.5</v>
      </c>
      <c r="B2683">
        <v>0.03718181818181828</v>
      </c>
      <c r="C2683">
        <v>0</v>
      </c>
      <c r="D2683">
        <v>0</v>
      </c>
      <c r="E2683">
        <v>0</v>
      </c>
      <c r="F2683">
        <v>0.01859090909090914</v>
      </c>
      <c r="G2683">
        <v>0</v>
      </c>
      <c r="H2683">
        <v>122.2959534673663</v>
      </c>
    </row>
    <row r="2684" spans="1:8">
      <c r="A2684">
        <v>1469</v>
      </c>
      <c r="B2684">
        <v>0.03711188811188821</v>
      </c>
      <c r="C2684">
        <v>0</v>
      </c>
      <c r="D2684">
        <v>0</v>
      </c>
      <c r="E2684">
        <v>0</v>
      </c>
      <c r="F2684">
        <v>0.0185559440559441</v>
      </c>
      <c r="G2684">
        <v>0</v>
      </c>
      <c r="H2684">
        <v>122.2962630244758</v>
      </c>
    </row>
    <row r="2685" spans="1:8">
      <c r="A2685">
        <v>1469.5</v>
      </c>
      <c r="B2685">
        <v>0.03712354312354322</v>
      </c>
      <c r="C2685">
        <v>0</v>
      </c>
      <c r="D2685">
        <v>0</v>
      </c>
      <c r="E2685">
        <v>0</v>
      </c>
      <c r="F2685">
        <v>0.01856177156177161</v>
      </c>
      <c r="G2685">
        <v>0</v>
      </c>
      <c r="H2685">
        <v>122.2965723387727</v>
      </c>
    </row>
    <row r="2686" spans="1:8">
      <c r="A2686">
        <v>1470</v>
      </c>
      <c r="B2686">
        <v>0.03721678321678332</v>
      </c>
      <c r="C2686">
        <v>0</v>
      </c>
      <c r="D2686">
        <v>0</v>
      </c>
      <c r="E2686">
        <v>0</v>
      </c>
      <c r="F2686">
        <v>0.01860839160839166</v>
      </c>
      <c r="G2686">
        <v>0</v>
      </c>
      <c r="H2686">
        <v>122.2968820901324</v>
      </c>
    </row>
    <row r="2687" spans="1:8">
      <c r="A2687">
        <v>1471</v>
      </c>
      <c r="B2687">
        <v>0.03726340326340336</v>
      </c>
      <c r="C2687">
        <v>0</v>
      </c>
      <c r="D2687">
        <v>0</v>
      </c>
      <c r="E2687">
        <v>0</v>
      </c>
      <c r="F2687">
        <v>0.01863170163170168</v>
      </c>
      <c r="G2687">
        <v>0</v>
      </c>
      <c r="H2687">
        <v>122.2975027583531</v>
      </c>
    </row>
    <row r="2688" spans="1:8">
      <c r="A2688">
        <v>1471.5</v>
      </c>
      <c r="B2688">
        <v>0.03726340326340336</v>
      </c>
      <c r="C2688">
        <v>0</v>
      </c>
      <c r="D2688">
        <v>0</v>
      </c>
      <c r="E2688">
        <v>0</v>
      </c>
      <c r="F2688">
        <v>0.01863170163170168</v>
      </c>
      <c r="G2688">
        <v>0</v>
      </c>
      <c r="H2688">
        <v>122.2978132867136</v>
      </c>
    </row>
    <row r="2689" spans="1:8">
      <c r="A2689">
        <v>1472</v>
      </c>
      <c r="B2689">
        <v>0.03721678321678332</v>
      </c>
      <c r="C2689">
        <v>0</v>
      </c>
      <c r="D2689">
        <v>0</v>
      </c>
      <c r="E2689">
        <v>0</v>
      </c>
      <c r="F2689">
        <v>0.01860839160839166</v>
      </c>
      <c r="G2689">
        <v>0</v>
      </c>
      <c r="H2689">
        <v>122.2981236208239</v>
      </c>
    </row>
    <row r="2690" spans="1:8">
      <c r="A2690">
        <v>1472.5</v>
      </c>
      <c r="B2690">
        <v>0.03712354312354322</v>
      </c>
      <c r="C2690">
        <v>0</v>
      </c>
      <c r="D2690">
        <v>0</v>
      </c>
      <c r="E2690">
        <v>0</v>
      </c>
      <c r="F2690">
        <v>0.01856177156177161</v>
      </c>
      <c r="G2690">
        <v>0</v>
      </c>
      <c r="H2690">
        <v>122.2984333721837</v>
      </c>
    </row>
    <row r="2691" spans="1:8">
      <c r="A2691">
        <v>1473</v>
      </c>
      <c r="B2691">
        <v>0.0371958041958043</v>
      </c>
      <c r="C2691">
        <v>0</v>
      </c>
      <c r="D2691">
        <v>0</v>
      </c>
      <c r="E2691">
        <v>0</v>
      </c>
      <c r="F2691">
        <v>0.01859790209790215</v>
      </c>
      <c r="G2691">
        <v>0</v>
      </c>
      <c r="H2691">
        <v>122.2987430361309</v>
      </c>
    </row>
    <row r="2692" spans="1:8">
      <c r="A2692">
        <v>1473.5</v>
      </c>
      <c r="B2692">
        <v>0.03716083916083926</v>
      </c>
      <c r="C2692">
        <v>0</v>
      </c>
      <c r="D2692">
        <v>0</v>
      </c>
      <c r="E2692">
        <v>0</v>
      </c>
      <c r="F2692">
        <v>0.01858041958041963</v>
      </c>
      <c r="G2692">
        <v>0</v>
      </c>
      <c r="H2692">
        <v>122.2990528554782</v>
      </c>
    </row>
    <row r="2693" spans="1:8">
      <c r="A2693">
        <v>1474</v>
      </c>
      <c r="B2693">
        <v>0.0371025641025642</v>
      </c>
      <c r="C2693">
        <v>0</v>
      </c>
      <c r="D2693">
        <v>0</v>
      </c>
      <c r="E2693">
        <v>0</v>
      </c>
      <c r="F2693">
        <v>0.0185512820512821</v>
      </c>
      <c r="G2693">
        <v>0</v>
      </c>
      <c r="H2693">
        <v>122.2993622863251</v>
      </c>
    </row>
    <row r="2694" spans="1:8">
      <c r="A2694">
        <v>1474.5</v>
      </c>
      <c r="B2694">
        <v>0.03702097902097912</v>
      </c>
      <c r="C2694">
        <v>0</v>
      </c>
      <c r="D2694">
        <v>0</v>
      </c>
      <c r="E2694">
        <v>0</v>
      </c>
      <c r="F2694">
        <v>0.01851048951048956</v>
      </c>
      <c r="G2694">
        <v>0</v>
      </c>
      <c r="H2694">
        <v>122.2996711344215</v>
      </c>
    </row>
    <row r="2695" spans="1:8">
      <c r="A2695">
        <v>1475</v>
      </c>
      <c r="B2695">
        <v>0.04002097902097913</v>
      </c>
      <c r="C2695">
        <v>0</v>
      </c>
      <c r="D2695">
        <v>0</v>
      </c>
      <c r="E2695">
        <v>0</v>
      </c>
      <c r="F2695">
        <v>0.02001048951048956</v>
      </c>
      <c r="G2695">
        <v>0</v>
      </c>
      <c r="H2695">
        <v>122.29999214258</v>
      </c>
    </row>
    <row r="2696" spans="1:8">
      <c r="A2696">
        <v>1476</v>
      </c>
      <c r="B2696">
        <v>0.03622377622377632</v>
      </c>
      <c r="C2696">
        <v>0</v>
      </c>
      <c r="D2696">
        <v>0</v>
      </c>
      <c r="E2696">
        <v>0</v>
      </c>
      <c r="F2696">
        <v>0.01811188811188816</v>
      </c>
      <c r="G2696">
        <v>0</v>
      </c>
      <c r="H2696">
        <v>122.3006275155403</v>
      </c>
    </row>
    <row r="2697" spans="1:8">
      <c r="A2697">
        <v>1476.5</v>
      </c>
      <c r="B2697">
        <v>0.0363100233100234</v>
      </c>
      <c r="C2697">
        <v>0</v>
      </c>
      <c r="D2697">
        <v>0</v>
      </c>
      <c r="E2697">
        <v>0</v>
      </c>
      <c r="F2697">
        <v>0.0181550116550117</v>
      </c>
      <c r="G2697">
        <v>0</v>
      </c>
      <c r="H2697">
        <v>122.3009297397051</v>
      </c>
    </row>
    <row r="2698" spans="1:8">
      <c r="A2698">
        <v>1477</v>
      </c>
      <c r="B2698">
        <v>0.03027272727272735</v>
      </c>
      <c r="C2698">
        <v>0</v>
      </c>
      <c r="D2698">
        <v>0</v>
      </c>
      <c r="E2698">
        <v>0</v>
      </c>
      <c r="F2698">
        <v>0.01513636363636367</v>
      </c>
      <c r="G2698">
        <v>0</v>
      </c>
      <c r="H2698">
        <v>122.3012071678325</v>
      </c>
    </row>
    <row r="2699" spans="1:8">
      <c r="A2699">
        <v>1477.5</v>
      </c>
      <c r="B2699">
        <v>0.02906526806526814</v>
      </c>
      <c r="C2699">
        <v>0</v>
      </c>
      <c r="D2699">
        <v>0</v>
      </c>
      <c r="E2699">
        <v>0</v>
      </c>
      <c r="F2699">
        <v>0.01453263403263407</v>
      </c>
      <c r="G2699">
        <v>0</v>
      </c>
      <c r="H2699">
        <v>122.3014544094797</v>
      </c>
    </row>
    <row r="2700" spans="1:8">
      <c r="A2700">
        <v>1478</v>
      </c>
      <c r="B2700">
        <v>0.02570163170163177</v>
      </c>
      <c r="C2700">
        <v>0</v>
      </c>
      <c r="D2700">
        <v>0</v>
      </c>
      <c r="E2700">
        <v>0</v>
      </c>
      <c r="F2700">
        <v>0.01285081585081588</v>
      </c>
      <c r="G2700">
        <v>0</v>
      </c>
      <c r="H2700">
        <v>122.3016826048954</v>
      </c>
    </row>
    <row r="2701" spans="1:8">
      <c r="A2701">
        <v>1478.5</v>
      </c>
      <c r="B2701">
        <v>0.0210442890442891</v>
      </c>
      <c r="C2701">
        <v>0</v>
      </c>
      <c r="D2701">
        <v>0</v>
      </c>
      <c r="E2701">
        <v>0</v>
      </c>
      <c r="F2701">
        <v>0.01052214452214455</v>
      </c>
      <c r="G2701">
        <v>0</v>
      </c>
      <c r="H2701">
        <v>122.3018773795652</v>
      </c>
    </row>
    <row r="2702" spans="1:8">
      <c r="A2702">
        <v>1479</v>
      </c>
      <c r="B2702">
        <v>0.01595571095571099</v>
      </c>
      <c r="C2702">
        <v>0</v>
      </c>
      <c r="D2702">
        <v>0</v>
      </c>
      <c r="E2702">
        <v>0</v>
      </c>
      <c r="F2702">
        <v>0.007977855477855497</v>
      </c>
      <c r="G2702">
        <v>0</v>
      </c>
      <c r="H2702">
        <v>122.3020315462319</v>
      </c>
    </row>
    <row r="2703" spans="1:8">
      <c r="A2703">
        <v>1480</v>
      </c>
      <c r="B2703">
        <v>0.01129836829836833</v>
      </c>
      <c r="C2703">
        <v>0</v>
      </c>
      <c r="D2703">
        <v>0</v>
      </c>
      <c r="E2703">
        <v>0</v>
      </c>
      <c r="F2703">
        <v>0.005649184149184163</v>
      </c>
      <c r="G2703">
        <v>0</v>
      </c>
      <c r="H2703">
        <v>122.302258663559</v>
      </c>
    </row>
    <row r="2704" spans="1:8">
      <c r="A2704">
        <v>1480.5</v>
      </c>
      <c r="B2704">
        <v>0.007934731934731955</v>
      </c>
      <c r="C2704">
        <v>0</v>
      </c>
      <c r="D2704">
        <v>0</v>
      </c>
      <c r="E2704">
        <v>0</v>
      </c>
      <c r="F2704">
        <v>0.003967365967365978</v>
      </c>
      <c r="G2704">
        <v>0</v>
      </c>
      <c r="H2704">
        <v>122.3023388014766</v>
      </c>
    </row>
    <row r="2705" spans="1:8">
      <c r="A2705">
        <v>1481</v>
      </c>
      <c r="B2705">
        <v>0.00362237762237763</v>
      </c>
      <c r="C2705">
        <v>0</v>
      </c>
      <c r="D2705">
        <v>0</v>
      </c>
      <c r="E2705">
        <v>0</v>
      </c>
      <c r="F2705">
        <v>0.001811188811188815</v>
      </c>
      <c r="G2705">
        <v>0</v>
      </c>
      <c r="H2705">
        <v>122.3023869560998</v>
      </c>
    </row>
    <row r="2706" spans="1:8">
      <c r="A2706">
        <v>1481.5</v>
      </c>
      <c r="B2706">
        <v>0.001466200466200468</v>
      </c>
      <c r="C2706">
        <v>0</v>
      </c>
      <c r="D2706">
        <v>0</v>
      </c>
      <c r="E2706">
        <v>0</v>
      </c>
      <c r="F2706">
        <v>0.000733100233100234</v>
      </c>
      <c r="G2706">
        <v>0</v>
      </c>
      <c r="H2706">
        <v>122.3024081585085</v>
      </c>
    </row>
    <row r="2707" spans="1:8">
      <c r="A2707">
        <v>1482</v>
      </c>
      <c r="B2707">
        <v>0.004571095571095582</v>
      </c>
      <c r="C2707">
        <v>0</v>
      </c>
      <c r="D2707">
        <v>0</v>
      </c>
      <c r="E2707">
        <v>0</v>
      </c>
      <c r="F2707">
        <v>0.002285547785547791</v>
      </c>
      <c r="G2707">
        <v>0</v>
      </c>
      <c r="H2707">
        <v>122.3024333139086</v>
      </c>
    </row>
    <row r="2708" spans="1:8">
      <c r="A2708">
        <v>1482.5</v>
      </c>
      <c r="B2708">
        <v>0.002846153846153852</v>
      </c>
      <c r="C2708">
        <v>0</v>
      </c>
      <c r="D2708">
        <v>0</v>
      </c>
      <c r="E2708">
        <v>0</v>
      </c>
      <c r="F2708">
        <v>0.001423076923076926</v>
      </c>
      <c r="G2708">
        <v>0</v>
      </c>
      <c r="H2708">
        <v>122.3024642191145</v>
      </c>
    </row>
    <row r="2709" spans="1:8">
      <c r="A2709">
        <v>1483</v>
      </c>
      <c r="B2709">
        <v>0.007244755244755264</v>
      </c>
      <c r="C2709">
        <v>0</v>
      </c>
      <c r="D2709">
        <v>0</v>
      </c>
      <c r="E2709">
        <v>0</v>
      </c>
      <c r="F2709">
        <v>0.003622377622377632</v>
      </c>
      <c r="G2709">
        <v>0</v>
      </c>
      <c r="H2709">
        <v>122.3025062645691</v>
      </c>
    </row>
    <row r="2710" spans="1:8">
      <c r="A2710">
        <v>1484</v>
      </c>
      <c r="B2710">
        <v>0.007675990675990697</v>
      </c>
      <c r="C2710">
        <v>0</v>
      </c>
      <c r="D2710">
        <v>0</v>
      </c>
      <c r="E2710">
        <v>0</v>
      </c>
      <c r="F2710">
        <v>0.003837995337995349</v>
      </c>
      <c r="G2710">
        <v>0</v>
      </c>
      <c r="H2710">
        <v>122.3026306041184</v>
      </c>
    </row>
    <row r="2711" spans="1:8">
      <c r="A2711">
        <v>1484.5</v>
      </c>
      <c r="B2711">
        <v>0.007244755244755264</v>
      </c>
      <c r="C2711">
        <v>0</v>
      </c>
      <c r="D2711">
        <v>0</v>
      </c>
      <c r="E2711">
        <v>0</v>
      </c>
      <c r="F2711">
        <v>0.003622377622377632</v>
      </c>
      <c r="G2711">
        <v>0</v>
      </c>
      <c r="H2711">
        <v>122.3026927738931</v>
      </c>
    </row>
    <row r="2712" spans="1:8">
      <c r="A2712">
        <v>1485</v>
      </c>
      <c r="B2712">
        <v>0.005951048951048967</v>
      </c>
      <c r="C2712">
        <v>0</v>
      </c>
      <c r="D2712">
        <v>0</v>
      </c>
      <c r="E2712">
        <v>0</v>
      </c>
      <c r="F2712">
        <v>0.002975524475524483</v>
      </c>
      <c r="G2712">
        <v>0</v>
      </c>
      <c r="H2712">
        <v>122.3027477564106</v>
      </c>
    </row>
    <row r="2713" spans="1:8">
      <c r="A2713">
        <v>1485.5</v>
      </c>
      <c r="B2713">
        <v>0.0006899766899766905</v>
      </c>
      <c r="C2713">
        <v>0</v>
      </c>
      <c r="D2713">
        <v>0</v>
      </c>
      <c r="E2713">
        <v>0</v>
      </c>
      <c r="F2713">
        <v>0.0003449883449883452</v>
      </c>
      <c r="G2713">
        <v>0</v>
      </c>
      <c r="H2713">
        <v>122.3027754273507</v>
      </c>
    </row>
    <row r="2714" spans="1:8">
      <c r="A2714">
        <v>1486</v>
      </c>
      <c r="B2714">
        <v>0.001552447552447555</v>
      </c>
      <c r="C2714">
        <v>0</v>
      </c>
      <c r="D2714">
        <v>0</v>
      </c>
      <c r="E2714">
        <v>0</v>
      </c>
      <c r="F2714">
        <v>0.0007762237762237777</v>
      </c>
      <c r="G2714">
        <v>0</v>
      </c>
      <c r="H2714">
        <v>122.3027847707851</v>
      </c>
    </row>
    <row r="2715" spans="1:8">
      <c r="A2715">
        <v>1487</v>
      </c>
      <c r="B2715">
        <v>0.0006899766899766905</v>
      </c>
      <c r="C2715">
        <v>0</v>
      </c>
      <c r="D2715">
        <v>0</v>
      </c>
      <c r="E2715">
        <v>0</v>
      </c>
      <c r="F2715">
        <v>0.0003449883449883452</v>
      </c>
      <c r="G2715">
        <v>0</v>
      </c>
      <c r="H2715">
        <v>122.3028034576538</v>
      </c>
    </row>
    <row r="2716" spans="1:8">
      <c r="A2716">
        <v>1487.5</v>
      </c>
      <c r="B2716">
        <v>0.005951048951048967</v>
      </c>
      <c r="C2716">
        <v>0</v>
      </c>
      <c r="D2716">
        <v>0</v>
      </c>
      <c r="E2716">
        <v>0</v>
      </c>
      <c r="F2716">
        <v>0.002975524475524483</v>
      </c>
      <c r="G2716">
        <v>0</v>
      </c>
      <c r="H2716">
        <v>122.3028311285939</v>
      </c>
    </row>
    <row r="2717" spans="1:8">
      <c r="A2717">
        <v>1488</v>
      </c>
      <c r="B2717">
        <v>0.007244755244755264</v>
      </c>
      <c r="C2717">
        <v>0</v>
      </c>
      <c r="D2717">
        <v>0</v>
      </c>
      <c r="E2717">
        <v>0</v>
      </c>
      <c r="F2717">
        <v>0.003622377622377632</v>
      </c>
      <c r="G2717">
        <v>0</v>
      </c>
      <c r="H2717">
        <v>122.3028861111114</v>
      </c>
    </row>
    <row r="2718" spans="1:8">
      <c r="A2718">
        <v>1488.5</v>
      </c>
      <c r="B2718">
        <v>0.007675990675990697</v>
      </c>
      <c r="C2718">
        <v>0</v>
      </c>
      <c r="D2718">
        <v>0</v>
      </c>
      <c r="E2718">
        <v>0</v>
      </c>
      <c r="F2718">
        <v>0.003837995337995349</v>
      </c>
      <c r="G2718">
        <v>0</v>
      </c>
      <c r="H2718">
        <v>122.3029482808861</v>
      </c>
    </row>
    <row r="2719" spans="1:8">
      <c r="A2719">
        <v>1489</v>
      </c>
      <c r="B2719">
        <v>0.007244755244755264</v>
      </c>
      <c r="C2719">
        <v>0</v>
      </c>
      <c r="D2719">
        <v>0</v>
      </c>
      <c r="E2719">
        <v>0</v>
      </c>
      <c r="F2719">
        <v>0.003622377622377632</v>
      </c>
      <c r="G2719">
        <v>0</v>
      </c>
      <c r="H2719">
        <v>122.3030104506608</v>
      </c>
    </row>
    <row r="2720" spans="1:8">
      <c r="A2720">
        <v>1490</v>
      </c>
      <c r="B2720">
        <v>0.005951048951048967</v>
      </c>
      <c r="C2720">
        <v>0</v>
      </c>
      <c r="D2720">
        <v>0</v>
      </c>
      <c r="E2720">
        <v>0</v>
      </c>
      <c r="F2720">
        <v>0.002975524475524483</v>
      </c>
      <c r="G2720">
        <v>0</v>
      </c>
      <c r="H2720">
        <v>122.3031204156957</v>
      </c>
    </row>
    <row r="2721" spans="1:8">
      <c r="A2721">
        <v>1490.5</v>
      </c>
      <c r="B2721">
        <v>0.003794871794871805</v>
      </c>
      <c r="C2721">
        <v>0</v>
      </c>
      <c r="D2721">
        <v>0</v>
      </c>
      <c r="E2721">
        <v>0</v>
      </c>
      <c r="F2721">
        <v>0.001897435897435902</v>
      </c>
      <c r="G2721">
        <v>0</v>
      </c>
      <c r="H2721">
        <v>122.3031610236988</v>
      </c>
    </row>
    <row r="2722" spans="1:8">
      <c r="A2722">
        <v>1491</v>
      </c>
      <c r="B2722">
        <v>0.0007762237762237777</v>
      </c>
      <c r="C2722">
        <v>0</v>
      </c>
      <c r="D2722">
        <v>0</v>
      </c>
      <c r="E2722">
        <v>0</v>
      </c>
      <c r="F2722">
        <v>0.0003881118881118888</v>
      </c>
      <c r="G2722">
        <v>0</v>
      </c>
      <c r="H2722">
        <v>122.3031800699304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8.93</v>
      </c>
      <c r="C2">
        <v>5.41</v>
      </c>
      <c r="D2">
        <v>7.17</v>
      </c>
      <c r="E2">
        <v>0.74</v>
      </c>
      <c r="F2">
        <v>0.25</v>
      </c>
    </row>
    <row r="3" spans="1:6">
      <c r="A3">
        <v>80</v>
      </c>
      <c r="B3">
        <v>6.77</v>
      </c>
      <c r="C3">
        <v>4.07</v>
      </c>
      <c r="D3">
        <v>5.42</v>
      </c>
      <c r="E3">
        <v>8.27</v>
      </c>
      <c r="F3">
        <v>3.87</v>
      </c>
    </row>
    <row r="4" spans="1:6">
      <c r="A4">
        <v>150</v>
      </c>
      <c r="B4">
        <v>5.12</v>
      </c>
      <c r="C4">
        <v>3.03</v>
      </c>
      <c r="D4">
        <v>4.08</v>
      </c>
      <c r="E4">
        <v>13.13</v>
      </c>
      <c r="F4">
        <v>6.14</v>
      </c>
    </row>
    <row r="5" spans="1:6">
      <c r="A5">
        <v>360</v>
      </c>
      <c r="B5">
        <v>2.73</v>
      </c>
      <c r="C5">
        <v>1.68</v>
      </c>
      <c r="D5">
        <v>2.2</v>
      </c>
      <c r="E5">
        <v>23.97</v>
      </c>
      <c r="F5">
        <v>9.43</v>
      </c>
    </row>
    <row r="6" spans="1:6">
      <c r="A6">
        <v>420</v>
      </c>
      <c r="B6">
        <v>2.3</v>
      </c>
      <c r="C6">
        <v>1.41</v>
      </c>
      <c r="D6">
        <v>1.86</v>
      </c>
      <c r="E6">
        <v>26.04</v>
      </c>
      <c r="F6">
        <v>10.25</v>
      </c>
    </row>
    <row r="7" spans="1:6">
      <c r="A7">
        <v>1200</v>
      </c>
      <c r="B7">
        <v>4.38</v>
      </c>
      <c r="C7">
        <v>2.43</v>
      </c>
      <c r="D7">
        <v>3.41</v>
      </c>
      <c r="E7">
        <v>58.86</v>
      </c>
      <c r="F7">
        <v>19.35</v>
      </c>
    </row>
    <row r="8" spans="1:6">
      <c r="A8">
        <v>1248</v>
      </c>
      <c r="B8">
        <v>1.46</v>
      </c>
      <c r="C8">
        <v>0.53</v>
      </c>
      <c r="D8">
        <v>1</v>
      </c>
      <c r="E8">
        <v>60.97</v>
      </c>
      <c r="F8">
        <v>19.77</v>
      </c>
    </row>
    <row r="9" spans="1:6">
      <c r="A9">
        <v>1320</v>
      </c>
      <c r="B9">
        <v>0.06</v>
      </c>
      <c r="C9">
        <v>0</v>
      </c>
      <c r="D9">
        <v>0.03</v>
      </c>
      <c r="E9">
        <v>61.09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4</v>
      </c>
      <c r="D2">
        <v>79.64</v>
      </c>
      <c r="E2">
        <v>95.63</v>
      </c>
      <c r="F2">
        <v>24.85</v>
      </c>
    </row>
    <row r="3" spans="1:6">
      <c r="A3" t="s">
        <v>21</v>
      </c>
      <c r="B3">
        <v>3</v>
      </c>
      <c r="C3">
        <v>4</v>
      </c>
      <c r="D3">
        <v>42.66</v>
      </c>
      <c r="E3">
        <v>94.19</v>
      </c>
      <c r="F3">
        <v>24.85</v>
      </c>
    </row>
    <row r="4" spans="1:6">
      <c r="A4" t="s">
        <v>22</v>
      </c>
      <c r="B4">
        <v>2</v>
      </c>
      <c r="C4">
        <v>4</v>
      </c>
      <c r="D4">
        <v>61.15</v>
      </c>
      <c r="E4">
        <v>95.37</v>
      </c>
      <c r="F4">
        <v>24.85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4</v>
      </c>
      <c r="D2">
        <v>286</v>
      </c>
      <c r="E2">
        <v>26.5</v>
      </c>
      <c r="F2">
        <v>1491</v>
      </c>
      <c r="G2">
        <v>79.64</v>
      </c>
    </row>
    <row r="3" spans="1:10">
      <c r="A3" t="s">
        <v>21</v>
      </c>
      <c r="B3">
        <v>3</v>
      </c>
      <c r="C3">
        <v>4</v>
      </c>
      <c r="D3">
        <v>20</v>
      </c>
      <c r="E3">
        <v>1.56</v>
      </c>
      <c r="F3">
        <v>1491</v>
      </c>
      <c r="G3">
        <v>42.66</v>
      </c>
    </row>
    <row r="4" spans="1:10">
      <c r="A4" t="s">
        <v>22</v>
      </c>
      <c r="B4">
        <v>2</v>
      </c>
      <c r="C4">
        <v>4</v>
      </c>
      <c r="D4">
        <v>243</v>
      </c>
      <c r="E4">
        <v>19.15</v>
      </c>
      <c r="F4">
        <v>1491</v>
      </c>
      <c r="G4">
        <v>61.15</v>
      </c>
    </row>
    <row r="5" spans="1:10">
      <c r="A5" t="s">
        <v>32</v>
      </c>
      <c r="B5">
        <v>2</v>
      </c>
      <c r="C5">
        <v>4</v>
      </c>
      <c r="D5">
        <v>243</v>
      </c>
      <c r="E5">
        <v>38.3</v>
      </c>
      <c r="F5">
        <v>1491</v>
      </c>
      <c r="G5">
        <v>122.3</v>
      </c>
      <c r="H5">
        <v>343.9</v>
      </c>
      <c r="I5">
        <v>134.6</v>
      </c>
      <c r="J5">
        <v>74.59999999999999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38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103</v>
      </c>
    </row>
    <row r="5" spans="1:4">
      <c r="A5" t="s">
        <v>36</v>
      </c>
      <c r="B5">
        <v>1371</v>
      </c>
    </row>
    <row r="6" spans="1:4">
      <c r="A6" t="s">
        <v>37</v>
      </c>
      <c r="B6">
        <v>1268</v>
      </c>
    </row>
    <row r="7" spans="1:4">
      <c r="A7" t="s">
        <v>38</v>
      </c>
      <c r="B7">
        <v>20.01</v>
      </c>
    </row>
    <row r="8" spans="1:4">
      <c r="A8" t="s">
        <v>39</v>
      </c>
      <c r="B8">
        <v>122.23</v>
      </c>
    </row>
    <row r="10" spans="1:4">
      <c r="A10" t="s">
        <v>40</v>
      </c>
    </row>
    <row r="11" spans="1:4">
      <c r="A11" t="s">
        <v>41</v>
      </c>
      <c r="B11">
        <v>-0.001216</v>
      </c>
    </row>
    <row r="12" spans="1:4">
      <c r="D12" t="s">
        <v>55</v>
      </c>
    </row>
    <row r="13" spans="1:4">
      <c r="A13" t="s">
        <v>42</v>
      </c>
      <c r="B13">
        <v>3.3145</v>
      </c>
    </row>
    <row r="14" spans="1:4">
      <c r="A14" t="s">
        <v>43</v>
      </c>
      <c r="B14">
        <v>0.2119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0.3553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2.0405</v>
      </c>
    </row>
    <row r="21" spans="1:4">
      <c r="D21" t="s">
        <v>58</v>
      </c>
    </row>
    <row r="22" spans="1:4">
      <c r="A22" t="s">
        <v>47</v>
      </c>
      <c r="B22">
        <v>77.77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2.418</v>
      </c>
    </row>
    <row r="25" spans="1:4">
      <c r="A25" t="s">
        <v>49</v>
      </c>
      <c r="B25">
        <v>4.837</v>
      </c>
      <c r="C25" t="s">
        <v>53</v>
      </c>
    </row>
    <row r="26" spans="1:4">
      <c r="A26" t="s">
        <v>50</v>
      </c>
      <c r="B26">
        <v>103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0.0521</v>
      </c>
      <c r="C35">
        <v>0.1692</v>
      </c>
      <c r="D35" t="s">
        <v>51</v>
      </c>
    </row>
    <row r="36" spans="1:10">
      <c r="A36" t="s">
        <v>70</v>
      </c>
      <c r="B36">
        <v>0.0599</v>
      </c>
      <c r="C36">
        <v>0.2834</v>
      </c>
      <c r="D36" t="s">
        <v>51</v>
      </c>
    </row>
    <row r="37" spans="1:10">
      <c r="A37" t="s">
        <v>71</v>
      </c>
      <c r="B37">
        <v>0.0606</v>
      </c>
      <c r="C37">
        <v>0.2834</v>
      </c>
      <c r="D37" t="s">
        <v>51</v>
      </c>
    </row>
    <row r="38" spans="1:10">
      <c r="A38" t="s">
        <v>72</v>
      </c>
      <c r="B38">
        <v>0.06569999999999999</v>
      </c>
      <c r="C38">
        <v>0.2834</v>
      </c>
      <c r="D38" t="s">
        <v>51</v>
      </c>
    </row>
    <row r="39" spans="1:10">
      <c r="A39" t="s">
        <v>73</v>
      </c>
      <c r="B39">
        <v>0.0757</v>
      </c>
      <c r="C39">
        <v>0.2834</v>
      </c>
      <c r="D39" t="s">
        <v>51</v>
      </c>
    </row>
    <row r="40" spans="1:10">
      <c r="A40" t="s">
        <v>74</v>
      </c>
      <c r="B40">
        <v>0.0799</v>
      </c>
      <c r="C40">
        <v>0.2834</v>
      </c>
      <c r="D40" t="s">
        <v>51</v>
      </c>
    </row>
    <row r="41" spans="1:10">
      <c r="A41" t="s">
        <v>75</v>
      </c>
      <c r="B41">
        <v>0.0905</v>
      </c>
      <c r="C41">
        <v>0.2834</v>
      </c>
      <c r="D41" t="s">
        <v>51</v>
      </c>
    </row>
    <row r="42" spans="1:10">
      <c r="A42" t="s">
        <v>76</v>
      </c>
      <c r="B42">
        <v>0.08019999999999999</v>
      </c>
      <c r="C42">
        <v>0.1368</v>
      </c>
      <c r="D42" t="s">
        <v>51</v>
      </c>
    </row>
    <row r="43" spans="1:10">
      <c r="A43" t="s">
        <v>77</v>
      </c>
      <c r="B43">
        <v>0.0793</v>
      </c>
      <c r="C43">
        <v>0.1343</v>
      </c>
      <c r="D43" t="s">
        <v>51</v>
      </c>
    </row>
    <row r="44" spans="1:10">
      <c r="A44" s="7" t="s">
        <v>79</v>
      </c>
      <c r="B44">
        <v>0.082</v>
      </c>
      <c r="C44">
        <v>0.0851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0.410972027972028</v>
      </c>
      <c r="C49">
        <v>0.607843137</v>
      </c>
      <c r="D49">
        <v>0.410972027972028</v>
      </c>
      <c r="E49">
        <v>0.607843137</v>
      </c>
    </row>
    <row r="50" spans="1:5">
      <c r="A50">
        <v>3</v>
      </c>
      <c r="B50">
        <v>1.718568764568765</v>
      </c>
      <c r="C50">
        <v>0.911764706</v>
      </c>
      <c r="D50">
        <v>1.718568764568765</v>
      </c>
      <c r="E50">
        <v>0.911764706</v>
      </c>
    </row>
    <row r="51" spans="1:5">
      <c r="A51">
        <v>4</v>
      </c>
      <c r="B51">
        <v>4.377474941724942</v>
      </c>
      <c r="C51">
        <v>1.215686275</v>
      </c>
      <c r="D51">
        <v>4.377474941724942</v>
      </c>
      <c r="E51">
        <v>1.215686275</v>
      </c>
    </row>
    <row r="52" spans="1:5">
      <c r="A52">
        <v>5</v>
      </c>
      <c r="B52">
        <v>6.241328671328688</v>
      </c>
      <c r="C52">
        <v>1.519607843</v>
      </c>
      <c r="D52">
        <v>6.241328671328688</v>
      </c>
      <c r="E52">
        <v>1.519607843</v>
      </c>
    </row>
    <row r="53" spans="1:5">
      <c r="A53">
        <v>6</v>
      </c>
      <c r="B53">
        <v>6.963368298368317</v>
      </c>
      <c r="C53">
        <v>1.823529412</v>
      </c>
      <c r="D53">
        <v>6.963368298368317</v>
      </c>
      <c r="E53">
        <v>1.823529412</v>
      </c>
    </row>
    <row r="54" spans="1:5">
      <c r="A54">
        <v>7</v>
      </c>
      <c r="B54">
        <v>6.79449184149186</v>
      </c>
      <c r="C54">
        <v>2.12745098</v>
      </c>
      <c r="D54">
        <v>6.79449184149186</v>
      </c>
      <c r="E54">
        <v>2.12745098</v>
      </c>
    </row>
    <row r="55" spans="1:5">
      <c r="A55">
        <v>8</v>
      </c>
      <c r="B55">
        <v>6.987355477855496</v>
      </c>
      <c r="C55">
        <v>2.431372549</v>
      </c>
      <c r="D55">
        <v>6.987355477855496</v>
      </c>
      <c r="E55">
        <v>2.431372549</v>
      </c>
    </row>
    <row r="56" spans="1:5">
      <c r="A56">
        <v>9</v>
      </c>
      <c r="B56">
        <v>7.099519813519833</v>
      </c>
      <c r="C56">
        <v>2.735294118</v>
      </c>
      <c r="D56">
        <v>7.099519813519833</v>
      </c>
      <c r="E56">
        <v>2.735294118</v>
      </c>
    </row>
    <row r="57" spans="1:5">
      <c r="A57">
        <v>10</v>
      </c>
      <c r="B57">
        <v>7.170793706293725</v>
      </c>
      <c r="C57">
        <v>3.039215686</v>
      </c>
      <c r="D57">
        <v>7.170793706293725</v>
      </c>
      <c r="E57">
        <v>3.039215686</v>
      </c>
    </row>
    <row r="58" spans="1:5">
      <c r="A58">
        <v>11</v>
      </c>
      <c r="B58">
        <v>7.263886946386966</v>
      </c>
      <c r="C58">
        <v>3.1</v>
      </c>
      <c r="D58">
        <v>7.263886946386966</v>
      </c>
      <c r="E58">
        <v>3.1</v>
      </c>
    </row>
    <row r="59" spans="1:5">
      <c r="A59">
        <v>12</v>
      </c>
      <c r="B59">
        <v>7.148079254079272</v>
      </c>
      <c r="C59">
        <v>3.1</v>
      </c>
      <c r="D59">
        <v>7.148079254079272</v>
      </c>
      <c r="E59">
        <v>3.1</v>
      </c>
    </row>
    <row r="60" spans="1:5">
      <c r="A60">
        <v>13</v>
      </c>
      <c r="B60">
        <v>6.712376456876474</v>
      </c>
      <c r="C60">
        <v>3.1</v>
      </c>
      <c r="D60">
        <v>6.712376456876474</v>
      </c>
      <c r="E60">
        <v>3.1</v>
      </c>
    </row>
    <row r="61" spans="1:5">
      <c r="A61">
        <v>14</v>
      </c>
      <c r="B61">
        <v>6.205019813519829</v>
      </c>
      <c r="C61">
        <v>3.1</v>
      </c>
      <c r="D61">
        <v>6.205019813519829</v>
      </c>
      <c r="E61">
        <v>3.1</v>
      </c>
    </row>
    <row r="62" spans="1:5">
      <c r="A62">
        <v>15</v>
      </c>
      <c r="B62">
        <v>5.87546270396272</v>
      </c>
      <c r="C62">
        <v>3.1</v>
      </c>
      <c r="D62">
        <v>5.87546270396272</v>
      </c>
      <c r="E62">
        <v>3.1</v>
      </c>
    </row>
    <row r="63" spans="1:5">
      <c r="A63">
        <v>16</v>
      </c>
      <c r="B63">
        <v>5.769129370629386</v>
      </c>
      <c r="C63">
        <v>3.1</v>
      </c>
      <c r="D63">
        <v>5.769129370629386</v>
      </c>
      <c r="E63">
        <v>3.1</v>
      </c>
    </row>
    <row r="64" spans="1:5">
      <c r="A64">
        <v>17</v>
      </c>
      <c r="B64">
        <v>5.578712121212136</v>
      </c>
      <c r="C64">
        <v>3.1</v>
      </c>
      <c r="D64">
        <v>5.578712121212136</v>
      </c>
      <c r="E64">
        <v>3.1</v>
      </c>
    </row>
    <row r="65" spans="1:5">
      <c r="A65">
        <v>18</v>
      </c>
      <c r="B65">
        <v>5.283032634032647</v>
      </c>
      <c r="C65">
        <v>3.1</v>
      </c>
      <c r="D65">
        <v>5.283032634032647</v>
      </c>
      <c r="E65">
        <v>3.1</v>
      </c>
    </row>
    <row r="66" spans="1:5">
      <c r="A66">
        <v>19</v>
      </c>
      <c r="B66">
        <v>4.984336829836843</v>
      </c>
      <c r="C66">
        <v>3.1</v>
      </c>
      <c r="D66">
        <v>4.984336829836843</v>
      </c>
      <c r="E66">
        <v>3.1</v>
      </c>
    </row>
    <row r="67" spans="1:5">
      <c r="A67">
        <v>20</v>
      </c>
      <c r="B67">
        <v>4.777662004662018</v>
      </c>
      <c r="C67">
        <v>3.1</v>
      </c>
      <c r="D67">
        <v>4.777662004662018</v>
      </c>
      <c r="E67">
        <v>3.1</v>
      </c>
    </row>
    <row r="68" spans="1:5">
      <c r="A68">
        <v>21</v>
      </c>
      <c r="B68">
        <v>4.588712121212133</v>
      </c>
      <c r="C68">
        <v>3.1</v>
      </c>
      <c r="D68">
        <v>4.588712121212133</v>
      </c>
      <c r="E68">
        <v>3.1</v>
      </c>
    </row>
    <row r="69" spans="1:5">
      <c r="A69">
        <v>22</v>
      </c>
      <c r="B69">
        <v>4.471853146853158</v>
      </c>
      <c r="C69">
        <v>3.1</v>
      </c>
      <c r="D69">
        <v>4.471853146853158</v>
      </c>
      <c r="E69">
        <v>3.1</v>
      </c>
    </row>
    <row r="70" spans="1:5">
      <c r="A70">
        <v>23</v>
      </c>
      <c r="B70">
        <v>4.202280885780898</v>
      </c>
      <c r="C70">
        <v>3.1</v>
      </c>
      <c r="D70">
        <v>4.202280885780898</v>
      </c>
      <c r="E70">
        <v>3.1</v>
      </c>
    </row>
    <row r="71" spans="1:5">
      <c r="A71">
        <v>24</v>
      </c>
      <c r="B71">
        <v>4.009328671328682</v>
      </c>
      <c r="C71">
        <v>3.1</v>
      </c>
      <c r="D71">
        <v>4.009328671328682</v>
      </c>
      <c r="E71">
        <v>3.1</v>
      </c>
    </row>
    <row r="72" spans="1:5">
      <c r="A72">
        <v>25</v>
      </c>
      <c r="B72">
        <v>3.966694638694649</v>
      </c>
      <c r="C72">
        <v>3.1</v>
      </c>
      <c r="D72">
        <v>3.966694638694649</v>
      </c>
      <c r="E72">
        <v>3.1</v>
      </c>
    </row>
    <row r="73" spans="1:5">
      <c r="A73">
        <v>26</v>
      </c>
      <c r="B73">
        <v>4.093651515151526</v>
      </c>
      <c r="C73">
        <v>3.1</v>
      </c>
      <c r="D73">
        <v>4.093651515151526</v>
      </c>
      <c r="E73">
        <v>3.1</v>
      </c>
    </row>
    <row r="74" spans="1:5">
      <c r="A74">
        <v>27</v>
      </c>
      <c r="B74">
        <v>4.308543123543135</v>
      </c>
      <c r="C74">
        <v>3.1</v>
      </c>
      <c r="D74">
        <v>4.308543123543135</v>
      </c>
      <c r="E74">
        <v>3.1</v>
      </c>
    </row>
    <row r="75" spans="1:5">
      <c r="A75">
        <v>28</v>
      </c>
      <c r="B75">
        <v>4.422665501165513</v>
      </c>
      <c r="C75">
        <v>3.1</v>
      </c>
      <c r="D75">
        <v>4.422665501165513</v>
      </c>
      <c r="E75">
        <v>3.1</v>
      </c>
    </row>
    <row r="76" spans="1:5">
      <c r="A76">
        <v>29</v>
      </c>
      <c r="B76">
        <v>4.59458857808859</v>
      </c>
      <c r="C76">
        <v>3.1</v>
      </c>
      <c r="D76">
        <v>4.59458857808859</v>
      </c>
      <c r="E76">
        <v>3.1</v>
      </c>
    </row>
    <row r="77" spans="1:5">
      <c r="A77">
        <v>30</v>
      </c>
      <c r="B77">
        <v>4.693754079254091</v>
      </c>
      <c r="C77">
        <v>3.1</v>
      </c>
      <c r="D77">
        <v>4.693754079254091</v>
      </c>
      <c r="E77">
        <v>3.1</v>
      </c>
    </row>
    <row r="78" spans="1:5">
      <c r="A78">
        <v>31</v>
      </c>
      <c r="B78">
        <v>4.772747086247099</v>
      </c>
      <c r="C78">
        <v>3.1</v>
      </c>
      <c r="D78">
        <v>4.772747086247099</v>
      </c>
      <c r="E78">
        <v>3.1</v>
      </c>
    </row>
    <row r="79" spans="1:5">
      <c r="A79">
        <v>32</v>
      </c>
      <c r="B79">
        <v>4.929691142191155</v>
      </c>
      <c r="C79">
        <v>3.1</v>
      </c>
      <c r="D79">
        <v>4.929691142191155</v>
      </c>
      <c r="E79">
        <v>3.1</v>
      </c>
    </row>
    <row r="80" spans="1:5">
      <c r="A80">
        <v>33</v>
      </c>
      <c r="B80">
        <v>5.017412587412601</v>
      </c>
      <c r="C80">
        <v>3.1</v>
      </c>
      <c r="D80">
        <v>5.017412587412601</v>
      </c>
      <c r="E80">
        <v>3.1</v>
      </c>
    </row>
    <row r="81" spans="1:5">
      <c r="A81">
        <v>34</v>
      </c>
      <c r="B81">
        <v>5.159743589743603</v>
      </c>
      <c r="C81">
        <v>3.1</v>
      </c>
      <c r="D81">
        <v>5.159743589743603</v>
      </c>
      <c r="E81">
        <v>3.1</v>
      </c>
    </row>
    <row r="82" spans="1:5">
      <c r="A82">
        <v>35</v>
      </c>
      <c r="B82">
        <v>5.296895104895119</v>
      </c>
      <c r="C82">
        <v>3.1</v>
      </c>
      <c r="D82">
        <v>5.296895104895119</v>
      </c>
      <c r="E82">
        <v>3.1</v>
      </c>
    </row>
    <row r="83" spans="1:5">
      <c r="A83">
        <v>36</v>
      </c>
      <c r="B83">
        <v>5.452832167832183</v>
      </c>
      <c r="C83">
        <v>3.1</v>
      </c>
      <c r="D83">
        <v>5.452832167832183</v>
      </c>
      <c r="E83">
        <v>3.1</v>
      </c>
    </row>
    <row r="84" spans="1:5">
      <c r="A84">
        <v>37</v>
      </c>
      <c r="B84">
        <v>5.789758741258757</v>
      </c>
      <c r="C84">
        <v>3.1</v>
      </c>
      <c r="D84">
        <v>5.789758741258757</v>
      </c>
      <c r="E84">
        <v>3.1</v>
      </c>
    </row>
    <row r="85" spans="1:5">
      <c r="A85">
        <v>38</v>
      </c>
      <c r="B85">
        <v>6.122311188811205</v>
      </c>
      <c r="C85">
        <v>3.1</v>
      </c>
      <c r="D85">
        <v>6.122311188811205</v>
      </c>
      <c r="E85">
        <v>3.1</v>
      </c>
    </row>
    <row r="86" spans="1:5">
      <c r="A86">
        <v>39</v>
      </c>
      <c r="B86">
        <v>6.236264568764586</v>
      </c>
      <c r="C86">
        <v>3.1</v>
      </c>
      <c r="D86">
        <v>6.236264568764586</v>
      </c>
      <c r="E86">
        <v>3.1</v>
      </c>
    </row>
    <row r="87" spans="1:5">
      <c r="A87">
        <v>40</v>
      </c>
      <c r="B87">
        <v>6.42543706293708</v>
      </c>
      <c r="C87">
        <v>3.1</v>
      </c>
      <c r="D87">
        <v>6.42543706293708</v>
      </c>
      <c r="E87">
        <v>3.1</v>
      </c>
    </row>
    <row r="88" spans="1:5">
      <c r="A88">
        <v>41</v>
      </c>
      <c r="B88">
        <v>6.566213286713305</v>
      </c>
      <c r="C88">
        <v>3.1</v>
      </c>
      <c r="D88">
        <v>6.566213286713305</v>
      </c>
      <c r="E88">
        <v>3.1</v>
      </c>
    </row>
    <row r="89" spans="1:5">
      <c r="A89">
        <v>42</v>
      </c>
      <c r="B89">
        <v>6.717743589743607</v>
      </c>
      <c r="C89">
        <v>3.1</v>
      </c>
      <c r="D89">
        <v>6.717743589743607</v>
      </c>
      <c r="E89">
        <v>3.1</v>
      </c>
    </row>
    <row r="90" spans="1:5">
      <c r="A90">
        <v>43</v>
      </c>
      <c r="B90">
        <v>7.015425407925426</v>
      </c>
      <c r="C90">
        <v>3.1</v>
      </c>
      <c r="D90">
        <v>7.015425407925426</v>
      </c>
      <c r="E90">
        <v>3.1</v>
      </c>
    </row>
    <row r="91" spans="1:5">
      <c r="A91">
        <v>44</v>
      </c>
      <c r="B91">
        <v>7.169417249417268</v>
      </c>
      <c r="C91">
        <v>3.1</v>
      </c>
      <c r="D91">
        <v>7.169417249417268</v>
      </c>
      <c r="E91">
        <v>3.1</v>
      </c>
    </row>
    <row r="92" spans="1:5">
      <c r="A92">
        <v>45</v>
      </c>
      <c r="B92">
        <v>7.581101398601419</v>
      </c>
      <c r="C92">
        <v>3.1</v>
      </c>
      <c r="D92">
        <v>7.581101398601419</v>
      </c>
      <c r="E92">
        <v>3.1</v>
      </c>
    </row>
    <row r="93" spans="1:5">
      <c r="A93">
        <v>46</v>
      </c>
      <c r="B93">
        <v>8.08403146853149</v>
      </c>
      <c r="C93">
        <v>3.1</v>
      </c>
      <c r="D93">
        <v>8.08403146853149</v>
      </c>
      <c r="E93">
        <v>3.1</v>
      </c>
    </row>
    <row r="94" spans="1:5">
      <c r="A94">
        <v>47</v>
      </c>
      <c r="B94">
        <v>8.354185314685338</v>
      </c>
      <c r="C94">
        <v>3.1</v>
      </c>
      <c r="D94">
        <v>8.354185314685338</v>
      </c>
      <c r="E94">
        <v>3.1</v>
      </c>
    </row>
    <row r="95" spans="1:5">
      <c r="A95">
        <v>48</v>
      </c>
      <c r="B95">
        <v>8.286672494172516</v>
      </c>
      <c r="C95">
        <v>3.1</v>
      </c>
      <c r="D95">
        <v>8.286672494172516</v>
      </c>
      <c r="E95">
        <v>3.1</v>
      </c>
    </row>
    <row r="96" spans="1:5">
      <c r="A96">
        <v>49</v>
      </c>
      <c r="B96">
        <v>7.974770396270417</v>
      </c>
      <c r="C96">
        <v>3.1</v>
      </c>
      <c r="D96">
        <v>7.974770396270417</v>
      </c>
      <c r="E96">
        <v>3.1</v>
      </c>
    </row>
    <row r="97" spans="1:5">
      <c r="A97">
        <v>50</v>
      </c>
      <c r="B97">
        <v>7.83659090909093</v>
      </c>
      <c r="C97">
        <v>3.1</v>
      </c>
      <c r="D97">
        <v>7.83659090909093</v>
      </c>
      <c r="E97">
        <v>3.1</v>
      </c>
    </row>
    <row r="98" spans="1:5">
      <c r="A98">
        <v>51</v>
      </c>
      <c r="B98">
        <v>7.784282051282071</v>
      </c>
      <c r="C98">
        <v>3.1</v>
      </c>
      <c r="D98">
        <v>7.784282051282071</v>
      </c>
      <c r="E98">
        <v>3.1</v>
      </c>
    </row>
    <row r="99" spans="1:5">
      <c r="A99">
        <v>52</v>
      </c>
      <c r="B99">
        <v>7.99664801864804</v>
      </c>
      <c r="C99">
        <v>3.1</v>
      </c>
      <c r="D99">
        <v>7.99664801864804</v>
      </c>
      <c r="E99">
        <v>3.1</v>
      </c>
    </row>
    <row r="100" spans="1:5">
      <c r="A100">
        <v>53</v>
      </c>
      <c r="B100">
        <v>8.197803030303053</v>
      </c>
      <c r="C100">
        <v>3.1</v>
      </c>
      <c r="D100">
        <v>8.197803030303053</v>
      </c>
      <c r="E100">
        <v>3.1</v>
      </c>
    </row>
    <row r="101" spans="1:5">
      <c r="A101">
        <v>54</v>
      </c>
      <c r="B101">
        <v>8.201272727272748</v>
      </c>
      <c r="C101">
        <v>3.1</v>
      </c>
      <c r="D101">
        <v>8.201272727272748</v>
      </c>
      <c r="E101">
        <v>3.1</v>
      </c>
    </row>
    <row r="102" spans="1:5">
      <c r="A102">
        <v>55</v>
      </c>
      <c r="B102">
        <v>8.139405594405616</v>
      </c>
      <c r="C102">
        <v>3.1</v>
      </c>
      <c r="D102">
        <v>8.139405594405616</v>
      </c>
      <c r="E102">
        <v>3.1</v>
      </c>
    </row>
    <row r="103" spans="1:5">
      <c r="A103">
        <v>56</v>
      </c>
      <c r="B103">
        <v>8.013046620046641</v>
      </c>
      <c r="C103">
        <v>3.1</v>
      </c>
      <c r="D103">
        <v>8.013046620046641</v>
      </c>
      <c r="E103">
        <v>3.1</v>
      </c>
    </row>
    <row r="104" spans="1:5">
      <c r="A104">
        <v>57</v>
      </c>
      <c r="B104">
        <v>7.956174825174846</v>
      </c>
      <c r="C104">
        <v>3.1</v>
      </c>
      <c r="D104">
        <v>7.956174825174846</v>
      </c>
      <c r="E104">
        <v>3.1</v>
      </c>
    </row>
    <row r="105" spans="1:5">
      <c r="A105">
        <v>58</v>
      </c>
      <c r="B105">
        <v>7.995628205128226</v>
      </c>
      <c r="C105">
        <v>3.1</v>
      </c>
      <c r="D105">
        <v>7.995628205128226</v>
      </c>
      <c r="E105">
        <v>3.1</v>
      </c>
    </row>
    <row r="106" spans="1:5">
      <c r="A106">
        <v>59</v>
      </c>
      <c r="B106">
        <v>8.032369463869486</v>
      </c>
      <c r="C106">
        <v>3.1</v>
      </c>
      <c r="D106">
        <v>8.032369463869486</v>
      </c>
      <c r="E106">
        <v>3.1</v>
      </c>
    </row>
    <row r="107" spans="1:5">
      <c r="A107">
        <v>60</v>
      </c>
      <c r="B107">
        <v>8.029210955710976</v>
      </c>
      <c r="C107">
        <v>3.1</v>
      </c>
      <c r="D107">
        <v>8.029210955710976</v>
      </c>
      <c r="E107">
        <v>3.1</v>
      </c>
    </row>
    <row r="108" spans="1:5">
      <c r="A108">
        <v>61</v>
      </c>
      <c r="B108">
        <v>8.036466200466222</v>
      </c>
      <c r="C108">
        <v>3.1</v>
      </c>
      <c r="D108">
        <v>8.036466200466222</v>
      </c>
      <c r="E108">
        <v>3.1</v>
      </c>
    </row>
    <row r="109" spans="1:5">
      <c r="A109">
        <v>62</v>
      </c>
      <c r="B109">
        <v>7.998178321678342</v>
      </c>
      <c r="C109">
        <v>3.1</v>
      </c>
      <c r="D109">
        <v>7.998178321678342</v>
      </c>
      <c r="E109">
        <v>3.1</v>
      </c>
    </row>
    <row r="110" spans="1:5">
      <c r="A110">
        <v>63</v>
      </c>
      <c r="B110">
        <v>7.983657342657364</v>
      </c>
      <c r="C110">
        <v>3.1</v>
      </c>
      <c r="D110">
        <v>7.983657342657364</v>
      </c>
      <c r="E110">
        <v>3.1</v>
      </c>
    </row>
    <row r="111" spans="1:5">
      <c r="A111">
        <v>64</v>
      </c>
      <c r="B111">
        <v>7.903092074592095</v>
      </c>
      <c r="C111">
        <v>3.1</v>
      </c>
      <c r="D111">
        <v>7.903092074592095</v>
      </c>
      <c r="E111">
        <v>3.1</v>
      </c>
    </row>
    <row r="112" spans="1:5">
      <c r="A112">
        <v>65</v>
      </c>
      <c r="B112">
        <v>7.776559440559462</v>
      </c>
      <c r="C112">
        <v>3.1</v>
      </c>
      <c r="D112">
        <v>7.776559440559462</v>
      </c>
      <c r="E112">
        <v>3.1</v>
      </c>
    </row>
    <row r="113" spans="1:5">
      <c r="A113">
        <v>66</v>
      </c>
      <c r="B113">
        <v>7.658558275058295</v>
      </c>
      <c r="C113">
        <v>3.1</v>
      </c>
      <c r="D113">
        <v>7.658558275058295</v>
      </c>
      <c r="E113">
        <v>3.1</v>
      </c>
    </row>
    <row r="114" spans="1:5">
      <c r="A114">
        <v>67</v>
      </c>
      <c r="B114">
        <v>7.565018648018668</v>
      </c>
      <c r="C114">
        <v>3.1</v>
      </c>
      <c r="D114">
        <v>7.565018648018668</v>
      </c>
      <c r="E114">
        <v>3.1</v>
      </c>
    </row>
    <row r="115" spans="1:5">
      <c r="A115">
        <v>68</v>
      </c>
      <c r="B115">
        <v>7.349869463869483</v>
      </c>
      <c r="C115">
        <v>3.1</v>
      </c>
      <c r="D115">
        <v>7.349869463869483</v>
      </c>
      <c r="E115">
        <v>3.1</v>
      </c>
    </row>
    <row r="116" spans="1:5">
      <c r="A116">
        <v>69</v>
      </c>
      <c r="B116">
        <v>7.067011655011673</v>
      </c>
      <c r="C116">
        <v>3.1</v>
      </c>
      <c r="D116">
        <v>7.067011655011673</v>
      </c>
      <c r="E116">
        <v>3.1</v>
      </c>
    </row>
    <row r="117" spans="1:5">
      <c r="A117">
        <v>70</v>
      </c>
      <c r="B117">
        <v>6.7807505827506</v>
      </c>
      <c r="C117">
        <v>3.1</v>
      </c>
      <c r="D117">
        <v>6.7807505827506</v>
      </c>
      <c r="E117">
        <v>3.1</v>
      </c>
    </row>
    <row r="118" spans="1:5">
      <c r="A118">
        <v>71</v>
      </c>
      <c r="B118">
        <v>6.578255244755262</v>
      </c>
      <c r="C118">
        <v>3.1</v>
      </c>
      <c r="D118">
        <v>6.578255244755262</v>
      </c>
      <c r="E118">
        <v>3.1</v>
      </c>
    </row>
    <row r="119" spans="1:5">
      <c r="A119">
        <v>72</v>
      </c>
      <c r="B119">
        <v>6.43239044289046</v>
      </c>
      <c r="C119">
        <v>3.1</v>
      </c>
      <c r="D119">
        <v>6.43239044289046</v>
      </c>
      <c r="E119">
        <v>3.1</v>
      </c>
    </row>
    <row r="120" spans="1:5">
      <c r="A120">
        <v>73</v>
      </c>
      <c r="B120">
        <v>6.376156177156194</v>
      </c>
      <c r="C120">
        <v>3.1</v>
      </c>
      <c r="D120">
        <v>6.376156177156194</v>
      </c>
      <c r="E120">
        <v>3.1</v>
      </c>
    </row>
    <row r="121" spans="1:5">
      <c r="A121">
        <v>74</v>
      </c>
      <c r="B121">
        <v>6.286666666666683</v>
      </c>
      <c r="C121">
        <v>3.1</v>
      </c>
      <c r="D121">
        <v>6.286666666666683</v>
      </c>
      <c r="E121">
        <v>3.1</v>
      </c>
    </row>
    <row r="122" spans="1:5">
      <c r="A122">
        <v>75</v>
      </c>
      <c r="B122">
        <v>6.194424242424259</v>
      </c>
      <c r="C122">
        <v>3.1</v>
      </c>
      <c r="D122">
        <v>6.194424242424259</v>
      </c>
      <c r="E122">
        <v>3.1</v>
      </c>
    </row>
    <row r="123" spans="1:5">
      <c r="A123">
        <v>76</v>
      </c>
      <c r="B123">
        <v>6.075502331002347</v>
      </c>
      <c r="C123">
        <v>3.1</v>
      </c>
      <c r="D123">
        <v>6.075502331002347</v>
      </c>
      <c r="E123">
        <v>3.1</v>
      </c>
    </row>
    <row r="124" spans="1:5">
      <c r="A124">
        <v>77</v>
      </c>
      <c r="B124">
        <v>5.919533799533815</v>
      </c>
      <c r="C124">
        <v>3.1</v>
      </c>
      <c r="D124">
        <v>5.919533799533815</v>
      </c>
      <c r="E124">
        <v>3.1</v>
      </c>
    </row>
    <row r="125" spans="1:5">
      <c r="A125">
        <v>78</v>
      </c>
      <c r="B125">
        <v>5.72356876456878</v>
      </c>
      <c r="C125">
        <v>3.1</v>
      </c>
      <c r="D125">
        <v>5.72356876456878</v>
      </c>
      <c r="E125">
        <v>3.1</v>
      </c>
    </row>
    <row r="126" spans="1:5">
      <c r="A126">
        <v>79</v>
      </c>
      <c r="B126">
        <v>5.62052214452216</v>
      </c>
      <c r="C126">
        <v>3.1</v>
      </c>
      <c r="D126">
        <v>5.62052214452216</v>
      </c>
      <c r="E126">
        <v>3.1</v>
      </c>
    </row>
    <row r="127" spans="1:5">
      <c r="A127">
        <v>80</v>
      </c>
      <c r="B127">
        <v>5.420898601398616</v>
      </c>
      <c r="C127">
        <v>3.092999539</v>
      </c>
      <c r="D127">
        <v>5.420898601398616</v>
      </c>
      <c r="E127">
        <v>3.092999539</v>
      </c>
    </row>
    <row r="128" spans="1:5">
      <c r="A128">
        <v>81</v>
      </c>
      <c r="B128">
        <v>5.216686480186493</v>
      </c>
      <c r="C128">
        <v>3.060099546</v>
      </c>
      <c r="D128">
        <v>5.216686480186493</v>
      </c>
      <c r="E128">
        <v>3.060099546</v>
      </c>
    </row>
    <row r="129" spans="1:5">
      <c r="A129">
        <v>82</v>
      </c>
      <c r="B129">
        <v>5.065085081585095</v>
      </c>
      <c r="C129">
        <v>3.027199553</v>
      </c>
      <c r="D129">
        <v>5.065085081585095</v>
      </c>
      <c r="E129">
        <v>3.027199553</v>
      </c>
    </row>
    <row r="130" spans="1:5">
      <c r="A130">
        <v>83</v>
      </c>
      <c r="B130">
        <v>4.9494801864802</v>
      </c>
      <c r="C130">
        <v>2.994299559</v>
      </c>
      <c r="D130">
        <v>4.9494801864802</v>
      </c>
      <c r="E130">
        <v>2.994299559</v>
      </c>
    </row>
    <row r="131" spans="1:5">
      <c r="A131">
        <v>84</v>
      </c>
      <c r="B131">
        <v>4.904655011655024</v>
      </c>
      <c r="C131">
        <v>2.961399566</v>
      </c>
      <c r="D131">
        <v>4.904655011655024</v>
      </c>
      <c r="E131">
        <v>2.961399566</v>
      </c>
    </row>
    <row r="132" spans="1:5">
      <c r="A132">
        <v>85</v>
      </c>
      <c r="B132">
        <v>4.8101794871795</v>
      </c>
      <c r="C132">
        <v>2.928499572</v>
      </c>
      <c r="D132">
        <v>4.8101794871795</v>
      </c>
      <c r="E132">
        <v>2.928499572</v>
      </c>
    </row>
    <row r="133" spans="1:5">
      <c r="A133">
        <v>86</v>
      </c>
      <c r="B133">
        <v>4.668173659673672</v>
      </c>
      <c r="C133">
        <v>2.895599579</v>
      </c>
      <c r="D133">
        <v>4.668173659673672</v>
      </c>
      <c r="E133">
        <v>2.895599579</v>
      </c>
    </row>
    <row r="134" spans="1:5">
      <c r="A134">
        <v>87</v>
      </c>
      <c r="B134">
        <v>4.518655011655023</v>
      </c>
      <c r="C134">
        <v>2.862699585</v>
      </c>
      <c r="D134">
        <v>4.518655011655023</v>
      </c>
      <c r="E134">
        <v>2.862699585</v>
      </c>
    </row>
    <row r="135" spans="1:5">
      <c r="A135">
        <v>88</v>
      </c>
      <c r="B135">
        <v>4.431864801864814</v>
      </c>
      <c r="C135">
        <v>2.829799592</v>
      </c>
      <c r="D135">
        <v>4.431864801864814</v>
      </c>
      <c r="E135">
        <v>2.829799592</v>
      </c>
    </row>
    <row r="136" spans="1:5">
      <c r="A136">
        <v>89</v>
      </c>
      <c r="B136">
        <v>4.408329836829848</v>
      </c>
      <c r="C136">
        <v>2.796899599</v>
      </c>
      <c r="D136">
        <v>4.408329836829848</v>
      </c>
      <c r="E136">
        <v>2.796899599</v>
      </c>
    </row>
    <row r="137" spans="1:5">
      <c r="A137">
        <v>90</v>
      </c>
      <c r="B137">
        <v>4.424261072261084</v>
      </c>
      <c r="C137">
        <v>2.763999605</v>
      </c>
      <c r="D137">
        <v>4.424261072261084</v>
      </c>
      <c r="E137">
        <v>2.763999605</v>
      </c>
    </row>
    <row r="138" spans="1:5">
      <c r="A138">
        <v>91</v>
      </c>
      <c r="B138">
        <v>4.501778554778567</v>
      </c>
      <c r="C138">
        <v>2.731099612</v>
      </c>
      <c r="D138">
        <v>4.501778554778567</v>
      </c>
      <c r="E138">
        <v>2.731099612</v>
      </c>
    </row>
    <row r="139" spans="1:5">
      <c r="A139">
        <v>92</v>
      </c>
      <c r="B139">
        <v>4.610726107226119</v>
      </c>
      <c r="C139">
        <v>2.698199618</v>
      </c>
      <c r="D139">
        <v>4.610726107226119</v>
      </c>
      <c r="E139">
        <v>2.698199618</v>
      </c>
    </row>
    <row r="140" spans="1:5">
      <c r="A140">
        <v>93</v>
      </c>
      <c r="B140">
        <v>4.701828671328683</v>
      </c>
      <c r="C140">
        <v>2.665299625</v>
      </c>
      <c r="D140">
        <v>4.701828671328683</v>
      </c>
      <c r="E140">
        <v>2.665299625</v>
      </c>
    </row>
    <row r="141" spans="1:5">
      <c r="A141">
        <v>94</v>
      </c>
      <c r="B141">
        <v>4.698123543123556</v>
      </c>
      <c r="C141">
        <v>2.632399632</v>
      </c>
      <c r="D141">
        <v>4.698123543123556</v>
      </c>
      <c r="E141">
        <v>2.632399632</v>
      </c>
    </row>
    <row r="142" spans="1:5">
      <c r="A142">
        <v>95</v>
      </c>
      <c r="B142">
        <v>4.568078088578101</v>
      </c>
      <c r="C142">
        <v>2.599499638</v>
      </c>
      <c r="D142">
        <v>4.568078088578101</v>
      </c>
      <c r="E142">
        <v>2.599499638</v>
      </c>
    </row>
    <row r="143" spans="1:5">
      <c r="A143">
        <v>96</v>
      </c>
      <c r="B143">
        <v>4.477826340326352</v>
      </c>
      <c r="C143">
        <v>2.566599645</v>
      </c>
      <c r="D143">
        <v>4.477826340326352</v>
      </c>
      <c r="E143">
        <v>2.566599645</v>
      </c>
    </row>
    <row r="144" spans="1:5">
      <c r="A144">
        <v>97</v>
      </c>
      <c r="B144">
        <v>4.293928904428916</v>
      </c>
      <c r="C144">
        <v>2.533699651</v>
      </c>
      <c r="D144">
        <v>4.293928904428916</v>
      </c>
      <c r="E144">
        <v>2.533699651</v>
      </c>
    </row>
    <row r="145" spans="1:8">
      <c r="A145">
        <v>98</v>
      </c>
      <c r="B145">
        <v>4.159602564102575</v>
      </c>
      <c r="C145">
        <v>2.500799658</v>
      </c>
      <c r="D145">
        <v>4.159602564102575</v>
      </c>
      <c r="E145">
        <v>2.500799658</v>
      </c>
    </row>
    <row r="146" spans="1:8">
      <c r="A146">
        <v>99</v>
      </c>
      <c r="B146">
        <v>4.091629370629382</v>
      </c>
      <c r="C146">
        <v>2.467899664</v>
      </c>
      <c r="D146">
        <v>4.091629370629382</v>
      </c>
      <c r="E146">
        <v>2.467899664</v>
      </c>
    </row>
    <row r="147" spans="1:8">
      <c r="A147">
        <v>100</v>
      </c>
      <c r="B147">
        <v>4.054392773892785</v>
      </c>
      <c r="C147">
        <v>2.434999671</v>
      </c>
      <c r="D147">
        <v>4.054392773892785</v>
      </c>
      <c r="E147">
        <v>2.434999671</v>
      </c>
    </row>
    <row r="148" spans="1:8">
      <c r="A148">
        <v>101</v>
      </c>
      <c r="B148">
        <v>4.01490442890444</v>
      </c>
      <c r="C148">
        <v>2.402099678</v>
      </c>
      <c r="D148">
        <v>4.01490442890444</v>
      </c>
      <c r="E148">
        <v>2.402099678</v>
      </c>
    </row>
    <row r="149" spans="1:8">
      <c r="A149">
        <v>102</v>
      </c>
      <c r="B149">
        <v>3.98662703962705</v>
      </c>
      <c r="C149">
        <v>2.369199684</v>
      </c>
      <c r="D149">
        <v>3.98662703962705</v>
      </c>
      <c r="E149">
        <v>2.369199684</v>
      </c>
    </row>
    <row r="150" spans="1:8">
      <c r="A150">
        <v>103</v>
      </c>
      <c r="B150">
        <v>3.909621212121222</v>
      </c>
      <c r="C150">
        <v>2.336299691</v>
      </c>
      <c r="F150">
        <v>3.909621212121222</v>
      </c>
      <c r="G150">
        <v>2.336299691</v>
      </c>
      <c r="H150">
        <v>3.189179404780043</v>
      </c>
    </row>
    <row r="151" spans="1:8">
      <c r="A151">
        <v>104</v>
      </c>
      <c r="B151">
        <v>3.823636363636373</v>
      </c>
      <c r="C151">
        <v>2.303399697</v>
      </c>
      <c r="F151">
        <v>3.823636363636373</v>
      </c>
      <c r="G151">
        <v>2.303399697</v>
      </c>
      <c r="H151">
        <v>3.187963173142925</v>
      </c>
    </row>
    <row r="152" spans="1:8">
      <c r="A152">
        <v>105</v>
      </c>
      <c r="B152">
        <v>3.735124708624718</v>
      </c>
      <c r="C152">
        <v>2.270499704</v>
      </c>
      <c r="F152">
        <v>3.735124708624718</v>
      </c>
      <c r="G152">
        <v>2.270499704</v>
      </c>
      <c r="H152">
        <v>3.186746941505807</v>
      </c>
    </row>
    <row r="153" spans="1:8">
      <c r="A153">
        <v>106</v>
      </c>
      <c r="B153">
        <v>3.672681818181828</v>
      </c>
      <c r="C153">
        <v>2.23759971</v>
      </c>
      <c r="F153">
        <v>3.672681818181828</v>
      </c>
      <c r="G153">
        <v>2.23759971</v>
      </c>
      <c r="H153">
        <v>3.185530709868688</v>
      </c>
    </row>
    <row r="154" spans="1:8">
      <c r="A154">
        <v>107</v>
      </c>
      <c r="B154">
        <v>3.652178321678331</v>
      </c>
      <c r="C154">
        <v>2.204699717</v>
      </c>
      <c r="F154">
        <v>3.652178321678331</v>
      </c>
      <c r="G154">
        <v>2.204699717</v>
      </c>
      <c r="H154">
        <v>3.18431447823157</v>
      </c>
    </row>
    <row r="155" spans="1:8">
      <c r="A155">
        <v>108</v>
      </c>
      <c r="B155">
        <v>3.638975524475534</v>
      </c>
      <c r="C155">
        <v>2.171799724</v>
      </c>
      <c r="F155">
        <v>3.638975524475534</v>
      </c>
      <c r="G155">
        <v>2.171799724</v>
      </c>
      <c r="H155">
        <v>3.183098246594451</v>
      </c>
    </row>
    <row r="156" spans="1:8">
      <c r="A156">
        <v>109</v>
      </c>
      <c r="B156">
        <v>3.66109324009325</v>
      </c>
      <c r="C156">
        <v>2.13889973</v>
      </c>
      <c r="F156">
        <v>3.66109324009325</v>
      </c>
      <c r="G156">
        <v>2.13889973</v>
      </c>
      <c r="H156">
        <v>3.181882014957332</v>
      </c>
    </row>
    <row r="157" spans="1:8">
      <c r="A157">
        <v>110</v>
      </c>
      <c r="B157">
        <v>3.722558275058285</v>
      </c>
      <c r="C157">
        <v>2.105999737</v>
      </c>
      <c r="F157">
        <v>3.722558275058285</v>
      </c>
      <c r="G157">
        <v>2.105999737</v>
      </c>
      <c r="H157">
        <v>3.180665783320214</v>
      </c>
    </row>
    <row r="158" spans="1:8">
      <c r="A158">
        <v>111</v>
      </c>
      <c r="B158">
        <v>3.791062937062947</v>
      </c>
      <c r="C158">
        <v>2.073099743</v>
      </c>
      <c r="F158">
        <v>3.791062937062947</v>
      </c>
      <c r="G158">
        <v>2.073099743</v>
      </c>
      <c r="H158">
        <v>3.179449551683095</v>
      </c>
    </row>
    <row r="159" spans="1:8">
      <c r="A159">
        <v>112</v>
      </c>
      <c r="B159">
        <v>3.883428904428914</v>
      </c>
      <c r="C159">
        <v>2.04019975</v>
      </c>
      <c r="F159">
        <v>3.883428904428914</v>
      </c>
      <c r="G159">
        <v>2.04019975</v>
      </c>
      <c r="H159">
        <v>3.178233320045977</v>
      </c>
    </row>
    <row r="160" spans="1:8">
      <c r="A160">
        <v>113</v>
      </c>
      <c r="B160">
        <v>3.94326456876458</v>
      </c>
      <c r="C160">
        <v>2.007299757</v>
      </c>
      <c r="F160">
        <v>3.94326456876458</v>
      </c>
      <c r="G160">
        <v>2.007299757</v>
      </c>
      <c r="H160">
        <v>3.177017088408858</v>
      </c>
    </row>
    <row r="161" spans="1:8">
      <c r="A161">
        <v>114</v>
      </c>
      <c r="B161">
        <v>4.068729603729614</v>
      </c>
      <c r="C161">
        <v>1.974399763</v>
      </c>
      <c r="F161">
        <v>4.068729603729614</v>
      </c>
      <c r="G161">
        <v>1.974399763</v>
      </c>
      <c r="H161">
        <v>3.17580085677174</v>
      </c>
    </row>
    <row r="162" spans="1:8">
      <c r="A162">
        <v>115</v>
      </c>
      <c r="B162">
        <v>4.182055944055955</v>
      </c>
      <c r="C162">
        <v>1.94149977</v>
      </c>
      <c r="F162">
        <v>4.182055944055955</v>
      </c>
      <c r="G162">
        <v>1.94149977</v>
      </c>
      <c r="H162">
        <v>3.174584625134621</v>
      </c>
    </row>
    <row r="163" spans="1:8">
      <c r="A163">
        <v>116</v>
      </c>
      <c r="B163">
        <v>4.230796037296049</v>
      </c>
      <c r="C163">
        <v>1.908599776</v>
      </c>
      <c r="F163">
        <v>4.230796037296049</v>
      </c>
      <c r="G163">
        <v>1.908599776</v>
      </c>
      <c r="H163">
        <v>3.173368393497503</v>
      </c>
    </row>
    <row r="164" spans="1:8">
      <c r="A164">
        <v>117</v>
      </c>
      <c r="B164">
        <v>4.199719114219125</v>
      </c>
      <c r="C164">
        <v>1.875699783</v>
      </c>
      <c r="F164">
        <v>4.199719114219125</v>
      </c>
      <c r="G164">
        <v>1.875699783</v>
      </c>
      <c r="H164">
        <v>3.172152161860384</v>
      </c>
    </row>
    <row r="165" spans="1:8">
      <c r="A165">
        <v>118</v>
      </c>
      <c r="B165">
        <v>4.178376456876467</v>
      </c>
      <c r="C165">
        <v>1.842799789</v>
      </c>
      <c r="F165">
        <v>4.178376456876467</v>
      </c>
      <c r="G165">
        <v>1.842799789</v>
      </c>
      <c r="H165">
        <v>3.170935930223266</v>
      </c>
    </row>
    <row r="166" spans="1:8">
      <c r="A166">
        <v>119</v>
      </c>
      <c r="B166">
        <v>4.132413752913763</v>
      </c>
      <c r="C166">
        <v>1.809899796</v>
      </c>
      <c r="F166">
        <v>4.132413752913763</v>
      </c>
      <c r="G166">
        <v>1.809899796</v>
      </c>
      <c r="H166">
        <v>3.169719698586147</v>
      </c>
    </row>
    <row r="167" spans="1:8">
      <c r="A167">
        <v>120</v>
      </c>
      <c r="B167">
        <v>4.135275058275069</v>
      </c>
      <c r="C167">
        <v>1.776999803</v>
      </c>
      <c r="F167">
        <v>4.135275058275069</v>
      </c>
      <c r="G167">
        <v>1.776999803</v>
      </c>
      <c r="H167">
        <v>3.168503466949029</v>
      </c>
    </row>
    <row r="168" spans="1:8">
      <c r="A168">
        <v>121</v>
      </c>
      <c r="B168">
        <v>4.204431235431247</v>
      </c>
      <c r="C168">
        <v>1.744099809</v>
      </c>
      <c r="F168">
        <v>4.204431235431247</v>
      </c>
      <c r="G168">
        <v>1.744099809</v>
      </c>
      <c r="H168">
        <v>3.16728723531191</v>
      </c>
    </row>
    <row r="169" spans="1:8">
      <c r="A169">
        <v>122</v>
      </c>
      <c r="B169">
        <v>4.299702797202809</v>
      </c>
      <c r="C169">
        <v>1.711199816</v>
      </c>
      <c r="F169">
        <v>4.299702797202809</v>
      </c>
      <c r="G169">
        <v>1.711199816</v>
      </c>
      <c r="H169">
        <v>3.166071003674792</v>
      </c>
    </row>
    <row r="170" spans="1:8">
      <c r="A170">
        <v>123</v>
      </c>
      <c r="B170">
        <v>4.369069930069942</v>
      </c>
      <c r="C170">
        <v>1.678299822</v>
      </c>
      <c r="F170">
        <v>4.369069930069942</v>
      </c>
      <c r="G170">
        <v>1.678299822</v>
      </c>
      <c r="H170">
        <v>3.164854772037673</v>
      </c>
    </row>
    <row r="171" spans="1:8">
      <c r="A171">
        <v>124</v>
      </c>
      <c r="B171">
        <v>4.377423076923089</v>
      </c>
      <c r="C171">
        <v>1.645399829</v>
      </c>
      <c r="F171">
        <v>4.377423076923089</v>
      </c>
      <c r="G171">
        <v>1.645399829</v>
      </c>
      <c r="H171">
        <v>3.163638540400555</v>
      </c>
    </row>
    <row r="172" spans="1:8">
      <c r="A172">
        <v>125</v>
      </c>
      <c r="B172">
        <v>4.330559440559451</v>
      </c>
      <c r="C172">
        <v>1.612499836</v>
      </c>
      <c r="F172">
        <v>4.330559440559451</v>
      </c>
      <c r="G172">
        <v>1.612499836</v>
      </c>
      <c r="H172">
        <v>3.162422308763436</v>
      </c>
    </row>
    <row r="173" spans="1:8">
      <c r="A173">
        <v>126</v>
      </c>
      <c r="B173">
        <v>4.238547785547797</v>
      </c>
      <c r="C173">
        <v>1.579599842</v>
      </c>
      <c r="F173">
        <v>4.238547785547797</v>
      </c>
      <c r="G173">
        <v>1.579599842</v>
      </c>
      <c r="H173">
        <v>3.161206077126317</v>
      </c>
    </row>
    <row r="174" spans="1:8">
      <c r="A174">
        <v>127</v>
      </c>
      <c r="B174">
        <v>4.126231934731946</v>
      </c>
      <c r="C174">
        <v>1.546699849</v>
      </c>
      <c r="F174">
        <v>4.126231934731946</v>
      </c>
      <c r="G174">
        <v>1.546699849</v>
      </c>
      <c r="H174">
        <v>3.159989845489199</v>
      </c>
    </row>
    <row r="175" spans="1:8">
      <c r="A175">
        <v>128</v>
      </c>
      <c r="B175">
        <v>4.026066433566443</v>
      </c>
      <c r="C175">
        <v>1.513799855</v>
      </c>
      <c r="F175">
        <v>4.026066433566443</v>
      </c>
      <c r="G175">
        <v>1.513799855</v>
      </c>
      <c r="H175">
        <v>3.15877361385208</v>
      </c>
    </row>
    <row r="176" spans="1:8">
      <c r="A176">
        <v>129</v>
      </c>
      <c r="B176">
        <v>3.970043123543134</v>
      </c>
      <c r="C176">
        <v>1.480899862</v>
      </c>
      <c r="F176">
        <v>3.970043123543134</v>
      </c>
      <c r="G176">
        <v>1.480899862</v>
      </c>
      <c r="H176">
        <v>3.157557382214962</v>
      </c>
    </row>
    <row r="177" spans="1:8">
      <c r="A177">
        <v>130</v>
      </c>
      <c r="B177">
        <v>3.952101398601409</v>
      </c>
      <c r="C177">
        <v>1.447999868</v>
      </c>
      <c r="F177">
        <v>3.952101398601409</v>
      </c>
      <c r="G177">
        <v>1.447999868</v>
      </c>
      <c r="H177">
        <v>3.156341150577843</v>
      </c>
    </row>
    <row r="178" spans="1:8">
      <c r="A178">
        <v>131</v>
      </c>
      <c r="B178">
        <v>3.946024475524486</v>
      </c>
      <c r="C178">
        <v>1.415099875</v>
      </c>
      <c r="F178">
        <v>3.946024475524486</v>
      </c>
      <c r="G178">
        <v>1.415099875</v>
      </c>
      <c r="H178">
        <v>3.155124918940725</v>
      </c>
    </row>
    <row r="179" spans="1:8">
      <c r="A179">
        <v>132</v>
      </c>
      <c r="B179">
        <v>3.953820512820523</v>
      </c>
      <c r="C179">
        <v>1.382199882</v>
      </c>
      <c r="F179">
        <v>3.953820512820523</v>
      </c>
      <c r="G179">
        <v>1.382199882</v>
      </c>
      <c r="H179">
        <v>3.153908687303606</v>
      </c>
    </row>
    <row r="180" spans="1:8">
      <c r="A180">
        <v>133</v>
      </c>
      <c r="B180">
        <v>3.980914918414929</v>
      </c>
      <c r="C180">
        <v>1.349299888</v>
      </c>
      <c r="F180">
        <v>3.980914918414929</v>
      </c>
      <c r="G180">
        <v>1.349299888</v>
      </c>
      <c r="H180">
        <v>3.152692455666488</v>
      </c>
    </row>
    <row r="181" spans="1:8">
      <c r="A181">
        <v>134</v>
      </c>
      <c r="B181">
        <v>4.075799533799545</v>
      </c>
      <c r="C181">
        <v>1.316399895</v>
      </c>
      <c r="F181">
        <v>4.075799533799545</v>
      </c>
      <c r="G181">
        <v>1.316399895</v>
      </c>
      <c r="H181">
        <v>3.151476224029369</v>
      </c>
    </row>
    <row r="182" spans="1:8">
      <c r="A182">
        <v>135</v>
      </c>
      <c r="B182">
        <v>4.204210955710967</v>
      </c>
      <c r="C182">
        <v>1.283499901</v>
      </c>
      <c r="F182">
        <v>4.204210955710967</v>
      </c>
      <c r="G182">
        <v>1.283499901</v>
      </c>
      <c r="H182">
        <v>3.150259992392251</v>
      </c>
    </row>
    <row r="183" spans="1:8">
      <c r="A183">
        <v>136</v>
      </c>
      <c r="B183">
        <v>4.248839160839172</v>
      </c>
      <c r="C183">
        <v>1.250599908</v>
      </c>
      <c r="F183">
        <v>4.248839160839172</v>
      </c>
      <c r="G183">
        <v>1.250599908</v>
      </c>
      <c r="H183">
        <v>3.149043760755132</v>
      </c>
    </row>
    <row r="184" spans="1:8">
      <c r="A184">
        <v>137</v>
      </c>
      <c r="B184">
        <v>4.25275174825176</v>
      </c>
      <c r="C184">
        <v>1.217699914</v>
      </c>
      <c r="F184">
        <v>4.25275174825176</v>
      </c>
      <c r="G184">
        <v>1.217699914</v>
      </c>
      <c r="H184">
        <v>3.147827529118014</v>
      </c>
    </row>
    <row r="185" spans="1:8">
      <c r="A185">
        <v>138</v>
      </c>
      <c r="B185">
        <v>4.140603729603741</v>
      </c>
      <c r="C185">
        <v>1.184799921</v>
      </c>
      <c r="F185">
        <v>4.140603729603741</v>
      </c>
      <c r="G185">
        <v>1.184799921</v>
      </c>
      <c r="H185">
        <v>3.146611297480895</v>
      </c>
    </row>
    <row r="186" spans="1:8">
      <c r="A186">
        <v>139</v>
      </c>
      <c r="B186">
        <v>3.986454545454556</v>
      </c>
      <c r="C186">
        <v>1.151899928</v>
      </c>
      <c r="F186">
        <v>3.986454545454556</v>
      </c>
      <c r="G186">
        <v>1.151899928</v>
      </c>
      <c r="H186">
        <v>3.145395065843777</v>
      </c>
    </row>
    <row r="187" spans="1:8">
      <c r="A187">
        <v>140</v>
      </c>
      <c r="B187">
        <v>3.875221445221456</v>
      </c>
      <c r="C187">
        <v>1.118999934</v>
      </c>
      <c r="F187">
        <v>3.875221445221456</v>
      </c>
      <c r="G187">
        <v>1.118999934</v>
      </c>
      <c r="H187">
        <v>3.144178834206658</v>
      </c>
    </row>
    <row r="188" spans="1:8">
      <c r="A188">
        <v>141</v>
      </c>
      <c r="B188">
        <v>3.833206293706304</v>
      </c>
      <c r="C188">
        <v>1.086099941</v>
      </c>
      <c r="F188">
        <v>3.833206293706304</v>
      </c>
      <c r="G188">
        <v>1.086099941</v>
      </c>
      <c r="H188">
        <v>3.14296260256954</v>
      </c>
    </row>
    <row r="189" spans="1:8">
      <c r="A189">
        <v>142</v>
      </c>
      <c r="B189">
        <v>3.782271561771572</v>
      </c>
      <c r="C189">
        <v>1.053199947</v>
      </c>
      <c r="F189">
        <v>3.782271561771572</v>
      </c>
      <c r="G189">
        <v>1.053199947</v>
      </c>
      <c r="H189">
        <v>3.141746370932421</v>
      </c>
    </row>
    <row r="190" spans="1:8">
      <c r="A190">
        <v>143</v>
      </c>
      <c r="B190">
        <v>3.79024592074593</v>
      </c>
      <c r="C190">
        <v>1.020299954</v>
      </c>
      <c r="F190">
        <v>3.79024592074593</v>
      </c>
      <c r="G190">
        <v>1.020299954</v>
      </c>
      <c r="H190">
        <v>3.140530139295302</v>
      </c>
    </row>
    <row r="191" spans="1:8">
      <c r="A191">
        <v>144</v>
      </c>
      <c r="B191">
        <v>3.825333333333343</v>
      </c>
      <c r="C191">
        <v>0.996399989</v>
      </c>
      <c r="F191">
        <v>3.825333333333343</v>
      </c>
      <c r="G191">
        <v>0.996399989</v>
      </c>
      <c r="H191">
        <v>3.139313907658184</v>
      </c>
    </row>
    <row r="192" spans="1:8">
      <c r="A192">
        <v>145</v>
      </c>
      <c r="B192">
        <v>3.833785547785558</v>
      </c>
      <c r="C192">
        <v>0.986999991</v>
      </c>
      <c r="F192">
        <v>3.833785547785558</v>
      </c>
      <c r="G192">
        <v>0.986999991</v>
      </c>
      <c r="H192">
        <v>3.138097676021065</v>
      </c>
    </row>
    <row r="193" spans="1:8">
      <c r="A193">
        <v>146</v>
      </c>
      <c r="B193">
        <v>3.810117715617726</v>
      </c>
      <c r="C193">
        <v>0.977599992</v>
      </c>
      <c r="F193">
        <v>3.810117715617726</v>
      </c>
      <c r="G193">
        <v>0.977599992</v>
      </c>
      <c r="H193">
        <v>3.136881444383947</v>
      </c>
    </row>
    <row r="194" spans="1:8">
      <c r="A194">
        <v>147</v>
      </c>
      <c r="B194">
        <v>3.798578088578099</v>
      </c>
      <c r="C194">
        <v>0.968199994</v>
      </c>
      <c r="F194">
        <v>3.798578088578099</v>
      </c>
      <c r="G194">
        <v>0.968199994</v>
      </c>
      <c r="H194">
        <v>3.135665212746829</v>
      </c>
    </row>
    <row r="195" spans="1:8">
      <c r="A195">
        <v>148</v>
      </c>
      <c r="B195">
        <v>3.819764568764579</v>
      </c>
      <c r="C195">
        <v>0.958799996</v>
      </c>
      <c r="F195">
        <v>3.819764568764579</v>
      </c>
      <c r="G195">
        <v>0.958799996</v>
      </c>
      <c r="H195">
        <v>3.13444898110971</v>
      </c>
    </row>
    <row r="196" spans="1:8">
      <c r="A196">
        <v>149</v>
      </c>
      <c r="B196">
        <v>3.919944055944066</v>
      </c>
      <c r="C196">
        <v>0.949399998</v>
      </c>
      <c r="F196">
        <v>3.919944055944066</v>
      </c>
      <c r="G196">
        <v>0.949399998</v>
      </c>
      <c r="H196">
        <v>3.133232749472592</v>
      </c>
    </row>
    <row r="197" spans="1:8">
      <c r="A197">
        <v>150</v>
      </c>
      <c r="B197">
        <v>4.07728787878789</v>
      </c>
      <c r="C197">
        <v>0.9399999999999999</v>
      </c>
      <c r="F197">
        <v>4.07728787878789</v>
      </c>
      <c r="G197">
        <v>0.9399999999999999</v>
      </c>
      <c r="H197">
        <v>3.132016517835473</v>
      </c>
    </row>
    <row r="198" spans="1:8">
      <c r="A198">
        <v>151</v>
      </c>
      <c r="B198">
        <v>4.225710955710967</v>
      </c>
      <c r="C198">
        <v>0.9399999999999999</v>
      </c>
      <c r="F198">
        <v>4.225710955710967</v>
      </c>
      <c r="G198">
        <v>0.9399999999999999</v>
      </c>
      <c r="H198">
        <v>3.130800286198355</v>
      </c>
    </row>
    <row r="199" spans="1:8">
      <c r="A199">
        <v>152</v>
      </c>
      <c r="B199">
        <v>4.292883449883461</v>
      </c>
      <c r="C199">
        <v>0.9399999999999999</v>
      </c>
      <c r="F199">
        <v>4.292883449883461</v>
      </c>
      <c r="G199">
        <v>0.9399999999999999</v>
      </c>
      <c r="H199">
        <v>3.129584054561236</v>
      </c>
    </row>
    <row r="200" spans="1:8">
      <c r="A200">
        <v>153</v>
      </c>
      <c r="B200">
        <v>4.282168997669009</v>
      </c>
      <c r="C200">
        <v>0.9399999999999999</v>
      </c>
      <c r="F200">
        <v>4.282168997669009</v>
      </c>
      <c r="G200">
        <v>0.9399999999999999</v>
      </c>
      <c r="H200">
        <v>3.128367822924117</v>
      </c>
    </row>
    <row r="201" spans="1:8">
      <c r="A201">
        <v>154</v>
      </c>
      <c r="B201">
        <v>4.173536130536142</v>
      </c>
      <c r="C201">
        <v>0.9399999999999999</v>
      </c>
      <c r="F201">
        <v>4.173536130536142</v>
      </c>
      <c r="G201">
        <v>0.9399999999999999</v>
      </c>
      <c r="H201">
        <v>3.127151591286999</v>
      </c>
    </row>
    <row r="202" spans="1:8">
      <c r="A202">
        <v>155</v>
      </c>
      <c r="B202">
        <v>4.022228438228449</v>
      </c>
      <c r="C202">
        <v>0.9399999999999999</v>
      </c>
      <c r="F202">
        <v>4.022228438228449</v>
      </c>
      <c r="G202">
        <v>0.9399999999999999</v>
      </c>
      <c r="H202">
        <v>3.12593535964988</v>
      </c>
    </row>
    <row r="203" spans="1:8">
      <c r="A203">
        <v>156</v>
      </c>
      <c r="B203">
        <v>3.910269230769241</v>
      </c>
      <c r="C203">
        <v>0.9399999999999999</v>
      </c>
      <c r="F203">
        <v>3.910269230769241</v>
      </c>
      <c r="G203">
        <v>0.9399999999999999</v>
      </c>
      <c r="H203">
        <v>3.124719128012762</v>
      </c>
    </row>
    <row r="204" spans="1:8">
      <c r="A204">
        <v>157</v>
      </c>
      <c r="B204">
        <v>3.831864801864812</v>
      </c>
      <c r="C204">
        <v>0.9399999999999999</v>
      </c>
      <c r="F204">
        <v>3.831864801864812</v>
      </c>
      <c r="G204">
        <v>0.9399999999999999</v>
      </c>
      <c r="H204">
        <v>3.123502896375643</v>
      </c>
    </row>
    <row r="205" spans="1:8">
      <c r="A205">
        <v>158</v>
      </c>
      <c r="B205">
        <v>3.777412587412598</v>
      </c>
      <c r="C205">
        <v>0.9399999999999999</v>
      </c>
      <c r="F205">
        <v>3.777412587412598</v>
      </c>
      <c r="G205">
        <v>0.9399999999999999</v>
      </c>
      <c r="H205">
        <v>3.122286664738525</v>
      </c>
    </row>
    <row r="206" spans="1:8">
      <c r="A206">
        <v>159</v>
      </c>
      <c r="B206">
        <v>3.75489393939395</v>
      </c>
      <c r="C206">
        <v>0.9399999999999999</v>
      </c>
      <c r="F206">
        <v>3.75489393939395</v>
      </c>
      <c r="G206">
        <v>0.9399999999999999</v>
      </c>
      <c r="H206">
        <v>3.121070433101406</v>
      </c>
    </row>
    <row r="207" spans="1:8">
      <c r="A207">
        <v>160</v>
      </c>
      <c r="B207">
        <v>3.731146853146863</v>
      </c>
      <c r="C207">
        <v>0.9399999999999999</v>
      </c>
      <c r="F207">
        <v>3.731146853146863</v>
      </c>
      <c r="G207">
        <v>0.9399999999999999</v>
      </c>
      <c r="H207">
        <v>3.119854201464288</v>
      </c>
    </row>
    <row r="208" spans="1:8">
      <c r="A208">
        <v>161</v>
      </c>
      <c r="B208">
        <v>3.739637529137539</v>
      </c>
      <c r="C208">
        <v>0.9399999999999999</v>
      </c>
      <c r="F208">
        <v>3.739637529137539</v>
      </c>
      <c r="G208">
        <v>0.9399999999999999</v>
      </c>
      <c r="H208">
        <v>3.118637969827169</v>
      </c>
    </row>
    <row r="209" spans="1:8">
      <c r="A209">
        <v>162</v>
      </c>
      <c r="B209">
        <v>3.758090909090919</v>
      </c>
      <c r="C209">
        <v>0.9399999999999999</v>
      </c>
      <c r="F209">
        <v>3.758090909090919</v>
      </c>
      <c r="G209">
        <v>0.9399999999999999</v>
      </c>
      <c r="H209">
        <v>3.117421738190051</v>
      </c>
    </row>
    <row r="210" spans="1:8">
      <c r="A210">
        <v>163</v>
      </c>
      <c r="B210">
        <v>3.770179487179497</v>
      </c>
      <c r="C210">
        <v>0.9399999999999999</v>
      </c>
      <c r="F210">
        <v>3.770179487179497</v>
      </c>
      <c r="G210">
        <v>0.9399999999999999</v>
      </c>
      <c r="H210">
        <v>3.116205506552932</v>
      </c>
    </row>
    <row r="211" spans="1:8">
      <c r="A211">
        <v>164</v>
      </c>
      <c r="B211">
        <v>3.768378787878798</v>
      </c>
      <c r="C211">
        <v>0.9399999999999999</v>
      </c>
      <c r="F211">
        <v>3.768378787878798</v>
      </c>
      <c r="G211">
        <v>0.9399999999999999</v>
      </c>
      <c r="H211">
        <v>3.114989274915814</v>
      </c>
    </row>
    <row r="212" spans="1:8">
      <c r="A212">
        <v>165</v>
      </c>
      <c r="B212">
        <v>3.757370629370639</v>
      </c>
      <c r="C212">
        <v>0.9399999999999999</v>
      </c>
      <c r="F212">
        <v>3.757370629370639</v>
      </c>
      <c r="G212">
        <v>0.9399999999999999</v>
      </c>
      <c r="H212">
        <v>3.113773043278695</v>
      </c>
    </row>
    <row r="213" spans="1:8">
      <c r="A213">
        <v>166</v>
      </c>
      <c r="B213">
        <v>3.752179487179497</v>
      </c>
      <c r="C213">
        <v>0.9399999999999999</v>
      </c>
      <c r="F213">
        <v>3.752179487179497</v>
      </c>
      <c r="G213">
        <v>0.9399999999999999</v>
      </c>
      <c r="H213">
        <v>3.112556811641577</v>
      </c>
    </row>
    <row r="214" spans="1:8">
      <c r="A214">
        <v>167</v>
      </c>
      <c r="B214">
        <v>3.758100233100244</v>
      </c>
      <c r="C214">
        <v>0.9399999999999999</v>
      </c>
      <c r="F214">
        <v>3.758100233100244</v>
      </c>
      <c r="G214">
        <v>0.9399999999999999</v>
      </c>
      <c r="H214">
        <v>3.111340580004458</v>
      </c>
    </row>
    <row r="215" spans="1:8">
      <c r="A215">
        <v>168</v>
      </c>
      <c r="B215">
        <v>3.760737762237772</v>
      </c>
      <c r="C215">
        <v>0.9399999999999999</v>
      </c>
      <c r="F215">
        <v>3.760737762237772</v>
      </c>
      <c r="G215">
        <v>0.9399999999999999</v>
      </c>
      <c r="H215">
        <v>3.110124348367339</v>
      </c>
    </row>
    <row r="216" spans="1:8">
      <c r="A216">
        <v>169</v>
      </c>
      <c r="B216">
        <v>3.742708624708635</v>
      </c>
      <c r="C216">
        <v>0.9399999999999999</v>
      </c>
      <c r="F216">
        <v>3.742708624708635</v>
      </c>
      <c r="G216">
        <v>0.9399999999999999</v>
      </c>
      <c r="H216">
        <v>3.108908116730221</v>
      </c>
    </row>
    <row r="217" spans="1:8">
      <c r="A217">
        <v>170</v>
      </c>
      <c r="B217">
        <v>3.724404428904439</v>
      </c>
      <c r="C217">
        <v>0.9399999999999999</v>
      </c>
      <c r="F217">
        <v>3.724404428904439</v>
      </c>
      <c r="G217">
        <v>0.9399999999999999</v>
      </c>
      <c r="H217">
        <v>3.107691885093102</v>
      </c>
    </row>
    <row r="218" spans="1:8">
      <c r="A218">
        <v>171</v>
      </c>
      <c r="B218">
        <v>3.692229603729614</v>
      </c>
      <c r="C218">
        <v>0.9399999999999999</v>
      </c>
      <c r="F218">
        <v>3.692229603729614</v>
      </c>
      <c r="G218">
        <v>0.9399999999999999</v>
      </c>
      <c r="H218">
        <v>3.106475653455984</v>
      </c>
    </row>
    <row r="219" spans="1:8">
      <c r="A219">
        <v>172</v>
      </c>
      <c r="B219">
        <v>3.697386946386956</v>
      </c>
      <c r="C219">
        <v>0.9399999999999999</v>
      </c>
      <c r="F219">
        <v>3.697386946386956</v>
      </c>
      <c r="G219">
        <v>0.9399999999999999</v>
      </c>
      <c r="H219">
        <v>3.105259421818865</v>
      </c>
    </row>
    <row r="220" spans="1:8">
      <c r="A220">
        <v>173</v>
      </c>
      <c r="B220">
        <v>3.812171328671338</v>
      </c>
      <c r="C220">
        <v>0.9399999999999999</v>
      </c>
      <c r="F220">
        <v>3.812171328671338</v>
      </c>
      <c r="G220">
        <v>0.9399999999999999</v>
      </c>
      <c r="H220">
        <v>3.104043190181747</v>
      </c>
    </row>
    <row r="221" spans="1:8">
      <c r="A221">
        <v>174</v>
      </c>
      <c r="B221">
        <v>4.053889277389288</v>
      </c>
      <c r="C221">
        <v>0.9399999999999999</v>
      </c>
      <c r="F221">
        <v>4.053889277389288</v>
      </c>
      <c r="G221">
        <v>0.9399999999999999</v>
      </c>
      <c r="H221">
        <v>3.102826958544628</v>
      </c>
    </row>
    <row r="222" spans="1:8">
      <c r="A222">
        <v>175</v>
      </c>
      <c r="B222">
        <v>4.326326340326352</v>
      </c>
      <c r="C222">
        <v>0.9399999999999999</v>
      </c>
      <c r="F222">
        <v>4.326326340326352</v>
      </c>
      <c r="G222">
        <v>0.9399999999999999</v>
      </c>
      <c r="H222">
        <v>3.10161072690751</v>
      </c>
    </row>
    <row r="223" spans="1:8">
      <c r="A223">
        <v>176</v>
      </c>
      <c r="B223">
        <v>4.436397435897447</v>
      </c>
      <c r="C223">
        <v>0.9399999999999999</v>
      </c>
      <c r="F223">
        <v>4.436397435897447</v>
      </c>
      <c r="G223">
        <v>0.9399999999999999</v>
      </c>
      <c r="H223">
        <v>3.100394495270391</v>
      </c>
    </row>
    <row r="224" spans="1:8">
      <c r="A224">
        <v>177</v>
      </c>
      <c r="B224">
        <v>4.570952214452227</v>
      </c>
      <c r="C224">
        <v>0.9399999999999999</v>
      </c>
      <c r="F224">
        <v>4.570952214452227</v>
      </c>
      <c r="G224">
        <v>0.9399999999999999</v>
      </c>
      <c r="H224">
        <v>3.099178263633273</v>
      </c>
    </row>
    <row r="225" spans="1:8">
      <c r="A225">
        <v>178</v>
      </c>
      <c r="B225">
        <v>4.602794871794884</v>
      </c>
      <c r="C225">
        <v>0.9399999999999999</v>
      </c>
      <c r="F225">
        <v>4.602794871794884</v>
      </c>
      <c r="G225">
        <v>0.9399999999999999</v>
      </c>
      <c r="H225">
        <v>3.097962031996154</v>
      </c>
    </row>
    <row r="226" spans="1:8">
      <c r="A226">
        <v>179</v>
      </c>
      <c r="B226">
        <v>4.583791375291388</v>
      </c>
      <c r="C226">
        <v>0.9399999999999999</v>
      </c>
      <c r="F226">
        <v>4.583791375291388</v>
      </c>
      <c r="G226">
        <v>0.9399999999999999</v>
      </c>
      <c r="H226">
        <v>3.096745800359036</v>
      </c>
    </row>
    <row r="227" spans="1:8">
      <c r="A227">
        <v>180</v>
      </c>
      <c r="B227">
        <v>4.512594405594418</v>
      </c>
      <c r="C227">
        <v>0.9399999999999999</v>
      </c>
      <c r="F227">
        <v>4.512594405594418</v>
      </c>
      <c r="G227">
        <v>0.9399999999999999</v>
      </c>
      <c r="H227">
        <v>3.095529568721917</v>
      </c>
    </row>
    <row r="228" spans="1:8">
      <c r="A228">
        <v>181</v>
      </c>
      <c r="B228">
        <v>4.392561771561783</v>
      </c>
      <c r="C228">
        <v>0.9399999999999999</v>
      </c>
      <c r="F228">
        <v>4.392561771561783</v>
      </c>
      <c r="G228">
        <v>0.9399999999999999</v>
      </c>
      <c r="H228">
        <v>3.094313337084799</v>
      </c>
    </row>
    <row r="229" spans="1:8">
      <c r="A229">
        <v>182</v>
      </c>
      <c r="B229">
        <v>4.327093240093252</v>
      </c>
      <c r="C229">
        <v>0.9399999999999999</v>
      </c>
      <c r="F229">
        <v>4.327093240093252</v>
      </c>
      <c r="G229">
        <v>0.9399999999999999</v>
      </c>
      <c r="H229">
        <v>3.09309710544768</v>
      </c>
    </row>
    <row r="230" spans="1:8">
      <c r="A230">
        <v>183</v>
      </c>
      <c r="B230">
        <v>4.196510489510501</v>
      </c>
      <c r="C230">
        <v>0.9399999999999999</v>
      </c>
      <c r="F230">
        <v>4.196510489510501</v>
      </c>
      <c r="G230">
        <v>0.9399999999999999</v>
      </c>
      <c r="H230">
        <v>3.091880873810562</v>
      </c>
    </row>
    <row r="231" spans="1:8">
      <c r="A231">
        <v>184</v>
      </c>
      <c r="B231">
        <v>4.094648018648029</v>
      </c>
      <c r="C231">
        <v>0.9399999999999999</v>
      </c>
      <c r="F231">
        <v>4.094648018648029</v>
      </c>
      <c r="G231">
        <v>0.9399999999999999</v>
      </c>
      <c r="H231">
        <v>3.090664642173443</v>
      </c>
    </row>
    <row r="232" spans="1:8">
      <c r="A232">
        <v>185</v>
      </c>
      <c r="B232">
        <v>4.034924242424253</v>
      </c>
      <c r="C232">
        <v>0.9399999999999999</v>
      </c>
      <c r="F232">
        <v>4.034924242424253</v>
      </c>
      <c r="G232">
        <v>0.9399999999999999</v>
      </c>
      <c r="H232">
        <v>3.089448410536324</v>
      </c>
    </row>
    <row r="233" spans="1:8">
      <c r="A233">
        <v>186</v>
      </c>
      <c r="B233">
        <v>4.034132867132878</v>
      </c>
      <c r="C233">
        <v>0.9399999999999999</v>
      </c>
      <c r="F233">
        <v>4.034132867132878</v>
      </c>
      <c r="G233">
        <v>0.9399999999999999</v>
      </c>
      <c r="H233">
        <v>3.088232178899206</v>
      </c>
    </row>
    <row r="234" spans="1:8">
      <c r="A234">
        <v>187</v>
      </c>
      <c r="B234">
        <v>4.079022144522155</v>
      </c>
      <c r="C234">
        <v>0.9399999999999999</v>
      </c>
      <c r="F234">
        <v>4.079022144522155</v>
      </c>
      <c r="G234">
        <v>0.9399999999999999</v>
      </c>
      <c r="H234">
        <v>3.087015947262088</v>
      </c>
    </row>
    <row r="235" spans="1:8">
      <c r="A235">
        <v>188</v>
      </c>
      <c r="B235">
        <v>4.099757575757586</v>
      </c>
      <c r="C235">
        <v>0.9399999999999999</v>
      </c>
      <c r="F235">
        <v>4.099757575757586</v>
      </c>
      <c r="G235">
        <v>0.9399999999999999</v>
      </c>
      <c r="H235">
        <v>3.085799715624969</v>
      </c>
    </row>
    <row r="236" spans="1:8">
      <c r="A236">
        <v>189</v>
      </c>
      <c r="B236">
        <v>4.107382284382295</v>
      </c>
      <c r="C236">
        <v>0.9399999999999999</v>
      </c>
      <c r="F236">
        <v>4.107382284382295</v>
      </c>
      <c r="G236">
        <v>0.9399999999999999</v>
      </c>
      <c r="H236">
        <v>3.084583483987851</v>
      </c>
    </row>
    <row r="237" spans="1:8">
      <c r="A237">
        <v>190</v>
      </c>
      <c r="B237">
        <v>4.032662004662015</v>
      </c>
      <c r="C237">
        <v>0.9399999999999999</v>
      </c>
      <c r="F237">
        <v>4.032662004662015</v>
      </c>
      <c r="G237">
        <v>0.9399999999999999</v>
      </c>
      <c r="H237">
        <v>3.083367252350732</v>
      </c>
    </row>
    <row r="238" spans="1:8">
      <c r="A238">
        <v>191</v>
      </c>
      <c r="B238">
        <v>3.903454545454556</v>
      </c>
      <c r="C238">
        <v>0.9399999999999999</v>
      </c>
      <c r="F238">
        <v>3.903454545454556</v>
      </c>
      <c r="G238">
        <v>0.9399999999999999</v>
      </c>
      <c r="H238">
        <v>3.082151020713614</v>
      </c>
    </row>
    <row r="239" spans="1:8">
      <c r="A239">
        <v>192</v>
      </c>
      <c r="B239">
        <v>3.788694638694649</v>
      </c>
      <c r="C239">
        <v>0.9399999999999999</v>
      </c>
      <c r="F239">
        <v>3.788694638694649</v>
      </c>
      <c r="G239">
        <v>0.9399999999999999</v>
      </c>
      <c r="H239">
        <v>3.080934789076495</v>
      </c>
    </row>
    <row r="240" spans="1:8">
      <c r="A240">
        <v>193</v>
      </c>
      <c r="B240">
        <v>3.730194638694648</v>
      </c>
      <c r="C240">
        <v>0.9399999999999999</v>
      </c>
      <c r="F240">
        <v>3.730194638694648</v>
      </c>
      <c r="G240">
        <v>0.9399999999999999</v>
      </c>
      <c r="H240">
        <v>3.079718557439377</v>
      </c>
    </row>
    <row r="241" spans="1:8">
      <c r="A241">
        <v>194</v>
      </c>
      <c r="B241">
        <v>3.72018648018649</v>
      </c>
      <c r="C241">
        <v>0.9399999999999999</v>
      </c>
      <c r="F241">
        <v>3.72018648018649</v>
      </c>
      <c r="G241">
        <v>0.9399999999999999</v>
      </c>
      <c r="H241">
        <v>3.078502325802258</v>
      </c>
    </row>
    <row r="242" spans="1:8">
      <c r="A242">
        <v>195</v>
      </c>
      <c r="B242">
        <v>3.736530303030313</v>
      </c>
      <c r="C242">
        <v>0.9399999999999999</v>
      </c>
      <c r="F242">
        <v>3.736530303030313</v>
      </c>
      <c r="G242">
        <v>0.9399999999999999</v>
      </c>
      <c r="H242">
        <v>3.07728609416514</v>
      </c>
    </row>
    <row r="243" spans="1:8">
      <c r="A243">
        <v>196</v>
      </c>
      <c r="B243">
        <v>3.755337995338005</v>
      </c>
      <c r="C243">
        <v>0.9399999999999999</v>
      </c>
      <c r="F243">
        <v>3.755337995338005</v>
      </c>
      <c r="G243">
        <v>0.9399999999999999</v>
      </c>
      <c r="H243">
        <v>3.076069862528021</v>
      </c>
    </row>
    <row r="244" spans="1:8">
      <c r="A244">
        <v>197</v>
      </c>
      <c r="B244">
        <v>3.748579254079263</v>
      </c>
      <c r="C244">
        <v>0.9399999999999999</v>
      </c>
      <c r="F244">
        <v>3.748579254079263</v>
      </c>
      <c r="G244">
        <v>0.9399999999999999</v>
      </c>
      <c r="H244">
        <v>3.074853630890902</v>
      </c>
    </row>
    <row r="245" spans="1:8">
      <c r="A245">
        <v>198</v>
      </c>
      <c r="B245">
        <v>3.700462703962713</v>
      </c>
      <c r="C245">
        <v>0.9399999999999999</v>
      </c>
      <c r="F245">
        <v>3.700462703962713</v>
      </c>
      <c r="G245">
        <v>0.9399999999999999</v>
      </c>
      <c r="H245">
        <v>3.073637399253784</v>
      </c>
    </row>
    <row r="246" spans="1:8">
      <c r="A246">
        <v>199</v>
      </c>
      <c r="B246">
        <v>3.632653846153856</v>
      </c>
      <c r="C246">
        <v>0.9399999999999999</v>
      </c>
      <c r="F246">
        <v>3.632653846153856</v>
      </c>
      <c r="G246">
        <v>0.9399999999999999</v>
      </c>
      <c r="H246">
        <v>3.072421167616665</v>
      </c>
    </row>
    <row r="247" spans="1:8">
      <c r="A247">
        <v>200</v>
      </c>
      <c r="B247">
        <v>3.606560606060615</v>
      </c>
      <c r="C247">
        <v>0.9399999999999999</v>
      </c>
      <c r="F247">
        <v>3.606560606060615</v>
      </c>
      <c r="G247">
        <v>0.9399999999999999</v>
      </c>
      <c r="H247">
        <v>3.071204935979547</v>
      </c>
    </row>
    <row r="248" spans="1:8">
      <c r="A248">
        <v>201</v>
      </c>
      <c r="B248">
        <v>3.575099067599077</v>
      </c>
      <c r="C248">
        <v>0.9399999999999999</v>
      </c>
      <c r="F248">
        <v>3.575099067599077</v>
      </c>
      <c r="G248">
        <v>0.9399999999999999</v>
      </c>
      <c r="H248">
        <v>3.069988704342428</v>
      </c>
    </row>
    <row r="249" spans="1:8">
      <c r="A249">
        <v>202</v>
      </c>
      <c r="B249">
        <v>3.545967365967375</v>
      </c>
      <c r="C249">
        <v>0.9399999999999999</v>
      </c>
      <c r="F249">
        <v>3.545967365967375</v>
      </c>
      <c r="G249">
        <v>0.9399999999999999</v>
      </c>
      <c r="H249">
        <v>3.06877247270531</v>
      </c>
    </row>
    <row r="250" spans="1:8">
      <c r="A250">
        <v>203</v>
      </c>
      <c r="B250">
        <v>3.507611888111898</v>
      </c>
      <c r="C250">
        <v>0.9399999999999999</v>
      </c>
      <c r="F250">
        <v>3.507611888111898</v>
      </c>
      <c r="G250">
        <v>0.9399999999999999</v>
      </c>
      <c r="H250">
        <v>3.067556241068191</v>
      </c>
    </row>
    <row r="251" spans="1:8">
      <c r="A251">
        <v>204</v>
      </c>
      <c r="B251">
        <v>3.469184149184158</v>
      </c>
      <c r="C251">
        <v>0.9399999999999999</v>
      </c>
      <c r="F251">
        <v>3.469184149184158</v>
      </c>
      <c r="G251">
        <v>0.9399999999999999</v>
      </c>
      <c r="H251">
        <v>3.066340009431073</v>
      </c>
    </row>
    <row r="252" spans="1:8">
      <c r="A252">
        <v>205</v>
      </c>
      <c r="B252">
        <v>3.456721445221454</v>
      </c>
      <c r="C252">
        <v>0.9399999999999999</v>
      </c>
      <c r="F252">
        <v>3.456721445221454</v>
      </c>
      <c r="G252">
        <v>0.9399999999999999</v>
      </c>
      <c r="H252">
        <v>3.065123777793954</v>
      </c>
    </row>
    <row r="253" spans="1:8">
      <c r="A253">
        <v>206</v>
      </c>
      <c r="B253">
        <v>3.464853146853156</v>
      </c>
      <c r="C253">
        <v>0.9399999999999999</v>
      </c>
      <c r="F253">
        <v>3.464853146853156</v>
      </c>
      <c r="G253">
        <v>0.9399999999999999</v>
      </c>
      <c r="H253">
        <v>3.063907546156836</v>
      </c>
    </row>
    <row r="254" spans="1:8">
      <c r="A254">
        <v>207</v>
      </c>
      <c r="B254">
        <v>3.504806526806536</v>
      </c>
      <c r="C254">
        <v>0.9399999999999999</v>
      </c>
      <c r="F254">
        <v>3.504806526806536</v>
      </c>
      <c r="G254">
        <v>0.9399999999999999</v>
      </c>
      <c r="H254">
        <v>3.062691314519717</v>
      </c>
    </row>
    <row r="255" spans="1:8">
      <c r="A255">
        <v>208</v>
      </c>
      <c r="B255">
        <v>3.560158508158517</v>
      </c>
      <c r="C255">
        <v>0.9399999999999999</v>
      </c>
      <c r="F255">
        <v>3.560158508158517</v>
      </c>
      <c r="G255">
        <v>0.9399999999999999</v>
      </c>
      <c r="H255">
        <v>3.061475082882599</v>
      </c>
    </row>
    <row r="256" spans="1:8">
      <c r="A256">
        <v>209</v>
      </c>
      <c r="B256">
        <v>3.615051282051292</v>
      </c>
      <c r="C256">
        <v>0.9399999999999999</v>
      </c>
      <c r="F256">
        <v>3.615051282051292</v>
      </c>
      <c r="G256">
        <v>0.9399999999999999</v>
      </c>
      <c r="H256">
        <v>3.06025885124548</v>
      </c>
    </row>
    <row r="257" spans="1:8">
      <c r="A257">
        <v>210</v>
      </c>
      <c r="B257">
        <v>3.648953379953389</v>
      </c>
      <c r="C257">
        <v>0.9399999999999999</v>
      </c>
      <c r="F257">
        <v>3.648953379953389</v>
      </c>
      <c r="G257">
        <v>0.9399999999999999</v>
      </c>
      <c r="H257">
        <v>3.059042619608362</v>
      </c>
    </row>
    <row r="258" spans="1:8">
      <c r="A258">
        <v>211</v>
      </c>
      <c r="B258">
        <v>3.651526806526816</v>
      </c>
      <c r="C258">
        <v>0.9399999999999999</v>
      </c>
      <c r="F258">
        <v>3.651526806526816</v>
      </c>
      <c r="G258">
        <v>0.9399999999999999</v>
      </c>
      <c r="H258">
        <v>3.057826387971243</v>
      </c>
    </row>
    <row r="259" spans="1:8">
      <c r="A259">
        <v>212</v>
      </c>
      <c r="B259">
        <v>3.625606060606071</v>
      </c>
      <c r="C259">
        <v>0.9399999999999999</v>
      </c>
      <c r="F259">
        <v>3.625606060606071</v>
      </c>
      <c r="G259">
        <v>0.9399999999999999</v>
      </c>
      <c r="H259">
        <v>3.056610156334124</v>
      </c>
    </row>
    <row r="260" spans="1:8">
      <c r="A260">
        <v>213</v>
      </c>
      <c r="B260">
        <v>3.574568764568774</v>
      </c>
      <c r="C260">
        <v>0.9399999999999999</v>
      </c>
      <c r="F260">
        <v>3.574568764568774</v>
      </c>
      <c r="G260">
        <v>0.9399999999999999</v>
      </c>
      <c r="H260">
        <v>3.055393924697006</v>
      </c>
    </row>
    <row r="261" spans="1:8">
      <c r="A261">
        <v>214</v>
      </c>
      <c r="B261">
        <v>3.52997902097903</v>
      </c>
      <c r="C261">
        <v>0.9399999999999999</v>
      </c>
      <c r="F261">
        <v>3.52997902097903</v>
      </c>
      <c r="G261">
        <v>0.9399999999999999</v>
      </c>
      <c r="H261">
        <v>3.054177693059887</v>
      </c>
    </row>
    <row r="262" spans="1:8">
      <c r="A262">
        <v>215</v>
      </c>
      <c r="B262">
        <v>3.518692307692317</v>
      </c>
      <c r="C262">
        <v>0.9399999999999999</v>
      </c>
      <c r="F262">
        <v>3.518692307692317</v>
      </c>
      <c r="G262">
        <v>0.9399999999999999</v>
      </c>
      <c r="H262">
        <v>3.052961461422769</v>
      </c>
    </row>
    <row r="263" spans="1:8">
      <c r="A263">
        <v>216</v>
      </c>
      <c r="B263">
        <v>3.535600233100243</v>
      </c>
      <c r="C263">
        <v>0.9399999999999999</v>
      </c>
      <c r="F263">
        <v>3.535600233100243</v>
      </c>
      <c r="G263">
        <v>0.9399999999999999</v>
      </c>
      <c r="H263">
        <v>3.05174522978565</v>
      </c>
    </row>
    <row r="264" spans="1:8">
      <c r="A264">
        <v>217</v>
      </c>
      <c r="B264">
        <v>3.546730769230779</v>
      </c>
      <c r="C264">
        <v>0.9399999999999999</v>
      </c>
      <c r="F264">
        <v>3.546730769230779</v>
      </c>
      <c r="G264">
        <v>0.9399999999999999</v>
      </c>
      <c r="H264">
        <v>3.050528998148532</v>
      </c>
    </row>
    <row r="265" spans="1:8">
      <c r="A265">
        <v>218</v>
      </c>
      <c r="B265">
        <v>3.562997668997678</v>
      </c>
      <c r="C265">
        <v>0.9399999999999999</v>
      </c>
      <c r="F265">
        <v>3.562997668997678</v>
      </c>
      <c r="G265">
        <v>0.9399999999999999</v>
      </c>
      <c r="H265">
        <v>3.049312766511413</v>
      </c>
    </row>
    <row r="266" spans="1:8">
      <c r="A266">
        <v>219</v>
      </c>
      <c r="B266">
        <v>3.554624708624718</v>
      </c>
      <c r="C266">
        <v>0.9399999999999999</v>
      </c>
      <c r="F266">
        <v>3.554624708624718</v>
      </c>
      <c r="G266">
        <v>0.9399999999999999</v>
      </c>
      <c r="H266">
        <v>3.048096534874295</v>
      </c>
    </row>
    <row r="267" spans="1:8">
      <c r="A267">
        <v>220</v>
      </c>
      <c r="B267">
        <v>3.535668997669007</v>
      </c>
      <c r="C267">
        <v>0.9399999999999999</v>
      </c>
      <c r="F267">
        <v>3.535668997669007</v>
      </c>
      <c r="G267">
        <v>0.9399999999999999</v>
      </c>
      <c r="H267">
        <v>3.046880303237177</v>
      </c>
    </row>
    <row r="268" spans="1:8">
      <c r="A268">
        <v>221</v>
      </c>
      <c r="B268">
        <v>3.527726107226116</v>
      </c>
      <c r="C268">
        <v>0.9399999999999999</v>
      </c>
      <c r="F268">
        <v>3.527726107226116</v>
      </c>
      <c r="G268">
        <v>0.9399999999999999</v>
      </c>
      <c r="H268">
        <v>3.045664071600058</v>
      </c>
    </row>
    <row r="269" spans="1:8">
      <c r="A269">
        <v>222</v>
      </c>
      <c r="B269">
        <v>3.521960372960383</v>
      </c>
      <c r="C269">
        <v>0.9399999999999999</v>
      </c>
      <c r="F269">
        <v>3.521960372960383</v>
      </c>
      <c r="G269">
        <v>0.9399999999999999</v>
      </c>
      <c r="H269">
        <v>3.044447839962939</v>
      </c>
    </row>
    <row r="270" spans="1:8">
      <c r="A270">
        <v>223</v>
      </c>
      <c r="B270">
        <v>3.512016317016327</v>
      </c>
      <c r="C270">
        <v>0.9399999999999999</v>
      </c>
      <c r="F270">
        <v>3.512016317016327</v>
      </c>
      <c r="G270">
        <v>0.9399999999999999</v>
      </c>
      <c r="H270">
        <v>3.043231608325821</v>
      </c>
    </row>
    <row r="271" spans="1:8">
      <c r="A271">
        <v>224</v>
      </c>
      <c r="B271">
        <v>3.471702797202807</v>
      </c>
      <c r="C271">
        <v>0.9399999999999999</v>
      </c>
      <c r="F271">
        <v>3.471702797202807</v>
      </c>
      <c r="G271">
        <v>0.9399999999999999</v>
      </c>
      <c r="H271">
        <v>3.042015376688702</v>
      </c>
    </row>
    <row r="272" spans="1:8">
      <c r="A272">
        <v>225</v>
      </c>
      <c r="B272">
        <v>3.424029137529146</v>
      </c>
      <c r="C272">
        <v>0.9399999999999999</v>
      </c>
      <c r="F272">
        <v>3.424029137529146</v>
      </c>
      <c r="G272">
        <v>0.9399999999999999</v>
      </c>
      <c r="H272">
        <v>3.040799145051584</v>
      </c>
    </row>
    <row r="273" spans="1:8">
      <c r="A273">
        <v>226</v>
      </c>
      <c r="B273">
        <v>3.396290209790219</v>
      </c>
      <c r="C273">
        <v>0.9399999999999999</v>
      </c>
      <c r="F273">
        <v>3.396290209790219</v>
      </c>
      <c r="G273">
        <v>0.9399999999999999</v>
      </c>
      <c r="H273">
        <v>3.039582913414465</v>
      </c>
    </row>
    <row r="274" spans="1:8">
      <c r="A274">
        <v>227</v>
      </c>
      <c r="B274">
        <v>3.388798368298378</v>
      </c>
      <c r="C274">
        <v>0.9399999999999999</v>
      </c>
      <c r="F274">
        <v>3.388798368298378</v>
      </c>
      <c r="G274">
        <v>0.9399999999999999</v>
      </c>
      <c r="H274">
        <v>3.038366681777346</v>
      </c>
    </row>
    <row r="275" spans="1:8">
      <c r="A275">
        <v>228</v>
      </c>
      <c r="B275">
        <v>3.39594522144523</v>
      </c>
      <c r="C275">
        <v>0.9399999999999999</v>
      </c>
      <c r="F275">
        <v>3.39594522144523</v>
      </c>
      <c r="G275">
        <v>0.9399999999999999</v>
      </c>
      <c r="H275">
        <v>3.037150450140228</v>
      </c>
    </row>
    <row r="276" spans="1:8">
      <c r="A276">
        <v>229</v>
      </c>
      <c r="B276">
        <v>3.40101282051283</v>
      </c>
      <c r="C276">
        <v>0.9399999999999999</v>
      </c>
      <c r="F276">
        <v>3.40101282051283</v>
      </c>
      <c r="G276">
        <v>0.9399999999999999</v>
      </c>
      <c r="H276">
        <v>3.03593421850311</v>
      </c>
    </row>
    <row r="277" spans="1:8">
      <c r="A277">
        <v>230</v>
      </c>
      <c r="B277">
        <v>3.403099067599077</v>
      </c>
      <c r="C277">
        <v>0.9399999999999999</v>
      </c>
      <c r="F277">
        <v>3.403099067599077</v>
      </c>
      <c r="G277">
        <v>0.9399999999999999</v>
      </c>
      <c r="H277">
        <v>3.034717986865991</v>
      </c>
    </row>
    <row r="278" spans="1:8">
      <c r="A278">
        <v>231</v>
      </c>
      <c r="B278">
        <v>3.40016550116551</v>
      </c>
      <c r="C278">
        <v>0.9399999999999999</v>
      </c>
      <c r="F278">
        <v>3.40016550116551</v>
      </c>
      <c r="G278">
        <v>0.9399999999999999</v>
      </c>
      <c r="H278">
        <v>3.033501755228873</v>
      </c>
    </row>
    <row r="279" spans="1:8">
      <c r="A279">
        <v>232</v>
      </c>
      <c r="B279">
        <v>3.398806526806536</v>
      </c>
      <c r="C279">
        <v>0.9399999999999999</v>
      </c>
      <c r="F279">
        <v>3.398806526806536</v>
      </c>
      <c r="G279">
        <v>0.9399999999999999</v>
      </c>
      <c r="H279">
        <v>3.032285523591754</v>
      </c>
    </row>
    <row r="280" spans="1:8">
      <c r="A280">
        <v>233</v>
      </c>
      <c r="B280">
        <v>3.407068764568773</v>
      </c>
      <c r="C280">
        <v>0.9399999999999999</v>
      </c>
      <c r="F280">
        <v>3.407068764568773</v>
      </c>
      <c r="G280">
        <v>0.9399999999999999</v>
      </c>
      <c r="H280">
        <v>3.031069291954636</v>
      </c>
    </row>
    <row r="281" spans="1:8">
      <c r="A281">
        <v>234</v>
      </c>
      <c r="B281">
        <v>3.432219114219123</v>
      </c>
      <c r="C281">
        <v>0.9399999999999999</v>
      </c>
      <c r="F281">
        <v>3.432219114219123</v>
      </c>
      <c r="G281">
        <v>0.9399999999999999</v>
      </c>
      <c r="H281">
        <v>3.029853060317517</v>
      </c>
    </row>
    <row r="282" spans="1:8">
      <c r="A282">
        <v>235</v>
      </c>
      <c r="B282">
        <v>3.444840326340335</v>
      </c>
      <c r="C282">
        <v>0.9399999999999999</v>
      </c>
      <c r="F282">
        <v>3.444840326340335</v>
      </c>
      <c r="G282">
        <v>0.9399999999999999</v>
      </c>
      <c r="H282">
        <v>3.028636828680399</v>
      </c>
    </row>
    <row r="283" spans="1:8">
      <c r="A283">
        <v>236</v>
      </c>
      <c r="B283">
        <v>3.457801864801874</v>
      </c>
      <c r="C283">
        <v>0.9399999999999999</v>
      </c>
      <c r="F283">
        <v>3.457801864801874</v>
      </c>
      <c r="G283">
        <v>0.9399999999999999</v>
      </c>
      <c r="H283">
        <v>3.02742059704328</v>
      </c>
    </row>
    <row r="284" spans="1:8">
      <c r="A284">
        <v>237</v>
      </c>
      <c r="B284">
        <v>3.448855477855487</v>
      </c>
      <c r="C284">
        <v>0.9399999999999999</v>
      </c>
      <c r="F284">
        <v>3.448855477855487</v>
      </c>
      <c r="G284">
        <v>0.9399999999999999</v>
      </c>
      <c r="H284">
        <v>3.026204365406162</v>
      </c>
    </row>
    <row r="285" spans="1:8">
      <c r="A285">
        <v>238</v>
      </c>
      <c r="B285">
        <v>3.416561771561781</v>
      </c>
      <c r="C285">
        <v>0.9399999999999999</v>
      </c>
      <c r="F285">
        <v>3.416561771561781</v>
      </c>
      <c r="G285">
        <v>0.9399999999999999</v>
      </c>
      <c r="H285">
        <v>3.024988133769043</v>
      </c>
    </row>
    <row r="286" spans="1:8">
      <c r="A286">
        <v>239</v>
      </c>
      <c r="B286">
        <v>3.372384615384624</v>
      </c>
      <c r="C286">
        <v>0.9399999999999999</v>
      </c>
      <c r="F286">
        <v>3.372384615384624</v>
      </c>
      <c r="G286">
        <v>0.9399999999999999</v>
      </c>
      <c r="H286">
        <v>3.023771902131925</v>
      </c>
    </row>
    <row r="287" spans="1:8">
      <c r="A287">
        <v>240</v>
      </c>
      <c r="B287">
        <v>3.348242424242433</v>
      </c>
      <c r="C287">
        <v>0.9399999999999999</v>
      </c>
      <c r="F287">
        <v>3.348242424242433</v>
      </c>
      <c r="G287">
        <v>0.9399999999999999</v>
      </c>
      <c r="H287">
        <v>3.022555670494806</v>
      </c>
    </row>
    <row r="288" spans="1:8">
      <c r="A288">
        <v>241</v>
      </c>
      <c r="B288">
        <v>3.297947552447561</v>
      </c>
      <c r="C288">
        <v>0.9399999999999999</v>
      </c>
      <c r="F288">
        <v>3.297947552447561</v>
      </c>
      <c r="G288">
        <v>0.9399999999999999</v>
      </c>
      <c r="H288">
        <v>3.021339438857687</v>
      </c>
    </row>
    <row r="289" spans="1:8">
      <c r="A289">
        <v>242</v>
      </c>
      <c r="B289">
        <v>3.258940559440568</v>
      </c>
      <c r="C289">
        <v>0.9399999999999999</v>
      </c>
      <c r="F289">
        <v>3.258940559440568</v>
      </c>
      <c r="G289">
        <v>0.9399999999999999</v>
      </c>
      <c r="H289">
        <v>3.020123207220569</v>
      </c>
    </row>
    <row r="290" spans="1:8">
      <c r="A290">
        <v>243</v>
      </c>
      <c r="B290">
        <v>3.243319347319356</v>
      </c>
      <c r="C290">
        <v>0.9399999999999999</v>
      </c>
      <c r="F290">
        <v>3.243319347319356</v>
      </c>
      <c r="G290">
        <v>0.9399999999999999</v>
      </c>
      <c r="H290">
        <v>3.01890697558345</v>
      </c>
    </row>
    <row r="291" spans="1:8">
      <c r="A291">
        <v>244</v>
      </c>
      <c r="B291">
        <v>3.228593240093248</v>
      </c>
      <c r="C291">
        <v>0.9399999999999999</v>
      </c>
      <c r="F291">
        <v>3.228593240093248</v>
      </c>
      <c r="G291">
        <v>0.9399999999999999</v>
      </c>
      <c r="H291">
        <v>3.017690743946332</v>
      </c>
    </row>
    <row r="292" spans="1:8">
      <c r="A292">
        <v>245</v>
      </c>
      <c r="B292">
        <v>3.192071095571104</v>
      </c>
      <c r="C292">
        <v>0.9399999999999999</v>
      </c>
      <c r="F292">
        <v>3.192071095571104</v>
      </c>
      <c r="G292">
        <v>0.9399999999999999</v>
      </c>
      <c r="H292">
        <v>3.016474512309213</v>
      </c>
    </row>
    <row r="293" spans="1:8">
      <c r="A293">
        <v>246</v>
      </c>
      <c r="B293">
        <v>3.160757575757584</v>
      </c>
      <c r="C293">
        <v>0.9399999999999999</v>
      </c>
      <c r="F293">
        <v>3.160757575757584</v>
      </c>
      <c r="G293">
        <v>0.9399999999999999</v>
      </c>
      <c r="H293">
        <v>3.015258280672095</v>
      </c>
    </row>
    <row r="294" spans="1:8">
      <c r="A294">
        <v>247</v>
      </c>
      <c r="B294">
        <v>3.08521212121213</v>
      </c>
      <c r="C294">
        <v>0.9399999999999999</v>
      </c>
      <c r="F294">
        <v>3.08521212121213</v>
      </c>
      <c r="G294">
        <v>0.9399999999999999</v>
      </c>
      <c r="H294">
        <v>3.014042049034976</v>
      </c>
    </row>
    <row r="295" spans="1:8">
      <c r="A295">
        <v>248</v>
      </c>
      <c r="B295">
        <v>3.007194638694647</v>
      </c>
      <c r="C295">
        <v>0.9399999999999999</v>
      </c>
      <c r="F295">
        <v>3.007194638694647</v>
      </c>
      <c r="G295">
        <v>0.9399999999999999</v>
      </c>
      <c r="H295">
        <v>3.012825817397858</v>
      </c>
    </row>
    <row r="296" spans="1:8">
      <c r="A296">
        <v>249</v>
      </c>
      <c r="B296">
        <v>2.923751748251756</v>
      </c>
      <c r="C296">
        <v>0.9399999999999999</v>
      </c>
      <c r="F296">
        <v>2.923751748251756</v>
      </c>
      <c r="G296">
        <v>0.9399999999999999</v>
      </c>
      <c r="H296">
        <v>3.011609585760739</v>
      </c>
    </row>
    <row r="297" spans="1:8">
      <c r="A297">
        <v>250</v>
      </c>
      <c r="B297">
        <v>2.841786713286721</v>
      </c>
      <c r="C297">
        <v>0.9399999999999999</v>
      </c>
      <c r="F297">
        <v>2.841786713286721</v>
      </c>
      <c r="G297">
        <v>0.9399999999999999</v>
      </c>
      <c r="H297">
        <v>3.010393354123621</v>
      </c>
    </row>
    <row r="298" spans="1:8">
      <c r="A298">
        <v>251</v>
      </c>
      <c r="B298">
        <v>2.782235431235438</v>
      </c>
      <c r="C298">
        <v>0.9399999999999999</v>
      </c>
      <c r="F298">
        <v>2.782235431235438</v>
      </c>
      <c r="G298">
        <v>0.9399999999999999</v>
      </c>
      <c r="H298">
        <v>3.009177122486502</v>
      </c>
    </row>
    <row r="299" spans="1:8">
      <c r="A299">
        <v>252</v>
      </c>
      <c r="B299">
        <v>2.768148018648026</v>
      </c>
      <c r="C299">
        <v>0.9399999999999999</v>
      </c>
      <c r="F299">
        <v>2.768148018648026</v>
      </c>
      <c r="G299">
        <v>0.9399999999999999</v>
      </c>
      <c r="H299">
        <v>3.007960890849384</v>
      </c>
    </row>
    <row r="300" spans="1:8">
      <c r="A300">
        <v>253</v>
      </c>
      <c r="B300">
        <v>2.770522144522152</v>
      </c>
      <c r="C300">
        <v>0.9399999999999999</v>
      </c>
      <c r="F300">
        <v>2.770522144522152</v>
      </c>
      <c r="G300">
        <v>0.9399999999999999</v>
      </c>
      <c r="H300">
        <v>3.006744659212265</v>
      </c>
    </row>
    <row r="301" spans="1:8">
      <c r="A301">
        <v>254</v>
      </c>
      <c r="B301">
        <v>2.794285547785555</v>
      </c>
      <c r="C301">
        <v>0.9399999999999999</v>
      </c>
      <c r="F301">
        <v>2.794285547785555</v>
      </c>
      <c r="G301">
        <v>0.9399999999999999</v>
      </c>
      <c r="H301">
        <v>3.005528427575147</v>
      </c>
    </row>
    <row r="302" spans="1:8">
      <c r="A302">
        <v>255</v>
      </c>
      <c r="B302">
        <v>2.816121212121219</v>
      </c>
      <c r="C302">
        <v>0.9399999999999999</v>
      </c>
      <c r="F302">
        <v>2.816121212121219</v>
      </c>
      <c r="G302">
        <v>0.9399999999999999</v>
      </c>
      <c r="H302">
        <v>3.004312195938028</v>
      </c>
    </row>
    <row r="303" spans="1:8">
      <c r="A303">
        <v>256</v>
      </c>
      <c r="B303">
        <v>2.833251748251755</v>
      </c>
      <c r="C303">
        <v>0.9399999999999999</v>
      </c>
      <c r="F303">
        <v>2.833251748251755</v>
      </c>
      <c r="G303">
        <v>0.9399999999999999</v>
      </c>
      <c r="H303">
        <v>3.003095964300909</v>
      </c>
    </row>
    <row r="304" spans="1:8">
      <c r="A304">
        <v>257</v>
      </c>
      <c r="B304">
        <v>2.848264568764576</v>
      </c>
      <c r="C304">
        <v>0.9399999999999999</v>
      </c>
      <c r="F304">
        <v>2.848264568764576</v>
      </c>
      <c r="G304">
        <v>0.9399999999999999</v>
      </c>
      <c r="H304">
        <v>3.001879732663791</v>
      </c>
    </row>
    <row r="305" spans="1:8">
      <c r="A305">
        <v>258</v>
      </c>
      <c r="B305">
        <v>2.891716783216791</v>
      </c>
      <c r="C305">
        <v>0.9399999999999999</v>
      </c>
      <c r="F305">
        <v>2.891716783216791</v>
      </c>
      <c r="G305">
        <v>0.9399999999999999</v>
      </c>
      <c r="H305">
        <v>3.000663501026672</v>
      </c>
    </row>
    <row r="306" spans="1:8">
      <c r="A306">
        <v>259</v>
      </c>
      <c r="B306">
        <v>2.93945804195805</v>
      </c>
      <c r="C306">
        <v>0.9399999999999999</v>
      </c>
      <c r="F306">
        <v>2.93945804195805</v>
      </c>
      <c r="G306">
        <v>0.9399999999999999</v>
      </c>
      <c r="H306">
        <v>2.999447269389554</v>
      </c>
    </row>
    <row r="307" spans="1:8">
      <c r="A307">
        <v>260</v>
      </c>
      <c r="B307">
        <v>2.973681818181826</v>
      </c>
      <c r="C307">
        <v>0.9399999999999999</v>
      </c>
      <c r="F307">
        <v>2.973681818181826</v>
      </c>
      <c r="G307">
        <v>0.9399999999999999</v>
      </c>
      <c r="H307">
        <v>2.998231037752435</v>
      </c>
    </row>
    <row r="308" spans="1:8">
      <c r="A308">
        <v>261</v>
      </c>
      <c r="B308">
        <v>2.992032634032642</v>
      </c>
      <c r="C308">
        <v>0.9399999999999999</v>
      </c>
      <c r="F308">
        <v>2.992032634032642</v>
      </c>
      <c r="G308">
        <v>0.9399999999999999</v>
      </c>
      <c r="H308">
        <v>2.997014806115317</v>
      </c>
    </row>
    <row r="309" spans="1:8">
      <c r="A309">
        <v>262</v>
      </c>
      <c r="B309">
        <v>3.009418414918423</v>
      </c>
      <c r="C309">
        <v>0.9399999999999999</v>
      </c>
      <c r="F309">
        <v>3.009418414918423</v>
      </c>
      <c r="G309">
        <v>0.9399999999999999</v>
      </c>
      <c r="H309">
        <v>2.995798574478199</v>
      </c>
    </row>
    <row r="310" spans="1:8">
      <c r="A310">
        <v>263</v>
      </c>
      <c r="B310">
        <v>3.016870629370637</v>
      </c>
      <c r="C310">
        <v>0.9399999999999999</v>
      </c>
      <c r="F310">
        <v>3.016870629370637</v>
      </c>
      <c r="G310">
        <v>0.9399999999999999</v>
      </c>
      <c r="H310">
        <v>2.99458234284108</v>
      </c>
    </row>
    <row r="311" spans="1:8">
      <c r="A311">
        <v>264</v>
      </c>
      <c r="B311">
        <v>3.028142191142199</v>
      </c>
      <c r="C311">
        <v>0.9399999999999999</v>
      </c>
      <c r="F311">
        <v>3.028142191142199</v>
      </c>
      <c r="G311">
        <v>0.9399999999999999</v>
      </c>
      <c r="H311">
        <v>2.993366111203962</v>
      </c>
    </row>
    <row r="312" spans="1:8">
      <c r="A312">
        <v>265</v>
      </c>
      <c r="B312">
        <v>3.02302797202798</v>
      </c>
      <c r="C312">
        <v>0.9399999999999999</v>
      </c>
      <c r="F312">
        <v>3.02302797202798</v>
      </c>
      <c r="G312">
        <v>0.9399999999999999</v>
      </c>
      <c r="H312">
        <v>2.992149879566843</v>
      </c>
    </row>
    <row r="313" spans="1:8">
      <c r="A313">
        <v>266</v>
      </c>
      <c r="B313">
        <v>3.005730769230777</v>
      </c>
      <c r="C313">
        <v>0.9399999999999999</v>
      </c>
      <c r="F313">
        <v>3.005730769230777</v>
      </c>
      <c r="G313">
        <v>0.9399999999999999</v>
      </c>
      <c r="H313">
        <v>2.990933647929724</v>
      </c>
    </row>
    <row r="314" spans="1:8">
      <c r="A314">
        <v>267</v>
      </c>
      <c r="B314">
        <v>2.983012820512828</v>
      </c>
      <c r="C314">
        <v>0.9399999999999999</v>
      </c>
      <c r="F314">
        <v>2.983012820512828</v>
      </c>
      <c r="G314">
        <v>0.9399999999999999</v>
      </c>
      <c r="H314">
        <v>2.989717416292606</v>
      </c>
    </row>
    <row r="315" spans="1:8">
      <c r="A315">
        <v>268</v>
      </c>
      <c r="B315">
        <v>2.962567599067607</v>
      </c>
      <c r="C315">
        <v>0.9399999999999999</v>
      </c>
      <c r="F315">
        <v>2.962567599067607</v>
      </c>
      <c r="G315">
        <v>0.9399999999999999</v>
      </c>
      <c r="H315">
        <v>2.988501184655487</v>
      </c>
    </row>
    <row r="316" spans="1:8">
      <c r="A316">
        <v>269</v>
      </c>
      <c r="B316">
        <v>2.958941724941733</v>
      </c>
      <c r="C316">
        <v>0.9399999999999999</v>
      </c>
      <c r="F316">
        <v>2.958941724941733</v>
      </c>
      <c r="G316">
        <v>0.9399999999999999</v>
      </c>
      <c r="H316">
        <v>2.987284953018369</v>
      </c>
    </row>
    <row r="317" spans="1:8">
      <c r="A317">
        <v>270</v>
      </c>
      <c r="B317">
        <v>2.965766899766908</v>
      </c>
      <c r="C317">
        <v>0.9399999999999999</v>
      </c>
      <c r="F317">
        <v>2.965766899766908</v>
      </c>
      <c r="G317">
        <v>0.9399999999999999</v>
      </c>
      <c r="H317">
        <v>2.98606872138125</v>
      </c>
    </row>
    <row r="318" spans="1:8">
      <c r="A318">
        <v>271</v>
      </c>
      <c r="B318">
        <v>2.989010489510497</v>
      </c>
      <c r="C318">
        <v>0.9399999999999999</v>
      </c>
      <c r="F318">
        <v>2.989010489510497</v>
      </c>
      <c r="G318">
        <v>0.9399999999999999</v>
      </c>
      <c r="H318">
        <v>2.984852489744132</v>
      </c>
    </row>
    <row r="319" spans="1:8">
      <c r="A319">
        <v>272</v>
      </c>
      <c r="B319">
        <v>3.011006993007001</v>
      </c>
      <c r="C319">
        <v>0.9399999999999999</v>
      </c>
      <c r="F319">
        <v>3.011006993007001</v>
      </c>
      <c r="G319">
        <v>0.9399999999999999</v>
      </c>
      <c r="H319">
        <v>2.983636258107013</v>
      </c>
    </row>
    <row r="320" spans="1:8">
      <c r="A320">
        <v>273</v>
      </c>
      <c r="B320">
        <v>3.023579254079262</v>
      </c>
      <c r="C320">
        <v>0.9399999999999999</v>
      </c>
      <c r="F320">
        <v>3.023579254079262</v>
      </c>
      <c r="G320">
        <v>0.9399999999999999</v>
      </c>
      <c r="H320">
        <v>2.982420026469895</v>
      </c>
    </row>
    <row r="321" spans="1:8">
      <c r="A321">
        <v>274</v>
      </c>
      <c r="B321">
        <v>3.023595571095579</v>
      </c>
      <c r="C321">
        <v>0.9399999999999999</v>
      </c>
      <c r="F321">
        <v>3.023595571095579</v>
      </c>
      <c r="G321">
        <v>0.9399999999999999</v>
      </c>
      <c r="H321">
        <v>2.981203794832776</v>
      </c>
    </row>
    <row r="322" spans="1:8">
      <c r="A322">
        <v>275</v>
      </c>
      <c r="B322">
        <v>3.020278554778563</v>
      </c>
      <c r="C322">
        <v>0.9399999999999999</v>
      </c>
      <c r="F322">
        <v>3.020278554778563</v>
      </c>
      <c r="G322">
        <v>0.9399999999999999</v>
      </c>
      <c r="H322">
        <v>2.979987563195658</v>
      </c>
    </row>
    <row r="323" spans="1:8">
      <c r="A323">
        <v>276</v>
      </c>
      <c r="B323">
        <v>3.001423076923085</v>
      </c>
      <c r="C323">
        <v>0.9399999999999999</v>
      </c>
      <c r="F323">
        <v>3.001423076923085</v>
      </c>
      <c r="G323">
        <v>0.9399999999999999</v>
      </c>
      <c r="H323">
        <v>2.978771331558539</v>
      </c>
    </row>
    <row r="324" spans="1:8">
      <c r="A324">
        <v>277</v>
      </c>
      <c r="B324">
        <v>2.960303030303038</v>
      </c>
      <c r="C324">
        <v>0.9399999999999999</v>
      </c>
      <c r="F324">
        <v>2.960303030303038</v>
      </c>
      <c r="G324">
        <v>0.9399999999999999</v>
      </c>
      <c r="H324">
        <v>2.977555099921421</v>
      </c>
    </row>
    <row r="325" spans="1:8">
      <c r="A325">
        <v>278</v>
      </c>
      <c r="B325">
        <v>2.912916083916091</v>
      </c>
      <c r="C325">
        <v>0.9399999999999999</v>
      </c>
      <c r="F325">
        <v>2.912916083916091</v>
      </c>
      <c r="G325">
        <v>0.9399999999999999</v>
      </c>
      <c r="H325">
        <v>2.976338868284302</v>
      </c>
    </row>
    <row r="326" spans="1:8">
      <c r="A326">
        <v>279</v>
      </c>
      <c r="B326">
        <v>2.868962703962712</v>
      </c>
      <c r="C326">
        <v>0.9399999999999999</v>
      </c>
      <c r="F326">
        <v>2.868962703962712</v>
      </c>
      <c r="G326">
        <v>0.9399999999999999</v>
      </c>
      <c r="H326">
        <v>2.975122636647184</v>
      </c>
    </row>
    <row r="327" spans="1:8">
      <c r="A327">
        <v>280</v>
      </c>
      <c r="B327">
        <v>2.854018648018656</v>
      </c>
      <c r="C327">
        <v>0.9399999999999999</v>
      </c>
      <c r="F327">
        <v>2.854018648018656</v>
      </c>
      <c r="G327">
        <v>0.9399999999999999</v>
      </c>
      <c r="H327">
        <v>2.973906405010065</v>
      </c>
    </row>
    <row r="328" spans="1:8">
      <c r="A328">
        <v>281</v>
      </c>
      <c r="B328">
        <v>2.834473193473201</v>
      </c>
      <c r="C328">
        <v>0.9399999999999999</v>
      </c>
      <c r="F328">
        <v>2.834473193473201</v>
      </c>
      <c r="G328">
        <v>0.9399999999999999</v>
      </c>
      <c r="H328">
        <v>2.972690173372947</v>
      </c>
    </row>
    <row r="329" spans="1:8">
      <c r="A329">
        <v>282</v>
      </c>
      <c r="B329">
        <v>2.833296037296045</v>
      </c>
      <c r="C329">
        <v>0.9399999999999999</v>
      </c>
      <c r="F329">
        <v>2.833296037296045</v>
      </c>
      <c r="G329">
        <v>0.9399999999999999</v>
      </c>
      <c r="H329">
        <v>2.971473941735828</v>
      </c>
    </row>
    <row r="330" spans="1:8">
      <c r="A330">
        <v>283</v>
      </c>
      <c r="B330">
        <v>2.839490675990683</v>
      </c>
      <c r="C330">
        <v>0.9399999999999999</v>
      </c>
      <c r="F330">
        <v>2.839490675990683</v>
      </c>
      <c r="G330">
        <v>0.9399999999999999</v>
      </c>
      <c r="H330">
        <v>2.970257710098709</v>
      </c>
    </row>
    <row r="331" spans="1:8">
      <c r="A331">
        <v>284</v>
      </c>
      <c r="B331">
        <v>2.831608391608399</v>
      </c>
      <c r="C331">
        <v>0.9399999999999999</v>
      </c>
      <c r="F331">
        <v>2.831608391608399</v>
      </c>
      <c r="G331">
        <v>0.9399999999999999</v>
      </c>
      <c r="H331">
        <v>2.969041478461591</v>
      </c>
    </row>
    <row r="332" spans="1:8">
      <c r="A332">
        <v>285</v>
      </c>
      <c r="B332">
        <v>2.8167738927739</v>
      </c>
      <c r="C332">
        <v>0.9399999999999999</v>
      </c>
      <c r="F332">
        <v>2.8167738927739</v>
      </c>
      <c r="G332">
        <v>0.9399999999999999</v>
      </c>
      <c r="H332">
        <v>2.967825246824472</v>
      </c>
    </row>
    <row r="333" spans="1:8">
      <c r="A333">
        <v>286</v>
      </c>
      <c r="B333">
        <v>2.755487179487187</v>
      </c>
      <c r="C333">
        <v>0.9399999999999999</v>
      </c>
      <c r="F333">
        <v>2.755487179487187</v>
      </c>
      <c r="G333">
        <v>0.9399999999999999</v>
      </c>
      <c r="H333">
        <v>2.966609015187354</v>
      </c>
    </row>
    <row r="334" spans="1:8">
      <c r="A334">
        <v>287</v>
      </c>
      <c r="B334">
        <v>2.676870629370636</v>
      </c>
      <c r="C334">
        <v>0.9399999999999999</v>
      </c>
      <c r="F334">
        <v>2.676870629370636</v>
      </c>
      <c r="G334">
        <v>0.9399999999999999</v>
      </c>
      <c r="H334">
        <v>2.965392783550235</v>
      </c>
    </row>
    <row r="335" spans="1:8">
      <c r="A335">
        <v>288</v>
      </c>
      <c r="B335">
        <v>2.596242424242431</v>
      </c>
      <c r="C335">
        <v>0.9399999999999999</v>
      </c>
      <c r="F335">
        <v>2.596242424242431</v>
      </c>
      <c r="G335">
        <v>0.9399999999999999</v>
      </c>
      <c r="H335">
        <v>2.964176551913117</v>
      </c>
    </row>
    <row r="336" spans="1:8">
      <c r="A336">
        <v>289</v>
      </c>
      <c r="B336">
        <v>2.522805361305368</v>
      </c>
      <c r="C336">
        <v>0.9399999999999999</v>
      </c>
      <c r="F336">
        <v>2.522805361305368</v>
      </c>
      <c r="G336">
        <v>0.9399999999999999</v>
      </c>
      <c r="H336">
        <v>2.962960320275998</v>
      </c>
    </row>
    <row r="337" spans="1:8">
      <c r="A337">
        <v>290</v>
      </c>
      <c r="B337">
        <v>2.469696969696976</v>
      </c>
      <c r="C337">
        <v>0.9399999999999999</v>
      </c>
      <c r="F337">
        <v>2.469696969696976</v>
      </c>
      <c r="G337">
        <v>0.9399999999999999</v>
      </c>
      <c r="H337">
        <v>2.96174408863888</v>
      </c>
    </row>
    <row r="338" spans="1:8">
      <c r="A338">
        <v>291</v>
      </c>
      <c r="B338">
        <v>2.450497668997675</v>
      </c>
      <c r="C338">
        <v>0.9399999999999999</v>
      </c>
      <c r="F338">
        <v>2.450497668997675</v>
      </c>
      <c r="G338">
        <v>0.9399999999999999</v>
      </c>
      <c r="H338">
        <v>2.960527857001761</v>
      </c>
    </row>
    <row r="339" spans="1:8">
      <c r="A339">
        <v>292</v>
      </c>
      <c r="B339">
        <v>2.433512820512827</v>
      </c>
      <c r="C339">
        <v>0.9399999999999999</v>
      </c>
      <c r="F339">
        <v>2.433512820512827</v>
      </c>
      <c r="G339">
        <v>0.9399999999999999</v>
      </c>
      <c r="H339">
        <v>2.959311625364643</v>
      </c>
    </row>
    <row r="340" spans="1:8">
      <c r="A340">
        <v>293</v>
      </c>
      <c r="B340">
        <v>2.442715617715624</v>
      </c>
      <c r="C340">
        <v>0.9399999999999999</v>
      </c>
      <c r="F340">
        <v>2.442715617715624</v>
      </c>
      <c r="G340">
        <v>0.9399999999999999</v>
      </c>
      <c r="H340">
        <v>2.958095393727525</v>
      </c>
    </row>
    <row r="341" spans="1:8">
      <c r="A341">
        <v>294</v>
      </c>
      <c r="B341">
        <v>2.467329836829844</v>
      </c>
      <c r="C341">
        <v>0.9399999999999999</v>
      </c>
      <c r="F341">
        <v>2.467329836829844</v>
      </c>
      <c r="G341">
        <v>0.9399999999999999</v>
      </c>
      <c r="H341">
        <v>2.956879162090406</v>
      </c>
    </row>
    <row r="342" spans="1:8">
      <c r="A342">
        <v>295</v>
      </c>
      <c r="B342">
        <v>2.488294871794879</v>
      </c>
      <c r="C342">
        <v>0.9399999999999999</v>
      </c>
      <c r="F342">
        <v>2.488294871794879</v>
      </c>
      <c r="G342">
        <v>0.9399999999999999</v>
      </c>
      <c r="H342">
        <v>2.955662930453287</v>
      </c>
    </row>
    <row r="343" spans="1:8">
      <c r="A343">
        <v>296</v>
      </c>
      <c r="B343">
        <v>2.494434731934739</v>
      </c>
      <c r="C343">
        <v>0.9399999999999999</v>
      </c>
      <c r="F343">
        <v>2.494434731934739</v>
      </c>
      <c r="G343">
        <v>0.9399999999999999</v>
      </c>
      <c r="H343">
        <v>2.954446698816169</v>
      </c>
    </row>
    <row r="344" spans="1:8">
      <c r="A344">
        <v>297</v>
      </c>
      <c r="B344">
        <v>2.488731934731941</v>
      </c>
      <c r="C344">
        <v>0.9399999999999999</v>
      </c>
      <c r="F344">
        <v>2.488731934731941</v>
      </c>
      <c r="G344">
        <v>0.9399999999999999</v>
      </c>
      <c r="H344">
        <v>2.95323046717905</v>
      </c>
    </row>
    <row r="345" spans="1:8">
      <c r="A345">
        <v>298</v>
      </c>
      <c r="B345">
        <v>2.458987179487186</v>
      </c>
      <c r="C345">
        <v>0.9399999999999999</v>
      </c>
      <c r="F345">
        <v>2.458987179487186</v>
      </c>
      <c r="G345">
        <v>0.9399999999999999</v>
      </c>
      <c r="H345">
        <v>2.952014235541932</v>
      </c>
    </row>
    <row r="346" spans="1:8">
      <c r="A346">
        <v>299</v>
      </c>
      <c r="B346">
        <v>2.427075757575764</v>
      </c>
      <c r="C346">
        <v>0.9399999999999999</v>
      </c>
      <c r="F346">
        <v>2.427075757575764</v>
      </c>
      <c r="G346">
        <v>0.9399999999999999</v>
      </c>
      <c r="H346">
        <v>2.950798003904813</v>
      </c>
    </row>
    <row r="347" spans="1:8">
      <c r="A347">
        <v>300</v>
      </c>
      <c r="B347">
        <v>2.404417249417256</v>
      </c>
      <c r="C347">
        <v>0.9399999999999999</v>
      </c>
      <c r="F347">
        <v>2.404417249417256</v>
      </c>
      <c r="G347">
        <v>0.9399999999999999</v>
      </c>
      <c r="H347">
        <v>2.949581772267694</v>
      </c>
    </row>
    <row r="348" spans="1:8">
      <c r="A348">
        <v>301</v>
      </c>
      <c r="B348">
        <v>2.399360139860146</v>
      </c>
      <c r="C348">
        <v>0.9399999999999999</v>
      </c>
      <c r="F348">
        <v>2.399360139860146</v>
      </c>
      <c r="G348">
        <v>0.9399999999999999</v>
      </c>
      <c r="H348">
        <v>2.948365540630576</v>
      </c>
    </row>
    <row r="349" spans="1:8">
      <c r="A349">
        <v>302</v>
      </c>
      <c r="B349">
        <v>2.395968531468537</v>
      </c>
      <c r="C349">
        <v>0.9399999999999999</v>
      </c>
      <c r="F349">
        <v>2.395968531468537</v>
      </c>
      <c r="G349">
        <v>0.9399999999999999</v>
      </c>
      <c r="H349">
        <v>2.947149308993458</v>
      </c>
    </row>
    <row r="350" spans="1:8">
      <c r="A350">
        <v>303</v>
      </c>
      <c r="B350">
        <v>2.390836829836836</v>
      </c>
      <c r="C350">
        <v>0.9399999999999999</v>
      </c>
      <c r="F350">
        <v>2.390836829836836</v>
      </c>
      <c r="G350">
        <v>0.9399999999999999</v>
      </c>
      <c r="H350">
        <v>2.945933077356339</v>
      </c>
    </row>
    <row r="351" spans="1:8">
      <c r="A351">
        <v>304</v>
      </c>
      <c r="B351">
        <v>2.378335664335671</v>
      </c>
      <c r="C351">
        <v>0.9399999999999999</v>
      </c>
      <c r="F351">
        <v>2.378335664335671</v>
      </c>
      <c r="G351">
        <v>0.9399999999999999</v>
      </c>
      <c r="H351">
        <v>2.944716845719221</v>
      </c>
    </row>
    <row r="352" spans="1:8">
      <c r="A352">
        <v>305</v>
      </c>
      <c r="B352">
        <v>2.361051282051288</v>
      </c>
      <c r="C352">
        <v>0.9399999999999999</v>
      </c>
      <c r="F352">
        <v>2.361051282051288</v>
      </c>
      <c r="G352">
        <v>0.9399999999999999</v>
      </c>
      <c r="H352">
        <v>2.943500614082102</v>
      </c>
    </row>
    <row r="353" spans="1:8">
      <c r="A353">
        <v>306</v>
      </c>
      <c r="B353">
        <v>2.333959207459213</v>
      </c>
      <c r="C353">
        <v>0.9399999999999999</v>
      </c>
      <c r="F353">
        <v>2.333959207459213</v>
      </c>
      <c r="G353">
        <v>0.9399999999999999</v>
      </c>
      <c r="H353">
        <v>2.942284382444984</v>
      </c>
    </row>
    <row r="354" spans="1:8">
      <c r="A354">
        <v>307</v>
      </c>
      <c r="B354">
        <v>2.300786713286719</v>
      </c>
      <c r="C354">
        <v>0.9399999999999999</v>
      </c>
      <c r="F354">
        <v>2.300786713286719</v>
      </c>
      <c r="G354">
        <v>0.9399999999999999</v>
      </c>
      <c r="H354">
        <v>2.941068150807865</v>
      </c>
    </row>
    <row r="355" spans="1:8">
      <c r="A355">
        <v>308</v>
      </c>
      <c r="B355">
        <v>2.289456876456883</v>
      </c>
      <c r="C355">
        <v>0.9399999999999999</v>
      </c>
      <c r="F355">
        <v>2.289456876456883</v>
      </c>
      <c r="G355">
        <v>0.9399999999999999</v>
      </c>
      <c r="H355">
        <v>2.939851919170747</v>
      </c>
    </row>
    <row r="356" spans="1:8">
      <c r="A356">
        <v>309</v>
      </c>
      <c r="B356">
        <v>2.290472027972034</v>
      </c>
      <c r="C356">
        <v>0.9399999999999999</v>
      </c>
      <c r="F356">
        <v>2.290472027972034</v>
      </c>
      <c r="G356">
        <v>0.9399999999999999</v>
      </c>
      <c r="H356">
        <v>2.938635687533628</v>
      </c>
    </row>
    <row r="357" spans="1:8">
      <c r="A357">
        <v>310</v>
      </c>
      <c r="B357">
        <v>2.318164335664341</v>
      </c>
      <c r="C357">
        <v>0.9399999999999999</v>
      </c>
      <c r="F357">
        <v>2.318164335664341</v>
      </c>
      <c r="G357">
        <v>0.9399999999999999</v>
      </c>
      <c r="H357">
        <v>2.937419455896509</v>
      </c>
    </row>
    <row r="358" spans="1:8">
      <c r="A358">
        <v>311</v>
      </c>
      <c r="B358">
        <v>2.361484848484855</v>
      </c>
      <c r="C358">
        <v>0.9399999999999999</v>
      </c>
      <c r="F358">
        <v>2.361484848484855</v>
      </c>
      <c r="G358">
        <v>0.9399999999999999</v>
      </c>
      <c r="H358">
        <v>2.936203224259391</v>
      </c>
    </row>
    <row r="359" spans="1:8">
      <c r="A359">
        <v>312</v>
      </c>
      <c r="B359">
        <v>2.399280885780892</v>
      </c>
      <c r="C359">
        <v>0.9399999999999999</v>
      </c>
      <c r="F359">
        <v>2.399280885780892</v>
      </c>
      <c r="G359">
        <v>0.9399999999999999</v>
      </c>
      <c r="H359">
        <v>2.934986992622272</v>
      </c>
    </row>
    <row r="360" spans="1:8">
      <c r="A360">
        <v>313</v>
      </c>
      <c r="B360">
        <v>2.41890326340327</v>
      </c>
      <c r="C360">
        <v>0.9399999999999999</v>
      </c>
      <c r="F360">
        <v>2.41890326340327</v>
      </c>
      <c r="G360">
        <v>0.9399999999999999</v>
      </c>
      <c r="H360">
        <v>2.933770760985154</v>
      </c>
    </row>
    <row r="361" spans="1:8">
      <c r="A361">
        <v>314</v>
      </c>
      <c r="B361">
        <v>2.422073426573433</v>
      </c>
      <c r="C361">
        <v>0.9399999999999999</v>
      </c>
      <c r="F361">
        <v>2.422073426573433</v>
      </c>
      <c r="G361">
        <v>0.9399999999999999</v>
      </c>
      <c r="H361">
        <v>2.932554529348035</v>
      </c>
    </row>
    <row r="362" spans="1:8">
      <c r="A362">
        <v>315</v>
      </c>
      <c r="B362">
        <v>2.409391608391615</v>
      </c>
      <c r="C362">
        <v>0.9399999999999999</v>
      </c>
      <c r="F362">
        <v>2.409391608391615</v>
      </c>
      <c r="G362">
        <v>0.9399999999999999</v>
      </c>
      <c r="H362">
        <v>2.931338297710917</v>
      </c>
    </row>
    <row r="363" spans="1:8">
      <c r="A363">
        <v>316</v>
      </c>
      <c r="B363">
        <v>2.385768065268072</v>
      </c>
      <c r="C363">
        <v>0.9399999999999999</v>
      </c>
      <c r="F363">
        <v>2.385768065268072</v>
      </c>
      <c r="G363">
        <v>0.9399999999999999</v>
      </c>
      <c r="H363">
        <v>2.930122066073798</v>
      </c>
    </row>
    <row r="364" spans="1:8">
      <c r="A364">
        <v>317</v>
      </c>
      <c r="B364">
        <v>2.379196969696976</v>
      </c>
      <c r="C364">
        <v>0.9399999999999999</v>
      </c>
      <c r="F364">
        <v>2.379196969696976</v>
      </c>
      <c r="G364">
        <v>0.9399999999999999</v>
      </c>
      <c r="H364">
        <v>2.92890583443668</v>
      </c>
    </row>
    <row r="365" spans="1:8">
      <c r="A365">
        <v>318</v>
      </c>
      <c r="B365">
        <v>2.383618881118887</v>
      </c>
      <c r="C365">
        <v>0.9399999999999999</v>
      </c>
      <c r="F365">
        <v>2.383618881118887</v>
      </c>
      <c r="G365">
        <v>0.9399999999999999</v>
      </c>
      <c r="H365">
        <v>2.927689602799561</v>
      </c>
    </row>
    <row r="366" spans="1:8">
      <c r="A366">
        <v>319</v>
      </c>
      <c r="B366">
        <v>2.402750582750589</v>
      </c>
      <c r="C366">
        <v>0.9399999999999999</v>
      </c>
      <c r="F366">
        <v>2.402750582750589</v>
      </c>
      <c r="G366">
        <v>0.9399999999999999</v>
      </c>
      <c r="H366">
        <v>2.926473371162443</v>
      </c>
    </row>
    <row r="367" spans="1:8">
      <c r="A367">
        <v>320</v>
      </c>
      <c r="B367">
        <v>2.422262237762244</v>
      </c>
      <c r="C367">
        <v>0.9399999999999999</v>
      </c>
      <c r="F367">
        <v>2.422262237762244</v>
      </c>
      <c r="G367">
        <v>0.9399999999999999</v>
      </c>
      <c r="H367">
        <v>2.925257139525324</v>
      </c>
    </row>
    <row r="368" spans="1:8">
      <c r="A368">
        <v>321</v>
      </c>
      <c r="B368">
        <v>2.485884615384622</v>
      </c>
      <c r="C368">
        <v>0.9399999999999999</v>
      </c>
      <c r="F368">
        <v>2.485884615384622</v>
      </c>
      <c r="G368">
        <v>0.9399999999999999</v>
      </c>
      <c r="H368">
        <v>2.924040907888206</v>
      </c>
    </row>
    <row r="369" spans="1:8">
      <c r="A369">
        <v>322</v>
      </c>
      <c r="B369">
        <v>2.571414918414925</v>
      </c>
      <c r="C369">
        <v>0.9399999999999999</v>
      </c>
      <c r="F369">
        <v>2.571414918414925</v>
      </c>
      <c r="G369">
        <v>0.9399999999999999</v>
      </c>
      <c r="H369">
        <v>2.922824676251087</v>
      </c>
    </row>
    <row r="370" spans="1:8">
      <c r="A370">
        <v>323</v>
      </c>
      <c r="B370">
        <v>2.653278554778562</v>
      </c>
      <c r="C370">
        <v>0.9399999999999999</v>
      </c>
      <c r="F370">
        <v>2.653278554778562</v>
      </c>
      <c r="G370">
        <v>0.9399999999999999</v>
      </c>
      <c r="H370">
        <v>2.921608444613969</v>
      </c>
    </row>
    <row r="371" spans="1:8">
      <c r="A371">
        <v>324</v>
      </c>
      <c r="B371">
        <v>2.697858974358982</v>
      </c>
      <c r="C371">
        <v>0.9399999999999999</v>
      </c>
      <c r="F371">
        <v>2.697858974358982</v>
      </c>
      <c r="G371">
        <v>0.9399999999999999</v>
      </c>
      <c r="H371">
        <v>2.92039221297685</v>
      </c>
    </row>
    <row r="372" spans="1:8">
      <c r="A372">
        <v>325</v>
      </c>
      <c r="B372">
        <v>2.684327505827513</v>
      </c>
      <c r="C372">
        <v>0.9399999999999999</v>
      </c>
      <c r="F372">
        <v>2.684327505827513</v>
      </c>
      <c r="G372">
        <v>0.9399999999999999</v>
      </c>
      <c r="H372">
        <v>2.919175981339731</v>
      </c>
    </row>
    <row r="373" spans="1:8">
      <c r="A373">
        <v>326</v>
      </c>
      <c r="B373">
        <v>2.657271561771569</v>
      </c>
      <c r="C373">
        <v>0.9399999999999999</v>
      </c>
      <c r="F373">
        <v>2.657271561771569</v>
      </c>
      <c r="G373">
        <v>0.9399999999999999</v>
      </c>
      <c r="H373">
        <v>2.917959749702613</v>
      </c>
    </row>
    <row r="374" spans="1:8">
      <c r="A374">
        <v>327</v>
      </c>
      <c r="B374">
        <v>2.569597902097909</v>
      </c>
      <c r="C374">
        <v>0.9399999999999999</v>
      </c>
      <c r="F374">
        <v>2.569597902097909</v>
      </c>
      <c r="G374">
        <v>0.9399999999999999</v>
      </c>
      <c r="H374">
        <v>2.916743518065494</v>
      </c>
    </row>
    <row r="375" spans="1:8">
      <c r="A375">
        <v>328</v>
      </c>
      <c r="B375">
        <v>2.468768065268072</v>
      </c>
      <c r="C375">
        <v>0.9399999999999999</v>
      </c>
      <c r="F375">
        <v>2.468768065268072</v>
      </c>
      <c r="G375">
        <v>0.9399999999999999</v>
      </c>
      <c r="H375">
        <v>2.915527286428376</v>
      </c>
    </row>
    <row r="376" spans="1:8">
      <c r="A376">
        <v>329</v>
      </c>
      <c r="B376">
        <v>2.362128205128212</v>
      </c>
      <c r="C376">
        <v>0.9399999999999999</v>
      </c>
      <c r="F376">
        <v>2.362128205128212</v>
      </c>
      <c r="G376">
        <v>0.9399999999999999</v>
      </c>
      <c r="H376">
        <v>2.914311054791257</v>
      </c>
    </row>
    <row r="377" spans="1:8">
      <c r="A377">
        <v>330</v>
      </c>
      <c r="B377">
        <v>2.224857808857815</v>
      </c>
      <c r="C377">
        <v>0.9399999999999999</v>
      </c>
      <c r="F377">
        <v>2.224857808857815</v>
      </c>
      <c r="G377">
        <v>0.9399999999999999</v>
      </c>
      <c r="H377">
        <v>2.913094823154139</v>
      </c>
    </row>
    <row r="378" spans="1:8">
      <c r="A378">
        <v>331</v>
      </c>
      <c r="B378">
        <v>2.158917249417255</v>
      </c>
      <c r="C378">
        <v>0.9399999999999999</v>
      </c>
      <c r="F378">
        <v>2.158917249417255</v>
      </c>
      <c r="G378">
        <v>0.9399999999999999</v>
      </c>
      <c r="H378">
        <v>2.91187859151702</v>
      </c>
    </row>
    <row r="379" spans="1:8">
      <c r="A379">
        <v>332</v>
      </c>
      <c r="B379">
        <v>2.063188811188817</v>
      </c>
      <c r="C379">
        <v>0.9399999999999999</v>
      </c>
      <c r="F379">
        <v>2.063188811188817</v>
      </c>
      <c r="G379">
        <v>0.9399999999999999</v>
      </c>
      <c r="H379">
        <v>2.910662359879902</v>
      </c>
    </row>
    <row r="380" spans="1:8">
      <c r="A380">
        <v>333</v>
      </c>
      <c r="B380">
        <v>2.050407925407931</v>
      </c>
      <c r="C380">
        <v>0.9399999999999999</v>
      </c>
      <c r="F380">
        <v>2.050407925407931</v>
      </c>
      <c r="G380">
        <v>0.9399999999999999</v>
      </c>
      <c r="H380">
        <v>2.909446128242783</v>
      </c>
    </row>
    <row r="381" spans="1:8">
      <c r="A381">
        <v>334</v>
      </c>
      <c r="B381">
        <v>2.11294172494173</v>
      </c>
      <c r="C381">
        <v>0.9399999999999999</v>
      </c>
      <c r="F381">
        <v>2.11294172494173</v>
      </c>
      <c r="G381">
        <v>0.9399999999999999</v>
      </c>
      <c r="H381">
        <v>2.908229896605665</v>
      </c>
    </row>
    <row r="382" spans="1:8">
      <c r="A382">
        <v>335</v>
      </c>
      <c r="B382">
        <v>2.180679487179493</v>
      </c>
      <c r="C382">
        <v>0.9399999999999999</v>
      </c>
      <c r="F382">
        <v>2.180679487179493</v>
      </c>
      <c r="G382">
        <v>0.9399999999999999</v>
      </c>
      <c r="H382">
        <v>2.907013664968547</v>
      </c>
    </row>
    <row r="383" spans="1:8">
      <c r="A383">
        <v>336</v>
      </c>
      <c r="B383">
        <v>2.236247086247092</v>
      </c>
      <c r="C383">
        <v>0.9399999999999999</v>
      </c>
      <c r="F383">
        <v>2.236247086247092</v>
      </c>
      <c r="G383">
        <v>0.9399999999999999</v>
      </c>
      <c r="H383">
        <v>2.905797433331428</v>
      </c>
    </row>
    <row r="384" spans="1:8">
      <c r="A384">
        <v>337</v>
      </c>
      <c r="B384">
        <v>2.256434731934738</v>
      </c>
      <c r="C384">
        <v>0.9399999999999999</v>
      </c>
      <c r="F384">
        <v>2.256434731934738</v>
      </c>
      <c r="G384">
        <v>0.9399999999999999</v>
      </c>
      <c r="H384">
        <v>2.904581201694309</v>
      </c>
    </row>
    <row r="385" spans="1:8">
      <c r="A385">
        <v>338</v>
      </c>
      <c r="B385">
        <v>2.28122960372961</v>
      </c>
      <c r="C385">
        <v>0.9399999999999999</v>
      </c>
      <c r="F385">
        <v>2.28122960372961</v>
      </c>
      <c r="G385">
        <v>0.9399999999999999</v>
      </c>
      <c r="H385">
        <v>2.903364970057191</v>
      </c>
    </row>
    <row r="386" spans="1:8">
      <c r="A386">
        <v>339</v>
      </c>
      <c r="B386">
        <v>2.297324009324015</v>
      </c>
      <c r="C386">
        <v>0.9399999999999999</v>
      </c>
      <c r="F386">
        <v>2.297324009324015</v>
      </c>
      <c r="G386">
        <v>0.9399999999999999</v>
      </c>
      <c r="H386">
        <v>2.902148738420072</v>
      </c>
    </row>
    <row r="387" spans="1:8">
      <c r="A387">
        <v>340</v>
      </c>
      <c r="B387">
        <v>2.302418414918421</v>
      </c>
      <c r="C387">
        <v>0.9399999999999999</v>
      </c>
      <c r="F387">
        <v>2.302418414918421</v>
      </c>
      <c r="G387">
        <v>0.9399999999999999</v>
      </c>
      <c r="H387">
        <v>2.900932506782954</v>
      </c>
    </row>
    <row r="388" spans="1:8">
      <c r="A388">
        <v>341</v>
      </c>
      <c r="B388">
        <v>2.298360139860146</v>
      </c>
      <c r="C388">
        <v>0.9399999999999999</v>
      </c>
      <c r="F388">
        <v>2.298360139860146</v>
      </c>
      <c r="G388">
        <v>0.9399999999999999</v>
      </c>
      <c r="H388">
        <v>2.899716275145835</v>
      </c>
    </row>
    <row r="389" spans="1:8">
      <c r="A389">
        <v>342</v>
      </c>
      <c r="B389">
        <v>2.282503496503502</v>
      </c>
      <c r="C389">
        <v>0.9399999999999999</v>
      </c>
      <c r="F389">
        <v>2.282503496503502</v>
      </c>
      <c r="G389">
        <v>0.9399999999999999</v>
      </c>
      <c r="H389">
        <v>2.898500043508717</v>
      </c>
    </row>
    <row r="390" spans="1:8">
      <c r="A390">
        <v>343</v>
      </c>
      <c r="B390">
        <v>2.273787878787885</v>
      </c>
      <c r="C390">
        <v>0.9399999999999999</v>
      </c>
      <c r="F390">
        <v>2.273787878787885</v>
      </c>
      <c r="G390">
        <v>0.9399999999999999</v>
      </c>
      <c r="H390">
        <v>2.897283811871598</v>
      </c>
    </row>
    <row r="391" spans="1:8">
      <c r="A391">
        <v>344</v>
      </c>
      <c r="B391">
        <v>2.276616550116557</v>
      </c>
      <c r="C391">
        <v>0.9399999999999999</v>
      </c>
      <c r="F391">
        <v>2.276616550116557</v>
      </c>
      <c r="G391">
        <v>0.9399999999999999</v>
      </c>
      <c r="H391">
        <v>2.89606758023448</v>
      </c>
    </row>
    <row r="392" spans="1:8">
      <c r="A392">
        <v>345</v>
      </c>
      <c r="B392">
        <v>2.30600932400933</v>
      </c>
      <c r="C392">
        <v>0.9399999999999999</v>
      </c>
      <c r="F392">
        <v>2.30600932400933</v>
      </c>
      <c r="G392">
        <v>0.9399999999999999</v>
      </c>
      <c r="H392">
        <v>2.894851348597361</v>
      </c>
    </row>
    <row r="393" spans="1:8">
      <c r="A393">
        <v>346</v>
      </c>
      <c r="B393">
        <v>2.342849650349657</v>
      </c>
      <c r="C393">
        <v>0.9399999999999999</v>
      </c>
      <c r="F393">
        <v>2.342849650349657</v>
      </c>
      <c r="G393">
        <v>0.9399999999999999</v>
      </c>
      <c r="H393">
        <v>2.893635116960243</v>
      </c>
    </row>
    <row r="394" spans="1:8">
      <c r="A394">
        <v>347</v>
      </c>
      <c r="B394">
        <v>2.3629055944056</v>
      </c>
      <c r="C394">
        <v>0.9399999999999999</v>
      </c>
      <c r="F394">
        <v>2.3629055944056</v>
      </c>
      <c r="G394">
        <v>0.9399999999999999</v>
      </c>
      <c r="H394">
        <v>2.892418885323124</v>
      </c>
    </row>
    <row r="395" spans="1:8">
      <c r="A395">
        <v>348</v>
      </c>
      <c r="B395">
        <v>2.367595571095577</v>
      </c>
      <c r="C395">
        <v>0.9399999999999999</v>
      </c>
      <c r="F395">
        <v>2.367595571095577</v>
      </c>
      <c r="G395">
        <v>0.9399999999999999</v>
      </c>
      <c r="H395">
        <v>2.891202653686006</v>
      </c>
    </row>
    <row r="396" spans="1:8">
      <c r="A396">
        <v>349</v>
      </c>
      <c r="B396">
        <v>2.369594405594412</v>
      </c>
      <c r="C396">
        <v>0.9399999999999999</v>
      </c>
      <c r="F396">
        <v>2.369594405594412</v>
      </c>
      <c r="G396">
        <v>0.9399999999999999</v>
      </c>
      <c r="H396">
        <v>2.889986422048887</v>
      </c>
    </row>
    <row r="397" spans="1:8">
      <c r="A397">
        <v>350</v>
      </c>
      <c r="B397">
        <v>2.363543123543129</v>
      </c>
      <c r="C397">
        <v>0.9399999999999999</v>
      </c>
      <c r="F397">
        <v>2.363543123543129</v>
      </c>
      <c r="G397">
        <v>0.9399999999999999</v>
      </c>
      <c r="H397">
        <v>2.888770190411769</v>
      </c>
    </row>
    <row r="398" spans="1:8">
      <c r="A398">
        <v>351</v>
      </c>
      <c r="B398">
        <v>2.339705128205134</v>
      </c>
      <c r="C398">
        <v>0.9399999999999999</v>
      </c>
      <c r="F398">
        <v>2.339705128205134</v>
      </c>
      <c r="G398">
        <v>0.9399999999999999</v>
      </c>
      <c r="H398">
        <v>2.88755395877465</v>
      </c>
    </row>
    <row r="399" spans="1:8">
      <c r="A399">
        <v>352</v>
      </c>
      <c r="B399">
        <v>2.298178321678328</v>
      </c>
      <c r="C399">
        <v>0.9399999999999999</v>
      </c>
      <c r="F399">
        <v>2.298178321678328</v>
      </c>
      <c r="G399">
        <v>0.9399999999999999</v>
      </c>
      <c r="H399">
        <v>2.886337727137532</v>
      </c>
    </row>
    <row r="400" spans="1:8">
      <c r="A400">
        <v>353</v>
      </c>
      <c r="B400">
        <v>2.248736596736603</v>
      </c>
      <c r="C400">
        <v>0.9399999999999999</v>
      </c>
      <c r="F400">
        <v>2.248736596736603</v>
      </c>
      <c r="G400">
        <v>0.9399999999999999</v>
      </c>
      <c r="H400">
        <v>2.885121495500413</v>
      </c>
    </row>
    <row r="401" spans="1:8">
      <c r="A401">
        <v>354</v>
      </c>
      <c r="B401">
        <v>2.22538228438229</v>
      </c>
      <c r="C401">
        <v>0.9399999999999999</v>
      </c>
      <c r="F401">
        <v>2.22538228438229</v>
      </c>
      <c r="G401">
        <v>0.9399999999999999</v>
      </c>
      <c r="H401">
        <v>2.883905263863294</v>
      </c>
    </row>
    <row r="402" spans="1:8">
      <c r="A402">
        <v>355</v>
      </c>
      <c r="B402">
        <v>2.191714452214458</v>
      </c>
      <c r="C402">
        <v>0.9399999999999999</v>
      </c>
      <c r="F402">
        <v>2.191714452214458</v>
      </c>
      <c r="G402">
        <v>0.9399999999999999</v>
      </c>
      <c r="H402">
        <v>2.882689032226176</v>
      </c>
    </row>
    <row r="403" spans="1:8">
      <c r="A403">
        <v>356</v>
      </c>
      <c r="B403">
        <v>2.171965034965041</v>
      </c>
      <c r="C403">
        <v>0.9399999999999999</v>
      </c>
      <c r="F403">
        <v>2.171965034965041</v>
      </c>
      <c r="G403">
        <v>0.9399999999999999</v>
      </c>
      <c r="H403">
        <v>2.881472800589057</v>
      </c>
    </row>
    <row r="404" spans="1:8">
      <c r="A404">
        <v>357</v>
      </c>
      <c r="B404">
        <v>2.171291375291381</v>
      </c>
      <c r="C404">
        <v>0.9399999999999999</v>
      </c>
      <c r="F404">
        <v>2.171291375291381</v>
      </c>
      <c r="G404">
        <v>0.9399999999999999</v>
      </c>
      <c r="H404">
        <v>2.880256568951939</v>
      </c>
    </row>
    <row r="405" spans="1:8">
      <c r="A405">
        <v>358</v>
      </c>
      <c r="B405">
        <v>2.180477855477861</v>
      </c>
      <c r="C405">
        <v>0.9399999999999999</v>
      </c>
      <c r="F405">
        <v>2.180477855477861</v>
      </c>
      <c r="G405">
        <v>0.9399999999999999</v>
      </c>
      <c r="H405">
        <v>2.87904033731482</v>
      </c>
    </row>
    <row r="406" spans="1:8">
      <c r="A406">
        <v>359</v>
      </c>
      <c r="B406">
        <v>2.19052214452215</v>
      </c>
      <c r="C406">
        <v>0.9399999999999999</v>
      </c>
      <c r="F406">
        <v>2.19052214452215</v>
      </c>
      <c r="G406">
        <v>0.9399999999999999</v>
      </c>
      <c r="H406">
        <v>2.877824105677702</v>
      </c>
    </row>
    <row r="407" spans="1:8">
      <c r="A407">
        <v>360</v>
      </c>
      <c r="B407">
        <v>2.202709790209796</v>
      </c>
      <c r="C407">
        <v>0.9399999999999999</v>
      </c>
      <c r="F407">
        <v>2.202709790209796</v>
      </c>
      <c r="G407">
        <v>0.9399999999999999</v>
      </c>
      <c r="H407">
        <v>2.876607874040583</v>
      </c>
    </row>
    <row r="408" spans="1:8">
      <c r="A408">
        <v>361</v>
      </c>
      <c r="B408">
        <v>2.232162004662011</v>
      </c>
      <c r="C408">
        <v>0.9360000000000001</v>
      </c>
      <c r="F408">
        <v>2.232162004662011</v>
      </c>
      <c r="G408">
        <v>0.9360000000000001</v>
      </c>
      <c r="H408">
        <v>2.875391642403465</v>
      </c>
    </row>
    <row r="409" spans="1:8">
      <c r="A409">
        <v>362</v>
      </c>
      <c r="B409">
        <v>2.260944055944062</v>
      </c>
      <c r="C409">
        <v>0.9320000000000001</v>
      </c>
      <c r="F409">
        <v>2.260944055944062</v>
      </c>
      <c r="G409">
        <v>0.9320000000000001</v>
      </c>
      <c r="H409">
        <v>2.874175410766346</v>
      </c>
    </row>
    <row r="410" spans="1:8">
      <c r="A410">
        <v>363</v>
      </c>
      <c r="B410">
        <v>2.278287878787885</v>
      </c>
      <c r="C410">
        <v>0.928</v>
      </c>
      <c r="F410">
        <v>2.278287878787885</v>
      </c>
      <c r="G410">
        <v>0.928</v>
      </c>
      <c r="H410">
        <v>2.872959179129228</v>
      </c>
    </row>
    <row r="411" spans="1:8">
      <c r="A411">
        <v>364</v>
      </c>
      <c r="B411">
        <v>2.274734265734272</v>
      </c>
      <c r="C411">
        <v>0.924</v>
      </c>
      <c r="F411">
        <v>2.274734265734272</v>
      </c>
      <c r="G411">
        <v>0.924</v>
      </c>
      <c r="H411">
        <v>2.871742947492109</v>
      </c>
    </row>
    <row r="412" spans="1:8">
      <c r="A412">
        <v>365</v>
      </c>
      <c r="B412">
        <v>2.267233100233106</v>
      </c>
      <c r="C412">
        <v>0.92</v>
      </c>
      <c r="F412">
        <v>2.267233100233106</v>
      </c>
      <c r="G412">
        <v>0.92</v>
      </c>
      <c r="H412">
        <v>2.870526715854991</v>
      </c>
    </row>
    <row r="413" spans="1:8">
      <c r="A413">
        <v>366</v>
      </c>
      <c r="B413">
        <v>2.24663636363637</v>
      </c>
      <c r="C413">
        <v>0.916</v>
      </c>
      <c r="F413">
        <v>2.24663636363637</v>
      </c>
      <c r="G413">
        <v>0.916</v>
      </c>
      <c r="H413">
        <v>2.869310484217872</v>
      </c>
    </row>
    <row r="414" spans="1:8">
      <c r="A414">
        <v>367</v>
      </c>
      <c r="B414">
        <v>2.222409090909097</v>
      </c>
      <c r="C414">
        <v>0.912</v>
      </c>
      <c r="F414">
        <v>2.222409090909097</v>
      </c>
      <c r="G414">
        <v>0.912</v>
      </c>
      <c r="H414">
        <v>2.868094252580754</v>
      </c>
    </row>
    <row r="415" spans="1:8">
      <c r="A415">
        <v>368</v>
      </c>
      <c r="B415">
        <v>2.205904428904435</v>
      </c>
      <c r="C415">
        <v>0.908</v>
      </c>
      <c r="F415">
        <v>2.205904428904435</v>
      </c>
      <c r="G415">
        <v>0.908</v>
      </c>
      <c r="H415">
        <v>2.866878020943635</v>
      </c>
    </row>
    <row r="416" spans="1:8">
      <c r="A416">
        <v>369</v>
      </c>
      <c r="B416">
        <v>2.190565268065274</v>
      </c>
      <c r="C416">
        <v>0.904</v>
      </c>
      <c r="F416">
        <v>2.190565268065274</v>
      </c>
      <c r="G416">
        <v>0.904</v>
      </c>
      <c r="H416">
        <v>2.865661789306516</v>
      </c>
    </row>
    <row r="417" spans="1:8">
      <c r="A417">
        <v>370</v>
      </c>
      <c r="B417">
        <v>2.158680652680658</v>
      </c>
      <c r="C417">
        <v>0.9</v>
      </c>
      <c r="F417">
        <v>2.158680652680658</v>
      </c>
      <c r="G417">
        <v>0.9</v>
      </c>
      <c r="H417">
        <v>2.864445557669398</v>
      </c>
    </row>
    <row r="418" spans="1:8">
      <c r="A418">
        <v>371</v>
      </c>
      <c r="B418">
        <v>2.136939393939399</v>
      </c>
      <c r="C418">
        <v>0.896</v>
      </c>
      <c r="F418">
        <v>2.136939393939399</v>
      </c>
      <c r="G418">
        <v>0.896</v>
      </c>
      <c r="H418">
        <v>2.863229326032279</v>
      </c>
    </row>
    <row r="419" spans="1:8">
      <c r="A419">
        <v>372</v>
      </c>
      <c r="B419">
        <v>2.087642191142197</v>
      </c>
      <c r="C419">
        <v>0.892</v>
      </c>
      <c r="F419">
        <v>2.087642191142197</v>
      </c>
      <c r="G419">
        <v>0.892</v>
      </c>
      <c r="H419">
        <v>2.862013094395161</v>
      </c>
    </row>
    <row r="420" spans="1:8">
      <c r="A420">
        <v>373</v>
      </c>
      <c r="B420">
        <v>2.049927738927744</v>
      </c>
      <c r="C420">
        <v>0.888</v>
      </c>
      <c r="F420">
        <v>2.049927738927744</v>
      </c>
      <c r="G420">
        <v>0.888</v>
      </c>
      <c r="H420">
        <v>2.860796862758042</v>
      </c>
    </row>
    <row r="421" spans="1:8">
      <c r="A421">
        <v>374</v>
      </c>
      <c r="B421">
        <v>2.031291375291381</v>
      </c>
      <c r="C421">
        <v>0.884</v>
      </c>
      <c r="F421">
        <v>2.031291375291381</v>
      </c>
      <c r="G421">
        <v>0.884</v>
      </c>
      <c r="H421">
        <v>2.859580631120924</v>
      </c>
    </row>
    <row r="422" spans="1:8">
      <c r="A422">
        <v>375</v>
      </c>
      <c r="B422">
        <v>2.025322843822849</v>
      </c>
      <c r="C422">
        <v>0.88</v>
      </c>
      <c r="F422">
        <v>2.025322843822849</v>
      </c>
      <c r="G422">
        <v>0.88</v>
      </c>
      <c r="H422">
        <v>2.858364399483805</v>
      </c>
    </row>
    <row r="423" spans="1:8">
      <c r="A423">
        <v>376</v>
      </c>
      <c r="B423">
        <v>2.027629370629376</v>
      </c>
      <c r="C423">
        <v>0.876</v>
      </c>
      <c r="F423">
        <v>2.027629370629376</v>
      </c>
      <c r="G423">
        <v>0.876</v>
      </c>
      <c r="H423">
        <v>2.857148167846687</v>
      </c>
    </row>
    <row r="424" spans="1:8">
      <c r="A424">
        <v>377</v>
      </c>
      <c r="B424">
        <v>2.039375291375297</v>
      </c>
      <c r="C424">
        <v>0.872</v>
      </c>
      <c r="F424">
        <v>2.039375291375297</v>
      </c>
      <c r="G424">
        <v>0.872</v>
      </c>
      <c r="H424">
        <v>2.855931936209569</v>
      </c>
    </row>
    <row r="425" spans="1:8">
      <c r="A425">
        <v>378</v>
      </c>
      <c r="B425">
        <v>2.055707459207465</v>
      </c>
      <c r="C425">
        <v>0.868</v>
      </c>
      <c r="F425">
        <v>2.055707459207465</v>
      </c>
      <c r="G425">
        <v>0.868</v>
      </c>
      <c r="H425">
        <v>2.85471570457245</v>
      </c>
    </row>
    <row r="426" spans="1:8">
      <c r="A426">
        <v>379</v>
      </c>
      <c r="B426">
        <v>2.072523310023315</v>
      </c>
      <c r="C426">
        <v>0.864</v>
      </c>
      <c r="F426">
        <v>2.072523310023315</v>
      </c>
      <c r="G426">
        <v>0.864</v>
      </c>
      <c r="H426">
        <v>2.853499472935331</v>
      </c>
    </row>
    <row r="427" spans="1:8">
      <c r="A427">
        <v>380</v>
      </c>
      <c r="B427">
        <v>2.076827505827511</v>
      </c>
      <c r="C427">
        <v>0.86</v>
      </c>
      <c r="F427">
        <v>2.076827505827511</v>
      </c>
      <c r="G427">
        <v>0.86</v>
      </c>
      <c r="H427">
        <v>2.852283241298213</v>
      </c>
    </row>
    <row r="428" spans="1:8">
      <c r="A428">
        <v>381</v>
      </c>
      <c r="B428">
        <v>2.078377622377628</v>
      </c>
      <c r="C428">
        <v>0.856</v>
      </c>
      <c r="F428">
        <v>2.078377622377628</v>
      </c>
      <c r="G428">
        <v>0.856</v>
      </c>
      <c r="H428">
        <v>2.851067009661094</v>
      </c>
    </row>
    <row r="429" spans="1:8">
      <c r="A429">
        <v>382</v>
      </c>
      <c r="B429">
        <v>2.079378787878793</v>
      </c>
      <c r="C429">
        <v>0.852</v>
      </c>
      <c r="F429">
        <v>2.079378787878793</v>
      </c>
      <c r="G429">
        <v>0.852</v>
      </c>
      <c r="H429">
        <v>2.849850778023976</v>
      </c>
    </row>
    <row r="430" spans="1:8">
      <c r="A430">
        <v>383</v>
      </c>
      <c r="B430">
        <v>2.077706293706299</v>
      </c>
      <c r="C430">
        <v>0.848</v>
      </c>
      <c r="F430">
        <v>2.077706293706299</v>
      </c>
      <c r="G430">
        <v>0.848</v>
      </c>
      <c r="H430">
        <v>2.848634546386857</v>
      </c>
    </row>
    <row r="431" spans="1:8">
      <c r="A431">
        <v>384</v>
      </c>
      <c r="B431">
        <v>2.065168997669003</v>
      </c>
      <c r="C431">
        <v>0.844</v>
      </c>
      <c r="F431">
        <v>2.065168997669003</v>
      </c>
      <c r="G431">
        <v>0.844</v>
      </c>
      <c r="H431">
        <v>2.847418314749738</v>
      </c>
    </row>
    <row r="432" spans="1:8">
      <c r="A432">
        <v>385</v>
      </c>
      <c r="B432">
        <v>2.042484848484854</v>
      </c>
      <c r="C432">
        <v>0.84</v>
      </c>
      <c r="F432">
        <v>2.042484848484854</v>
      </c>
      <c r="G432">
        <v>0.84</v>
      </c>
      <c r="H432">
        <v>2.84620208311262</v>
      </c>
    </row>
    <row r="433" spans="1:8">
      <c r="A433">
        <v>386</v>
      </c>
      <c r="B433">
        <v>2.026469696969702</v>
      </c>
      <c r="C433">
        <v>0.836</v>
      </c>
      <c r="F433">
        <v>2.026469696969702</v>
      </c>
      <c r="G433">
        <v>0.836</v>
      </c>
      <c r="H433">
        <v>2.844985851475502</v>
      </c>
    </row>
    <row r="434" spans="1:8">
      <c r="A434">
        <v>387</v>
      </c>
      <c r="B434">
        <v>2.035805361305367</v>
      </c>
      <c r="C434">
        <v>0.832</v>
      </c>
      <c r="F434">
        <v>2.035805361305367</v>
      </c>
      <c r="G434">
        <v>0.832</v>
      </c>
      <c r="H434">
        <v>2.843769619838383</v>
      </c>
    </row>
    <row r="435" spans="1:8">
      <c r="A435">
        <v>388</v>
      </c>
      <c r="B435">
        <v>2.050355477855483</v>
      </c>
      <c r="C435">
        <v>0.828</v>
      </c>
      <c r="F435">
        <v>2.050355477855483</v>
      </c>
      <c r="G435">
        <v>0.828</v>
      </c>
      <c r="H435">
        <v>2.842553388201265</v>
      </c>
    </row>
    <row r="436" spans="1:8">
      <c r="A436">
        <v>389</v>
      </c>
      <c r="B436">
        <v>2.085740093240099</v>
      </c>
      <c r="C436">
        <v>0.824</v>
      </c>
      <c r="F436">
        <v>2.085740093240099</v>
      </c>
      <c r="G436">
        <v>0.824</v>
      </c>
      <c r="H436">
        <v>2.841337156564146</v>
      </c>
    </row>
    <row r="437" spans="1:8">
      <c r="A437">
        <v>390</v>
      </c>
      <c r="B437">
        <v>2.12175524475525</v>
      </c>
      <c r="C437">
        <v>0.82</v>
      </c>
      <c r="F437">
        <v>2.12175524475525</v>
      </c>
      <c r="G437">
        <v>0.82</v>
      </c>
      <c r="H437">
        <v>2.840120924927028</v>
      </c>
    </row>
    <row r="438" spans="1:8">
      <c r="A438">
        <v>391</v>
      </c>
      <c r="B438">
        <v>2.150489510489516</v>
      </c>
      <c r="C438">
        <v>0.8159999999999999</v>
      </c>
      <c r="F438">
        <v>2.150489510489516</v>
      </c>
      <c r="G438">
        <v>0.8159999999999999</v>
      </c>
      <c r="H438">
        <v>2.838904693289909</v>
      </c>
    </row>
    <row r="439" spans="1:8">
      <c r="A439">
        <v>392</v>
      </c>
      <c r="B439">
        <v>2.165290209790216</v>
      </c>
      <c r="C439">
        <v>0.8120000000000001</v>
      </c>
      <c r="F439">
        <v>2.165290209790216</v>
      </c>
      <c r="G439">
        <v>0.8120000000000001</v>
      </c>
      <c r="H439">
        <v>2.837688461652791</v>
      </c>
    </row>
    <row r="440" spans="1:8">
      <c r="A440">
        <v>393</v>
      </c>
      <c r="B440">
        <v>2.167365967365973</v>
      </c>
      <c r="C440">
        <v>0.8080000000000001</v>
      </c>
      <c r="F440">
        <v>2.167365967365973</v>
      </c>
      <c r="G440">
        <v>0.8080000000000001</v>
      </c>
      <c r="H440">
        <v>2.836472230015672</v>
      </c>
    </row>
    <row r="441" spans="1:8">
      <c r="A441">
        <v>394</v>
      </c>
      <c r="B441">
        <v>2.161181818181824</v>
      </c>
      <c r="C441">
        <v>0.804</v>
      </c>
      <c r="F441">
        <v>2.161181818181824</v>
      </c>
      <c r="G441">
        <v>0.804</v>
      </c>
      <c r="H441">
        <v>2.835255998378554</v>
      </c>
    </row>
    <row r="442" spans="1:8">
      <c r="A442">
        <v>395</v>
      </c>
      <c r="B442">
        <v>2.148622377622384</v>
      </c>
      <c r="C442">
        <v>0.8</v>
      </c>
      <c r="F442">
        <v>2.148622377622384</v>
      </c>
      <c r="G442">
        <v>0.8</v>
      </c>
      <c r="H442">
        <v>2.834039766741435</v>
      </c>
    </row>
    <row r="443" spans="1:8">
      <c r="A443">
        <v>396</v>
      </c>
      <c r="B443">
        <v>2.151442890442896</v>
      </c>
      <c r="C443">
        <v>0.796</v>
      </c>
      <c r="F443">
        <v>2.151442890442896</v>
      </c>
      <c r="G443">
        <v>0.796</v>
      </c>
      <c r="H443">
        <v>2.832823535104317</v>
      </c>
    </row>
    <row r="444" spans="1:8">
      <c r="A444">
        <v>397</v>
      </c>
      <c r="B444">
        <v>2.157933566433572</v>
      </c>
      <c r="C444">
        <v>0.792</v>
      </c>
      <c r="F444">
        <v>2.157933566433572</v>
      </c>
      <c r="G444">
        <v>0.792</v>
      </c>
      <c r="H444">
        <v>2.831607303467198</v>
      </c>
    </row>
    <row r="445" spans="1:8">
      <c r="A445">
        <v>398</v>
      </c>
      <c r="B445">
        <v>2.158607226107232</v>
      </c>
      <c r="C445">
        <v>0.788</v>
      </c>
      <c r="F445">
        <v>2.158607226107232</v>
      </c>
      <c r="G445">
        <v>0.788</v>
      </c>
      <c r="H445">
        <v>2.830391071830079</v>
      </c>
    </row>
    <row r="446" spans="1:8">
      <c r="A446">
        <v>399</v>
      </c>
      <c r="B446">
        <v>2.157438228438234</v>
      </c>
      <c r="C446">
        <v>0.784</v>
      </c>
      <c r="F446">
        <v>2.157438228438234</v>
      </c>
      <c r="G446">
        <v>0.784</v>
      </c>
      <c r="H446">
        <v>2.829174840192961</v>
      </c>
    </row>
    <row r="447" spans="1:8">
      <c r="A447">
        <v>400</v>
      </c>
      <c r="B447">
        <v>2.138006993006998</v>
      </c>
      <c r="C447">
        <v>0.78</v>
      </c>
      <c r="F447">
        <v>2.138006993006998</v>
      </c>
      <c r="G447">
        <v>0.78</v>
      </c>
      <c r="H447">
        <v>2.827958608555842</v>
      </c>
    </row>
    <row r="448" spans="1:8">
      <c r="A448">
        <v>401</v>
      </c>
      <c r="B448">
        <v>2.105706293706299</v>
      </c>
      <c r="C448">
        <v>0.776</v>
      </c>
      <c r="F448">
        <v>2.105706293706299</v>
      </c>
      <c r="G448">
        <v>0.776</v>
      </c>
      <c r="H448">
        <v>2.826742376918724</v>
      </c>
    </row>
    <row r="449" spans="1:8">
      <c r="A449">
        <v>402</v>
      </c>
      <c r="B449">
        <v>2.057069930069936</v>
      </c>
      <c r="C449">
        <v>0.772</v>
      </c>
      <c r="F449">
        <v>2.057069930069936</v>
      </c>
      <c r="G449">
        <v>0.772</v>
      </c>
      <c r="H449">
        <v>2.825526145281605</v>
      </c>
    </row>
    <row r="450" spans="1:8">
      <c r="A450">
        <v>403</v>
      </c>
      <c r="B450">
        <v>1.991817016317021</v>
      </c>
      <c r="C450">
        <v>0.768</v>
      </c>
      <c r="F450">
        <v>1.991817016317021</v>
      </c>
      <c r="G450">
        <v>0.768</v>
      </c>
      <c r="H450">
        <v>2.824309913644487</v>
      </c>
    </row>
    <row r="451" spans="1:8">
      <c r="A451">
        <v>404</v>
      </c>
      <c r="B451">
        <v>1.963398601398607</v>
      </c>
      <c r="C451">
        <v>0.764</v>
      </c>
      <c r="F451">
        <v>1.963398601398607</v>
      </c>
      <c r="G451">
        <v>0.764</v>
      </c>
      <c r="H451">
        <v>2.823093682007368</v>
      </c>
    </row>
    <row r="452" spans="1:8">
      <c r="A452">
        <v>405</v>
      </c>
      <c r="B452">
        <v>1.922054778554783</v>
      </c>
      <c r="C452">
        <v>0.76</v>
      </c>
      <c r="F452">
        <v>1.922054778554783</v>
      </c>
      <c r="G452">
        <v>0.76</v>
      </c>
      <c r="H452">
        <v>2.82187745037025</v>
      </c>
    </row>
    <row r="453" spans="1:8">
      <c r="A453">
        <v>406</v>
      </c>
      <c r="B453">
        <v>1.903036130536135</v>
      </c>
      <c r="C453">
        <v>0.756</v>
      </c>
      <c r="F453">
        <v>1.903036130536135</v>
      </c>
      <c r="G453">
        <v>0.756</v>
      </c>
      <c r="H453">
        <v>2.820661218733131</v>
      </c>
    </row>
    <row r="454" spans="1:8">
      <c r="A454">
        <v>407</v>
      </c>
      <c r="B454">
        <v>1.897532634032639</v>
      </c>
      <c r="C454">
        <v>0.752</v>
      </c>
      <c r="F454">
        <v>1.897532634032639</v>
      </c>
      <c r="G454">
        <v>0.752</v>
      </c>
      <c r="H454">
        <v>2.819444987096013</v>
      </c>
    </row>
    <row r="455" spans="1:8">
      <c r="A455">
        <v>408</v>
      </c>
      <c r="B455">
        <v>1.896261072261077</v>
      </c>
      <c r="C455">
        <v>0.748</v>
      </c>
      <c r="F455">
        <v>1.896261072261077</v>
      </c>
      <c r="G455">
        <v>0.748</v>
      </c>
      <c r="H455">
        <v>2.818228755458894</v>
      </c>
    </row>
    <row r="456" spans="1:8">
      <c r="A456">
        <v>409</v>
      </c>
      <c r="B456">
        <v>1.900860139860145</v>
      </c>
      <c r="C456">
        <v>0.744</v>
      </c>
      <c r="F456">
        <v>1.900860139860145</v>
      </c>
      <c r="G456">
        <v>0.744</v>
      </c>
      <c r="H456">
        <v>2.817012523821776</v>
      </c>
    </row>
    <row r="457" spans="1:8">
      <c r="A457">
        <v>410</v>
      </c>
      <c r="B457">
        <v>1.909279720279725</v>
      </c>
      <c r="C457">
        <v>0.74</v>
      </c>
      <c r="F457">
        <v>1.909279720279725</v>
      </c>
      <c r="G457">
        <v>0.74</v>
      </c>
      <c r="H457">
        <v>2.815796292184657</v>
      </c>
    </row>
    <row r="458" spans="1:8">
      <c r="A458">
        <v>411</v>
      </c>
      <c r="B458">
        <v>1.936066433566439</v>
      </c>
      <c r="C458">
        <v>0.736</v>
      </c>
      <c r="F458">
        <v>1.936066433566439</v>
      </c>
      <c r="G458">
        <v>0.736</v>
      </c>
      <c r="H458">
        <v>2.814580060547539</v>
      </c>
    </row>
    <row r="459" spans="1:8">
      <c r="A459">
        <v>412</v>
      </c>
      <c r="B459">
        <v>1.962206293706299</v>
      </c>
      <c r="C459">
        <v>0.732</v>
      </c>
      <c r="F459">
        <v>1.962206293706299</v>
      </c>
      <c r="G459">
        <v>0.732</v>
      </c>
      <c r="H459">
        <v>2.81336382891042</v>
      </c>
    </row>
    <row r="460" spans="1:8">
      <c r="A460">
        <v>413</v>
      </c>
      <c r="B460">
        <v>1.971993006993012</v>
      </c>
      <c r="C460">
        <v>0.728</v>
      </c>
      <c r="F460">
        <v>1.971993006993012</v>
      </c>
      <c r="G460">
        <v>0.728</v>
      </c>
      <c r="H460">
        <v>2.812147597273301</v>
      </c>
    </row>
    <row r="461" spans="1:8">
      <c r="A461">
        <v>414</v>
      </c>
      <c r="B461">
        <v>1.956214452214457</v>
      </c>
      <c r="C461">
        <v>0.724</v>
      </c>
      <c r="F461">
        <v>1.956214452214457</v>
      </c>
      <c r="G461">
        <v>0.724</v>
      </c>
      <c r="H461">
        <v>2.810931365636183</v>
      </c>
    </row>
    <row r="462" spans="1:8">
      <c r="A462">
        <v>415</v>
      </c>
      <c r="B462">
        <v>1.923841491841497</v>
      </c>
      <c r="C462">
        <v>0.72</v>
      </c>
      <c r="F462">
        <v>1.923841491841497</v>
      </c>
      <c r="G462">
        <v>0.72</v>
      </c>
      <c r="H462">
        <v>2.809715133999064</v>
      </c>
    </row>
    <row r="463" spans="1:8">
      <c r="A463">
        <v>416</v>
      </c>
      <c r="B463">
        <v>1.90722144522145</v>
      </c>
      <c r="C463">
        <v>0.716</v>
      </c>
      <c r="F463">
        <v>1.90722144522145</v>
      </c>
      <c r="G463">
        <v>0.716</v>
      </c>
      <c r="H463">
        <v>2.808498902361946</v>
      </c>
    </row>
    <row r="464" spans="1:8">
      <c r="A464">
        <v>417</v>
      </c>
      <c r="B464">
        <v>1.883541958041963</v>
      </c>
      <c r="C464">
        <v>0.712</v>
      </c>
      <c r="F464">
        <v>1.883541958041963</v>
      </c>
      <c r="G464">
        <v>0.712</v>
      </c>
      <c r="H464">
        <v>2.807282670724828</v>
      </c>
    </row>
    <row r="465" spans="1:8">
      <c r="A465">
        <v>418</v>
      </c>
      <c r="B465">
        <v>1.867333333333338</v>
      </c>
      <c r="C465">
        <v>0.708</v>
      </c>
      <c r="F465">
        <v>1.867333333333338</v>
      </c>
      <c r="G465">
        <v>0.708</v>
      </c>
      <c r="H465">
        <v>2.806066439087709</v>
      </c>
    </row>
    <row r="466" spans="1:8">
      <c r="A466">
        <v>419</v>
      </c>
      <c r="B466">
        <v>1.860282051282056</v>
      </c>
      <c r="C466">
        <v>0.704</v>
      </c>
      <c r="F466">
        <v>1.860282051282056</v>
      </c>
      <c r="G466">
        <v>0.704</v>
      </c>
      <c r="H466">
        <v>2.804850207450591</v>
      </c>
    </row>
    <row r="467" spans="1:8">
      <c r="A467">
        <v>420</v>
      </c>
      <c r="B467">
        <v>1.85572144522145</v>
      </c>
      <c r="C467">
        <v>0.7</v>
      </c>
      <c r="F467">
        <v>1.85572144522145</v>
      </c>
      <c r="G467">
        <v>0.7</v>
      </c>
      <c r="H467">
        <v>2.803633975813472</v>
      </c>
    </row>
    <row r="468" spans="1:8">
      <c r="A468">
        <v>421</v>
      </c>
      <c r="B468">
        <v>1.857538461538466</v>
      </c>
      <c r="C468">
        <v>0.7</v>
      </c>
      <c r="F468">
        <v>1.857538461538466</v>
      </c>
      <c r="G468">
        <v>0.7</v>
      </c>
      <c r="H468">
        <v>2.802417744176354</v>
      </c>
    </row>
    <row r="469" spans="1:8">
      <c r="A469">
        <v>422</v>
      </c>
      <c r="B469">
        <v>1.860948717948723</v>
      </c>
      <c r="C469">
        <v>0.7</v>
      </c>
      <c r="F469">
        <v>1.860948717948723</v>
      </c>
      <c r="G469">
        <v>0.7</v>
      </c>
      <c r="H469">
        <v>2.801201512539235</v>
      </c>
    </row>
    <row r="470" spans="1:8">
      <c r="A470">
        <v>423</v>
      </c>
      <c r="B470">
        <v>1.86723193473194</v>
      </c>
      <c r="C470">
        <v>0.7</v>
      </c>
      <c r="F470">
        <v>1.86723193473194</v>
      </c>
      <c r="G470">
        <v>0.7</v>
      </c>
      <c r="H470">
        <v>2.799985280902116</v>
      </c>
    </row>
    <row r="471" spans="1:8">
      <c r="A471">
        <v>424</v>
      </c>
      <c r="B471">
        <v>1.873952214452219</v>
      </c>
      <c r="C471">
        <v>0.7</v>
      </c>
      <c r="F471">
        <v>1.873952214452219</v>
      </c>
      <c r="G471">
        <v>0.7</v>
      </c>
      <c r="H471">
        <v>2.798769049264998</v>
      </c>
    </row>
    <row r="472" spans="1:8">
      <c r="A472">
        <v>425</v>
      </c>
      <c r="B472">
        <v>1.887479020979026</v>
      </c>
      <c r="C472">
        <v>0.7</v>
      </c>
      <c r="F472">
        <v>1.887479020979026</v>
      </c>
      <c r="G472">
        <v>0.7</v>
      </c>
      <c r="H472">
        <v>2.797552817627879</v>
      </c>
    </row>
    <row r="473" spans="1:8">
      <c r="A473">
        <v>426</v>
      </c>
      <c r="B473">
        <v>1.907399766899772</v>
      </c>
      <c r="C473">
        <v>0.7</v>
      </c>
      <c r="F473">
        <v>1.907399766899772</v>
      </c>
      <c r="G473">
        <v>0.7</v>
      </c>
      <c r="H473">
        <v>2.796336585990761</v>
      </c>
    </row>
    <row r="474" spans="1:8">
      <c r="A474">
        <v>427</v>
      </c>
      <c r="B474">
        <v>1.920175990675996</v>
      </c>
      <c r="C474">
        <v>0.7</v>
      </c>
      <c r="F474">
        <v>1.920175990675996</v>
      </c>
      <c r="G474">
        <v>0.7</v>
      </c>
      <c r="H474">
        <v>2.795120354353642</v>
      </c>
    </row>
    <row r="475" spans="1:8">
      <c r="A475">
        <v>428</v>
      </c>
      <c r="B475">
        <v>1.945075757575763</v>
      </c>
      <c r="C475">
        <v>0.7</v>
      </c>
      <c r="F475">
        <v>1.945075757575763</v>
      </c>
      <c r="G475">
        <v>0.7</v>
      </c>
      <c r="H475">
        <v>2.793904122716524</v>
      </c>
    </row>
    <row r="476" spans="1:8">
      <c r="A476">
        <v>429</v>
      </c>
      <c r="B476">
        <v>1.957046620046625</v>
      </c>
      <c r="C476">
        <v>0.7</v>
      </c>
      <c r="F476">
        <v>1.957046620046625</v>
      </c>
      <c r="G476">
        <v>0.7</v>
      </c>
      <c r="H476">
        <v>2.792687891079405</v>
      </c>
    </row>
    <row r="477" spans="1:8">
      <c r="A477">
        <v>430</v>
      </c>
      <c r="B477">
        <v>1.956108391608397</v>
      </c>
      <c r="C477">
        <v>0.7</v>
      </c>
      <c r="F477">
        <v>1.956108391608397</v>
      </c>
      <c r="G477">
        <v>0.7</v>
      </c>
      <c r="H477">
        <v>2.791471659442287</v>
      </c>
    </row>
    <row r="478" spans="1:8">
      <c r="A478">
        <v>431</v>
      </c>
      <c r="B478">
        <v>1.947458041958047</v>
      </c>
      <c r="C478">
        <v>0.7</v>
      </c>
      <c r="F478">
        <v>1.947458041958047</v>
      </c>
      <c r="G478">
        <v>0.7</v>
      </c>
      <c r="H478">
        <v>2.790255427805168</v>
      </c>
    </row>
    <row r="479" spans="1:8">
      <c r="A479">
        <v>432</v>
      </c>
      <c r="B479">
        <v>1.939304195804201</v>
      </c>
      <c r="C479">
        <v>0.7</v>
      </c>
      <c r="F479">
        <v>1.939304195804201</v>
      </c>
      <c r="G479">
        <v>0.7</v>
      </c>
      <c r="H479">
        <v>2.78903919616805</v>
      </c>
    </row>
    <row r="480" spans="1:8">
      <c r="A480">
        <v>433</v>
      </c>
      <c r="B480">
        <v>1.936294871794877</v>
      </c>
      <c r="C480">
        <v>0.7</v>
      </c>
      <c r="F480">
        <v>1.936294871794877</v>
      </c>
      <c r="G480">
        <v>0.7</v>
      </c>
      <c r="H480">
        <v>2.787822964530931</v>
      </c>
    </row>
    <row r="481" spans="1:8">
      <c r="A481">
        <v>434</v>
      </c>
      <c r="B481">
        <v>1.926442890442895</v>
      </c>
      <c r="C481">
        <v>0.7</v>
      </c>
      <c r="F481">
        <v>1.926442890442895</v>
      </c>
      <c r="G481">
        <v>0.7</v>
      </c>
      <c r="H481">
        <v>2.786606732893813</v>
      </c>
    </row>
    <row r="482" spans="1:8">
      <c r="A482">
        <v>435</v>
      </c>
      <c r="B482">
        <v>1.911318181818187</v>
      </c>
      <c r="C482">
        <v>0.7</v>
      </c>
      <c r="F482">
        <v>1.911318181818187</v>
      </c>
      <c r="G482">
        <v>0.7</v>
      </c>
      <c r="H482">
        <v>2.785390501256694</v>
      </c>
    </row>
    <row r="483" spans="1:8">
      <c r="A483">
        <v>436</v>
      </c>
      <c r="B483">
        <v>1.896093240093245</v>
      </c>
      <c r="C483">
        <v>0.7</v>
      </c>
      <c r="F483">
        <v>1.896093240093245</v>
      </c>
      <c r="G483">
        <v>0.7</v>
      </c>
      <c r="H483">
        <v>2.784174269619576</v>
      </c>
    </row>
    <row r="484" spans="1:8">
      <c r="A484">
        <v>437</v>
      </c>
      <c r="B484">
        <v>1.878775058275063</v>
      </c>
      <c r="C484">
        <v>0.7</v>
      </c>
      <c r="F484">
        <v>1.878775058275063</v>
      </c>
      <c r="G484">
        <v>0.7</v>
      </c>
      <c r="H484">
        <v>2.782958037982457</v>
      </c>
    </row>
    <row r="485" spans="1:8">
      <c r="A485">
        <v>438</v>
      </c>
      <c r="B485">
        <v>1.871540792540797</v>
      </c>
      <c r="C485">
        <v>0.7</v>
      </c>
      <c r="F485">
        <v>1.871540792540797</v>
      </c>
      <c r="G485">
        <v>0.7</v>
      </c>
      <c r="H485">
        <v>2.781741806345338</v>
      </c>
    </row>
    <row r="486" spans="1:8">
      <c r="A486">
        <v>439</v>
      </c>
      <c r="B486">
        <v>1.875561771561777</v>
      </c>
      <c r="C486">
        <v>0.7</v>
      </c>
      <c r="F486">
        <v>1.875561771561777</v>
      </c>
      <c r="G486">
        <v>0.7</v>
      </c>
      <c r="H486">
        <v>2.78052557470822</v>
      </c>
    </row>
    <row r="487" spans="1:8">
      <c r="A487">
        <v>440</v>
      </c>
      <c r="B487">
        <v>1.902620046620052</v>
      </c>
      <c r="C487">
        <v>0.7</v>
      </c>
      <c r="F487">
        <v>1.902620046620052</v>
      </c>
      <c r="G487">
        <v>0.7</v>
      </c>
      <c r="H487">
        <v>2.779309343071102</v>
      </c>
    </row>
    <row r="488" spans="1:8">
      <c r="A488">
        <v>441</v>
      </c>
      <c r="B488">
        <v>1.953448717948723</v>
      </c>
      <c r="C488">
        <v>0.7</v>
      </c>
      <c r="F488">
        <v>1.953448717948723</v>
      </c>
      <c r="G488">
        <v>0.7</v>
      </c>
      <c r="H488">
        <v>2.778093111433983</v>
      </c>
    </row>
    <row r="489" spans="1:8">
      <c r="A489">
        <v>442</v>
      </c>
      <c r="B489">
        <v>2.005227272727278</v>
      </c>
      <c r="C489">
        <v>0.7</v>
      </c>
      <c r="F489">
        <v>2.005227272727278</v>
      </c>
      <c r="G489">
        <v>0.7</v>
      </c>
      <c r="H489">
        <v>2.776876879796864</v>
      </c>
    </row>
    <row r="490" spans="1:8">
      <c r="A490">
        <v>443</v>
      </c>
      <c r="B490">
        <v>2.043200466200472</v>
      </c>
      <c r="C490">
        <v>0.7</v>
      </c>
      <c r="F490">
        <v>2.043200466200472</v>
      </c>
      <c r="G490">
        <v>0.7</v>
      </c>
      <c r="H490">
        <v>2.775660648159746</v>
      </c>
    </row>
    <row r="491" spans="1:8">
      <c r="A491">
        <v>444</v>
      </c>
      <c r="B491">
        <v>2.071734265734271</v>
      </c>
      <c r="C491">
        <v>0.7</v>
      </c>
      <c r="F491">
        <v>2.071734265734271</v>
      </c>
      <c r="G491">
        <v>0.7</v>
      </c>
      <c r="H491">
        <v>2.774444416522627</v>
      </c>
    </row>
    <row r="492" spans="1:8">
      <c r="A492">
        <v>445</v>
      </c>
      <c r="B492">
        <v>2.082512820512826</v>
      </c>
      <c r="C492">
        <v>0.7</v>
      </c>
      <c r="F492">
        <v>2.082512820512826</v>
      </c>
      <c r="G492">
        <v>0.7</v>
      </c>
      <c r="H492">
        <v>2.773228184885509</v>
      </c>
    </row>
    <row r="493" spans="1:8">
      <c r="A493">
        <v>446</v>
      </c>
      <c r="B493">
        <v>2.101583916083922</v>
      </c>
      <c r="C493">
        <v>0.7</v>
      </c>
      <c r="F493">
        <v>2.101583916083922</v>
      </c>
      <c r="G493">
        <v>0.7</v>
      </c>
      <c r="H493">
        <v>2.77201195324839</v>
      </c>
    </row>
    <row r="494" spans="1:8">
      <c r="A494">
        <v>447</v>
      </c>
      <c r="B494">
        <v>2.106303030303036</v>
      </c>
      <c r="C494">
        <v>0.7</v>
      </c>
      <c r="F494">
        <v>2.106303030303036</v>
      </c>
      <c r="G494">
        <v>0.7</v>
      </c>
      <c r="H494">
        <v>2.770795721611272</v>
      </c>
    </row>
    <row r="495" spans="1:8">
      <c r="A495">
        <v>448</v>
      </c>
      <c r="B495">
        <v>2.094597902097908</v>
      </c>
      <c r="C495">
        <v>0.7</v>
      </c>
      <c r="F495">
        <v>2.094597902097908</v>
      </c>
      <c r="G495">
        <v>0.7</v>
      </c>
      <c r="H495">
        <v>2.769579489974153</v>
      </c>
    </row>
    <row r="496" spans="1:8">
      <c r="A496">
        <v>449</v>
      </c>
      <c r="B496">
        <v>2.072991841491847</v>
      </c>
      <c r="C496">
        <v>0.7</v>
      </c>
      <c r="F496">
        <v>2.072991841491847</v>
      </c>
      <c r="G496">
        <v>0.7</v>
      </c>
      <c r="H496">
        <v>2.768363258337035</v>
      </c>
    </row>
    <row r="497" spans="1:8">
      <c r="A497">
        <v>450</v>
      </c>
      <c r="B497">
        <v>2.054486013986019</v>
      </c>
      <c r="C497">
        <v>0.7</v>
      </c>
      <c r="F497">
        <v>2.054486013986019</v>
      </c>
      <c r="G497">
        <v>0.7</v>
      </c>
      <c r="H497">
        <v>2.767147026699917</v>
      </c>
    </row>
    <row r="498" spans="1:8">
      <c r="A498">
        <v>451</v>
      </c>
      <c r="B498">
        <v>2.049096736596742</v>
      </c>
      <c r="C498">
        <v>0.7</v>
      </c>
      <c r="F498">
        <v>2.049096736596742</v>
      </c>
      <c r="G498">
        <v>0.7</v>
      </c>
      <c r="H498">
        <v>2.765930795062798</v>
      </c>
    </row>
    <row r="499" spans="1:8">
      <c r="A499">
        <v>452</v>
      </c>
      <c r="B499">
        <v>2.044466200466206</v>
      </c>
      <c r="C499">
        <v>0.7</v>
      </c>
      <c r="F499">
        <v>2.044466200466206</v>
      </c>
      <c r="G499">
        <v>0.7</v>
      </c>
      <c r="H499">
        <v>2.764714563425679</v>
      </c>
    </row>
    <row r="500" spans="1:8">
      <c r="A500">
        <v>453</v>
      </c>
      <c r="B500">
        <v>2.040374125874131</v>
      </c>
      <c r="C500">
        <v>0.7</v>
      </c>
      <c r="F500">
        <v>2.040374125874131</v>
      </c>
      <c r="G500">
        <v>0.7</v>
      </c>
      <c r="H500">
        <v>2.763498331788561</v>
      </c>
    </row>
    <row r="501" spans="1:8">
      <c r="A501">
        <v>454</v>
      </c>
      <c r="B501">
        <v>2.039780885780891</v>
      </c>
      <c r="C501">
        <v>0.7</v>
      </c>
      <c r="F501">
        <v>2.039780885780891</v>
      </c>
      <c r="G501">
        <v>0.7</v>
      </c>
      <c r="H501">
        <v>2.762282100151442</v>
      </c>
    </row>
    <row r="502" spans="1:8">
      <c r="A502">
        <v>455</v>
      </c>
      <c r="B502">
        <v>2.049337995338001</v>
      </c>
      <c r="C502">
        <v>0.7</v>
      </c>
      <c r="F502">
        <v>2.049337995338001</v>
      </c>
      <c r="G502">
        <v>0.7</v>
      </c>
      <c r="H502">
        <v>2.761065868514324</v>
      </c>
    </row>
    <row r="503" spans="1:8">
      <c r="A503">
        <v>456</v>
      </c>
      <c r="B503">
        <v>2.065275058275064</v>
      </c>
      <c r="C503">
        <v>0.7</v>
      </c>
      <c r="F503">
        <v>2.065275058275064</v>
      </c>
      <c r="G503">
        <v>0.7</v>
      </c>
      <c r="H503">
        <v>2.759849636877205</v>
      </c>
    </row>
    <row r="504" spans="1:8">
      <c r="A504">
        <v>457</v>
      </c>
      <c r="B504">
        <v>2.072552447552453</v>
      </c>
      <c r="C504">
        <v>0.7</v>
      </c>
      <c r="F504">
        <v>2.072552447552453</v>
      </c>
      <c r="G504">
        <v>0.7</v>
      </c>
      <c r="H504">
        <v>2.758633405240086</v>
      </c>
    </row>
    <row r="505" spans="1:8">
      <c r="A505">
        <v>458</v>
      </c>
      <c r="B505">
        <v>2.078913752913758</v>
      </c>
      <c r="C505">
        <v>0.7</v>
      </c>
      <c r="F505">
        <v>2.078913752913758</v>
      </c>
      <c r="G505">
        <v>0.7</v>
      </c>
      <c r="H505">
        <v>2.757417173602968</v>
      </c>
    </row>
    <row r="506" spans="1:8">
      <c r="A506">
        <v>459</v>
      </c>
      <c r="B506">
        <v>2.076736596736602</v>
      </c>
      <c r="C506">
        <v>0.7</v>
      </c>
      <c r="F506">
        <v>2.076736596736602</v>
      </c>
      <c r="G506">
        <v>0.7</v>
      </c>
      <c r="H506">
        <v>2.75620094196585</v>
      </c>
    </row>
    <row r="507" spans="1:8">
      <c r="A507">
        <v>460</v>
      </c>
      <c r="B507">
        <v>2.08146503496504</v>
      </c>
      <c r="C507">
        <v>0.7</v>
      </c>
      <c r="F507">
        <v>2.08146503496504</v>
      </c>
      <c r="G507">
        <v>0.7</v>
      </c>
      <c r="H507">
        <v>2.754984710328731</v>
      </c>
    </row>
    <row r="508" spans="1:8">
      <c r="A508">
        <v>461</v>
      </c>
      <c r="B508">
        <v>2.09702214452215</v>
      </c>
      <c r="C508">
        <v>0.7</v>
      </c>
      <c r="F508">
        <v>2.09702214452215</v>
      </c>
      <c r="G508">
        <v>0.7</v>
      </c>
      <c r="H508">
        <v>2.753768478691613</v>
      </c>
    </row>
    <row r="509" spans="1:8">
      <c r="A509">
        <v>462</v>
      </c>
      <c r="B509">
        <v>2.111982517482523</v>
      </c>
      <c r="C509">
        <v>0.7</v>
      </c>
      <c r="F509">
        <v>2.111982517482523</v>
      </c>
      <c r="G509">
        <v>0.7</v>
      </c>
      <c r="H509">
        <v>2.752552247054494</v>
      </c>
    </row>
    <row r="510" spans="1:8">
      <c r="A510">
        <v>463</v>
      </c>
      <c r="B510">
        <v>2.11591608391609</v>
      </c>
      <c r="C510">
        <v>0.7</v>
      </c>
      <c r="F510">
        <v>2.11591608391609</v>
      </c>
      <c r="G510">
        <v>0.7</v>
      </c>
      <c r="H510">
        <v>2.751336015417376</v>
      </c>
    </row>
    <row r="511" spans="1:8">
      <c r="A511">
        <v>464</v>
      </c>
      <c r="B511">
        <v>2.109886946386952</v>
      </c>
      <c r="C511">
        <v>0.7</v>
      </c>
      <c r="F511">
        <v>2.109886946386952</v>
      </c>
      <c r="G511">
        <v>0.7</v>
      </c>
      <c r="H511">
        <v>2.750119783780257</v>
      </c>
    </row>
    <row r="512" spans="1:8">
      <c r="A512">
        <v>465</v>
      </c>
      <c r="B512">
        <v>2.085630536130542</v>
      </c>
      <c r="C512">
        <v>0.7</v>
      </c>
      <c r="F512">
        <v>2.085630536130542</v>
      </c>
      <c r="G512">
        <v>0.7</v>
      </c>
      <c r="H512">
        <v>2.748903552143139</v>
      </c>
    </row>
    <row r="513" spans="1:8">
      <c r="A513">
        <v>466</v>
      </c>
      <c r="B513">
        <v>2.05218531468532</v>
      </c>
      <c r="C513">
        <v>0.7</v>
      </c>
      <c r="F513">
        <v>2.05218531468532</v>
      </c>
      <c r="G513">
        <v>0.7</v>
      </c>
      <c r="H513">
        <v>2.74768732050602</v>
      </c>
    </row>
    <row r="514" spans="1:8">
      <c r="A514">
        <v>467</v>
      </c>
      <c r="B514">
        <v>2.020038461538467</v>
      </c>
      <c r="C514">
        <v>0.7</v>
      </c>
      <c r="F514">
        <v>2.020038461538467</v>
      </c>
      <c r="G514">
        <v>0.7</v>
      </c>
      <c r="H514">
        <v>2.746471088868901</v>
      </c>
    </row>
    <row r="515" spans="1:8">
      <c r="A515">
        <v>468</v>
      </c>
      <c r="B515">
        <v>1.996847319347325</v>
      </c>
      <c r="C515">
        <v>0.7</v>
      </c>
      <c r="F515">
        <v>1.996847319347325</v>
      </c>
      <c r="G515">
        <v>0.7</v>
      </c>
      <c r="H515">
        <v>2.745254857231783</v>
      </c>
    </row>
    <row r="516" spans="1:8">
      <c r="A516">
        <v>469</v>
      </c>
      <c r="B516">
        <v>1.98968531468532</v>
      </c>
      <c r="C516">
        <v>0.7</v>
      </c>
      <c r="F516">
        <v>1.98968531468532</v>
      </c>
      <c r="G516">
        <v>0.7</v>
      </c>
      <c r="H516">
        <v>2.744038625594664</v>
      </c>
    </row>
    <row r="517" spans="1:8">
      <c r="A517">
        <v>470</v>
      </c>
      <c r="B517">
        <v>1.974692307692313</v>
      </c>
      <c r="C517">
        <v>0.7</v>
      </c>
      <c r="F517">
        <v>1.974692307692313</v>
      </c>
      <c r="G517">
        <v>0.7</v>
      </c>
      <c r="H517">
        <v>2.742822393957546</v>
      </c>
    </row>
    <row r="518" spans="1:8">
      <c r="A518">
        <v>471</v>
      </c>
      <c r="B518">
        <v>1.956467365967371</v>
      </c>
      <c r="C518">
        <v>0.7</v>
      </c>
      <c r="F518">
        <v>1.956467365967371</v>
      </c>
      <c r="G518">
        <v>0.7</v>
      </c>
      <c r="H518">
        <v>2.741606162320427</v>
      </c>
    </row>
    <row r="519" spans="1:8">
      <c r="A519">
        <v>472</v>
      </c>
      <c r="B519">
        <v>1.933484848484853</v>
      </c>
      <c r="C519">
        <v>0.7</v>
      </c>
      <c r="F519">
        <v>1.933484848484853</v>
      </c>
      <c r="G519">
        <v>0.7</v>
      </c>
      <c r="H519">
        <v>2.740389930683309</v>
      </c>
    </row>
    <row r="520" spans="1:8">
      <c r="A520">
        <v>473</v>
      </c>
      <c r="B520">
        <v>1.927103729603735</v>
      </c>
      <c r="C520">
        <v>0.7</v>
      </c>
      <c r="F520">
        <v>1.927103729603735</v>
      </c>
      <c r="G520">
        <v>0.7</v>
      </c>
      <c r="H520">
        <v>2.73917369904619</v>
      </c>
    </row>
    <row r="521" spans="1:8">
      <c r="A521">
        <v>474</v>
      </c>
      <c r="B521">
        <v>1.937580419580425</v>
      </c>
      <c r="C521">
        <v>0.7</v>
      </c>
      <c r="F521">
        <v>1.937580419580425</v>
      </c>
      <c r="G521">
        <v>0.7</v>
      </c>
      <c r="H521">
        <v>2.737957467409072</v>
      </c>
    </row>
    <row r="522" spans="1:8">
      <c r="A522">
        <v>475</v>
      </c>
      <c r="B522">
        <v>1.944010489510495</v>
      </c>
      <c r="C522">
        <v>0.7</v>
      </c>
      <c r="F522">
        <v>1.944010489510495</v>
      </c>
      <c r="G522">
        <v>0.7</v>
      </c>
      <c r="H522">
        <v>2.736741235771953</v>
      </c>
    </row>
    <row r="523" spans="1:8">
      <c r="A523">
        <v>476</v>
      </c>
      <c r="B523">
        <v>1.950289044289049</v>
      </c>
      <c r="C523">
        <v>0.7</v>
      </c>
      <c r="F523">
        <v>1.950289044289049</v>
      </c>
      <c r="G523">
        <v>0.7</v>
      </c>
      <c r="H523">
        <v>2.735525004134835</v>
      </c>
    </row>
    <row r="524" spans="1:8">
      <c r="A524">
        <v>477</v>
      </c>
      <c r="B524">
        <v>1.925573426573432</v>
      </c>
      <c r="C524">
        <v>0.7</v>
      </c>
      <c r="F524">
        <v>1.925573426573432</v>
      </c>
      <c r="G524">
        <v>0.7</v>
      </c>
      <c r="H524">
        <v>2.734308772497716</v>
      </c>
    </row>
    <row r="525" spans="1:8">
      <c r="A525">
        <v>478</v>
      </c>
      <c r="B525">
        <v>1.89154778554779</v>
      </c>
      <c r="C525">
        <v>0.7</v>
      </c>
      <c r="F525">
        <v>1.89154778554779</v>
      </c>
      <c r="G525">
        <v>0.7</v>
      </c>
      <c r="H525">
        <v>2.733092540860598</v>
      </c>
    </row>
    <row r="526" spans="1:8">
      <c r="A526">
        <v>479</v>
      </c>
      <c r="B526">
        <v>1.851491841491846</v>
      </c>
      <c r="C526">
        <v>0.7</v>
      </c>
      <c r="F526">
        <v>1.851491841491846</v>
      </c>
      <c r="G526">
        <v>0.7</v>
      </c>
      <c r="H526">
        <v>2.731876309223479</v>
      </c>
    </row>
    <row r="527" spans="1:8">
      <c r="A527">
        <v>480</v>
      </c>
      <c r="B527">
        <v>1.827285547785553</v>
      </c>
      <c r="C527">
        <v>0.7</v>
      </c>
      <c r="F527">
        <v>1.827285547785553</v>
      </c>
      <c r="G527">
        <v>0.7</v>
      </c>
      <c r="H527">
        <v>2.730660077586361</v>
      </c>
    </row>
    <row r="528" spans="1:8">
      <c r="A528">
        <v>481</v>
      </c>
      <c r="B528">
        <v>1.821179487179492</v>
      </c>
      <c r="C528">
        <v>0.7</v>
      </c>
      <c r="F528">
        <v>1.821179487179492</v>
      </c>
      <c r="G528">
        <v>0.7</v>
      </c>
      <c r="H528">
        <v>2.729443845949242</v>
      </c>
    </row>
    <row r="529" spans="1:8">
      <c r="A529">
        <v>482</v>
      </c>
      <c r="B529">
        <v>1.811435897435902</v>
      </c>
      <c r="C529">
        <v>0.7</v>
      </c>
      <c r="F529">
        <v>1.811435897435902</v>
      </c>
      <c r="G529">
        <v>0.7</v>
      </c>
      <c r="H529">
        <v>2.728227614312123</v>
      </c>
    </row>
    <row r="530" spans="1:8">
      <c r="A530">
        <v>483</v>
      </c>
      <c r="B530">
        <v>1.820729603729608</v>
      </c>
      <c r="C530">
        <v>0.7</v>
      </c>
      <c r="F530">
        <v>1.820729603729608</v>
      </c>
      <c r="G530">
        <v>0.7</v>
      </c>
      <c r="H530">
        <v>2.727011382675005</v>
      </c>
    </row>
    <row r="531" spans="1:8">
      <c r="A531">
        <v>484</v>
      </c>
      <c r="B531">
        <v>1.836844988344993</v>
      </c>
      <c r="C531">
        <v>0.7</v>
      </c>
      <c r="F531">
        <v>1.836844988344993</v>
      </c>
      <c r="G531">
        <v>0.7</v>
      </c>
      <c r="H531">
        <v>2.725795151037886</v>
      </c>
    </row>
    <row r="532" spans="1:8">
      <c r="A532">
        <v>485</v>
      </c>
      <c r="B532">
        <v>1.861469696969702</v>
      </c>
      <c r="C532">
        <v>0.7</v>
      </c>
      <c r="F532">
        <v>1.861469696969702</v>
      </c>
      <c r="G532">
        <v>0.7</v>
      </c>
      <c r="H532">
        <v>2.724578919400768</v>
      </c>
    </row>
    <row r="533" spans="1:8">
      <c r="A533">
        <v>486</v>
      </c>
      <c r="B533">
        <v>1.876124708624713</v>
      </c>
      <c r="C533">
        <v>0.7</v>
      </c>
      <c r="F533">
        <v>1.876124708624713</v>
      </c>
      <c r="G533">
        <v>0.7</v>
      </c>
      <c r="H533">
        <v>2.723362687763649</v>
      </c>
    </row>
    <row r="534" spans="1:8">
      <c r="A534">
        <v>487</v>
      </c>
      <c r="B534">
        <v>1.903983682983688</v>
      </c>
      <c r="C534">
        <v>0.7</v>
      </c>
      <c r="F534">
        <v>1.903983682983688</v>
      </c>
      <c r="G534">
        <v>0.7</v>
      </c>
      <c r="H534">
        <v>2.722146456126531</v>
      </c>
    </row>
    <row r="535" spans="1:8">
      <c r="A535">
        <v>488</v>
      </c>
      <c r="B535">
        <v>1.920435897435903</v>
      </c>
      <c r="C535">
        <v>0.7</v>
      </c>
      <c r="F535">
        <v>1.920435897435903</v>
      </c>
      <c r="G535">
        <v>0.7</v>
      </c>
      <c r="H535">
        <v>2.720930224489412</v>
      </c>
    </row>
    <row r="536" spans="1:8">
      <c r="A536">
        <v>489</v>
      </c>
      <c r="B536">
        <v>1.919997668997674</v>
      </c>
      <c r="C536">
        <v>0.7</v>
      </c>
      <c r="F536">
        <v>1.919997668997674</v>
      </c>
      <c r="G536">
        <v>0.7</v>
      </c>
      <c r="H536">
        <v>2.719713992852294</v>
      </c>
    </row>
    <row r="537" spans="1:8">
      <c r="A537">
        <v>490</v>
      </c>
      <c r="B537">
        <v>1.908568764568769</v>
      </c>
      <c r="C537">
        <v>0.7</v>
      </c>
      <c r="F537">
        <v>1.908568764568769</v>
      </c>
      <c r="G537">
        <v>0.7</v>
      </c>
      <c r="H537">
        <v>2.718497761215176</v>
      </c>
    </row>
    <row r="538" spans="1:8">
      <c r="A538">
        <v>491</v>
      </c>
      <c r="B538">
        <v>1.895097902097907</v>
      </c>
      <c r="C538">
        <v>0.7</v>
      </c>
      <c r="F538">
        <v>1.895097902097907</v>
      </c>
      <c r="G538">
        <v>0.7</v>
      </c>
      <c r="H538">
        <v>2.717281529578057</v>
      </c>
    </row>
    <row r="539" spans="1:8">
      <c r="A539">
        <v>492</v>
      </c>
      <c r="B539">
        <v>1.889892773892779</v>
      </c>
      <c r="C539">
        <v>0.7</v>
      </c>
      <c r="F539">
        <v>1.889892773892779</v>
      </c>
      <c r="G539">
        <v>0.7</v>
      </c>
      <c r="H539">
        <v>2.716065297940938</v>
      </c>
    </row>
    <row r="540" spans="1:8">
      <c r="A540">
        <v>493</v>
      </c>
      <c r="B540">
        <v>1.885639860139865</v>
      </c>
      <c r="C540">
        <v>0.7</v>
      </c>
      <c r="F540">
        <v>1.885639860139865</v>
      </c>
      <c r="G540">
        <v>0.7</v>
      </c>
      <c r="H540">
        <v>2.71484906630382</v>
      </c>
    </row>
    <row r="541" spans="1:8">
      <c r="A541">
        <v>494</v>
      </c>
      <c r="B541">
        <v>1.888625874125879</v>
      </c>
      <c r="C541">
        <v>0.7</v>
      </c>
      <c r="F541">
        <v>1.888625874125879</v>
      </c>
      <c r="G541">
        <v>0.7</v>
      </c>
      <c r="H541">
        <v>2.713632834666702</v>
      </c>
    </row>
    <row r="542" spans="1:8">
      <c r="A542">
        <v>495</v>
      </c>
      <c r="B542">
        <v>1.900027972027977</v>
      </c>
      <c r="C542">
        <v>0.7</v>
      </c>
      <c r="F542">
        <v>1.900027972027977</v>
      </c>
      <c r="G542">
        <v>0.7</v>
      </c>
      <c r="H542">
        <v>2.712416603029583</v>
      </c>
    </row>
    <row r="543" spans="1:8">
      <c r="A543">
        <v>496</v>
      </c>
      <c r="B543">
        <v>1.91891841491842</v>
      </c>
      <c r="C543">
        <v>0.7</v>
      </c>
      <c r="F543">
        <v>1.91891841491842</v>
      </c>
      <c r="G543">
        <v>0.7</v>
      </c>
      <c r="H543">
        <v>2.711200371392464</v>
      </c>
    </row>
    <row r="544" spans="1:8">
      <c r="A544">
        <v>497</v>
      </c>
      <c r="B544">
        <v>1.942495337995343</v>
      </c>
      <c r="C544">
        <v>0.7</v>
      </c>
      <c r="F544">
        <v>1.942495337995343</v>
      </c>
      <c r="G544">
        <v>0.7</v>
      </c>
      <c r="H544">
        <v>2.709984139755346</v>
      </c>
    </row>
    <row r="545" spans="1:8">
      <c r="A545">
        <v>498</v>
      </c>
      <c r="B545">
        <v>1.953860139860145</v>
      </c>
      <c r="C545">
        <v>0.7</v>
      </c>
      <c r="F545">
        <v>1.953860139860145</v>
      </c>
      <c r="G545">
        <v>0.7</v>
      </c>
      <c r="H545">
        <v>2.708767908118227</v>
      </c>
    </row>
    <row r="546" spans="1:8">
      <c r="A546">
        <v>499</v>
      </c>
      <c r="B546">
        <v>1.977437062937068</v>
      </c>
      <c r="C546">
        <v>0.7</v>
      </c>
      <c r="F546">
        <v>1.977437062937068</v>
      </c>
      <c r="G546">
        <v>0.7</v>
      </c>
      <c r="H546">
        <v>2.707551676481109</v>
      </c>
    </row>
    <row r="547" spans="1:8">
      <c r="A547">
        <v>500</v>
      </c>
      <c r="B547">
        <v>1.996313519813525</v>
      </c>
      <c r="C547">
        <v>0.7</v>
      </c>
      <c r="F547">
        <v>1.996313519813525</v>
      </c>
      <c r="G547">
        <v>0.7</v>
      </c>
      <c r="H547">
        <v>2.70633544484399</v>
      </c>
    </row>
    <row r="548" spans="1:8">
      <c r="A548">
        <v>501</v>
      </c>
      <c r="B548">
        <v>2.015865967365973</v>
      </c>
      <c r="C548">
        <v>0.7</v>
      </c>
      <c r="F548">
        <v>2.015865967365973</v>
      </c>
      <c r="G548">
        <v>0.7</v>
      </c>
      <c r="H548">
        <v>2.705119213206872</v>
      </c>
    </row>
    <row r="549" spans="1:8">
      <c r="A549">
        <v>502</v>
      </c>
      <c r="B549">
        <v>2.027090909090914</v>
      </c>
      <c r="C549">
        <v>0.7</v>
      </c>
      <c r="F549">
        <v>2.027090909090914</v>
      </c>
      <c r="G549">
        <v>0.7</v>
      </c>
      <c r="H549">
        <v>2.703902981569753</v>
      </c>
    </row>
    <row r="550" spans="1:8">
      <c r="A550">
        <v>503</v>
      </c>
      <c r="B550">
        <v>2.029141025641031</v>
      </c>
      <c r="C550">
        <v>0.7</v>
      </c>
      <c r="F550">
        <v>2.029141025641031</v>
      </c>
      <c r="G550">
        <v>0.7</v>
      </c>
      <c r="H550">
        <v>2.702686749932635</v>
      </c>
    </row>
    <row r="551" spans="1:8">
      <c r="A551">
        <v>504</v>
      </c>
      <c r="B551">
        <v>2.031064102564108</v>
      </c>
      <c r="C551">
        <v>0.7</v>
      </c>
      <c r="F551">
        <v>2.031064102564108</v>
      </c>
      <c r="G551">
        <v>0.7</v>
      </c>
      <c r="H551">
        <v>2.701470518295516</v>
      </c>
    </row>
    <row r="552" spans="1:8">
      <c r="A552">
        <v>505</v>
      </c>
      <c r="B552">
        <v>2.029071095571101</v>
      </c>
      <c r="C552">
        <v>0.7</v>
      </c>
      <c r="F552">
        <v>2.029071095571101</v>
      </c>
      <c r="G552">
        <v>0.7</v>
      </c>
      <c r="H552">
        <v>2.700254286658398</v>
      </c>
    </row>
    <row r="553" spans="1:8">
      <c r="A553">
        <v>506</v>
      </c>
      <c r="B553">
        <v>2.029885780885786</v>
      </c>
      <c r="C553">
        <v>0.7</v>
      </c>
      <c r="F553">
        <v>2.029885780885786</v>
      </c>
      <c r="G553">
        <v>0.7</v>
      </c>
      <c r="H553">
        <v>2.699038055021279</v>
      </c>
    </row>
    <row r="554" spans="1:8">
      <c r="A554">
        <v>507</v>
      </c>
      <c r="B554">
        <v>2.036506993006999</v>
      </c>
      <c r="C554">
        <v>0.7</v>
      </c>
      <c r="F554">
        <v>2.036506993006999</v>
      </c>
      <c r="G554">
        <v>0.7</v>
      </c>
      <c r="H554">
        <v>2.697821823384161</v>
      </c>
    </row>
    <row r="555" spans="1:8">
      <c r="A555">
        <v>508</v>
      </c>
      <c r="B555">
        <v>2.052244755244761</v>
      </c>
      <c r="C555">
        <v>0.7</v>
      </c>
      <c r="F555">
        <v>2.052244755244761</v>
      </c>
      <c r="G555">
        <v>0.7</v>
      </c>
      <c r="H555">
        <v>2.696605591747042</v>
      </c>
    </row>
    <row r="556" spans="1:8">
      <c r="A556">
        <v>509</v>
      </c>
      <c r="B556">
        <v>2.063110722610728</v>
      </c>
      <c r="C556">
        <v>0.7</v>
      </c>
      <c r="F556">
        <v>2.063110722610728</v>
      </c>
      <c r="G556">
        <v>0.7</v>
      </c>
      <c r="H556">
        <v>2.695389360109924</v>
      </c>
    </row>
    <row r="557" spans="1:8">
      <c r="A557">
        <v>510</v>
      </c>
      <c r="B557">
        <v>2.083997668997674</v>
      </c>
      <c r="C557">
        <v>0.7</v>
      </c>
      <c r="F557">
        <v>2.083997668997674</v>
      </c>
      <c r="G557">
        <v>0.7</v>
      </c>
      <c r="H557">
        <v>2.694173128472805</v>
      </c>
    </row>
    <row r="558" spans="1:8">
      <c r="A558">
        <v>511</v>
      </c>
      <c r="B558">
        <v>2.095564102564108</v>
      </c>
      <c r="C558">
        <v>0.7</v>
      </c>
      <c r="F558">
        <v>2.095564102564108</v>
      </c>
      <c r="G558">
        <v>0.7</v>
      </c>
      <c r="H558">
        <v>2.692956896835686</v>
      </c>
    </row>
    <row r="559" spans="1:8">
      <c r="A559">
        <v>512</v>
      </c>
      <c r="B559">
        <v>2.090803030303036</v>
      </c>
      <c r="C559">
        <v>0.7</v>
      </c>
      <c r="F559">
        <v>2.090803030303036</v>
      </c>
      <c r="G559">
        <v>0.7</v>
      </c>
      <c r="H559">
        <v>2.691740665198568</v>
      </c>
    </row>
    <row r="560" spans="1:8">
      <c r="A560">
        <v>513</v>
      </c>
      <c r="B560">
        <v>2.076057109557115</v>
      </c>
      <c r="C560">
        <v>0.7</v>
      </c>
      <c r="F560">
        <v>2.076057109557115</v>
      </c>
      <c r="G560">
        <v>0.7</v>
      </c>
      <c r="H560">
        <v>2.690524433561449</v>
      </c>
    </row>
    <row r="561" spans="1:8">
      <c r="A561">
        <v>514</v>
      </c>
      <c r="B561">
        <v>2.062659673659679</v>
      </c>
      <c r="C561">
        <v>0.7</v>
      </c>
      <c r="F561">
        <v>2.062659673659679</v>
      </c>
      <c r="G561">
        <v>0.7</v>
      </c>
      <c r="H561">
        <v>2.689308201924331</v>
      </c>
    </row>
    <row r="562" spans="1:8">
      <c r="A562">
        <v>515</v>
      </c>
      <c r="B562">
        <v>2.060599067599073</v>
      </c>
      <c r="C562">
        <v>0.7</v>
      </c>
      <c r="F562">
        <v>2.060599067599073</v>
      </c>
      <c r="G562">
        <v>0.7</v>
      </c>
      <c r="H562">
        <v>2.688091970287212</v>
      </c>
    </row>
    <row r="563" spans="1:8">
      <c r="A563">
        <v>516</v>
      </c>
      <c r="B563">
        <v>2.062869463869469</v>
      </c>
      <c r="C563">
        <v>0.7</v>
      </c>
      <c r="F563">
        <v>2.062869463869469</v>
      </c>
      <c r="G563">
        <v>0.7</v>
      </c>
      <c r="H563">
        <v>2.686875738650094</v>
      </c>
    </row>
    <row r="564" spans="1:8">
      <c r="A564">
        <v>517</v>
      </c>
      <c r="B564">
        <v>2.063893939393945</v>
      </c>
      <c r="C564">
        <v>0.7</v>
      </c>
      <c r="F564">
        <v>2.063893939393945</v>
      </c>
      <c r="G564">
        <v>0.7</v>
      </c>
      <c r="H564">
        <v>2.685659507012975</v>
      </c>
    </row>
    <row r="565" spans="1:8">
      <c r="A565">
        <v>518</v>
      </c>
      <c r="B565">
        <v>2.06244172494173</v>
      </c>
      <c r="C565">
        <v>0.7</v>
      </c>
      <c r="F565">
        <v>2.06244172494173</v>
      </c>
      <c r="G565">
        <v>0.7</v>
      </c>
      <c r="H565">
        <v>2.684443275375857</v>
      </c>
    </row>
    <row r="566" spans="1:8">
      <c r="A566">
        <v>519</v>
      </c>
      <c r="B566">
        <v>2.073700466200472</v>
      </c>
      <c r="C566">
        <v>0.7</v>
      </c>
      <c r="F566">
        <v>2.073700466200472</v>
      </c>
      <c r="G566">
        <v>0.7</v>
      </c>
      <c r="H566">
        <v>2.683227043738738</v>
      </c>
    </row>
    <row r="567" spans="1:8">
      <c r="A567">
        <v>520</v>
      </c>
      <c r="B567">
        <v>2.10475524475525</v>
      </c>
      <c r="C567">
        <v>0.7</v>
      </c>
      <c r="F567">
        <v>2.10475524475525</v>
      </c>
      <c r="G567">
        <v>0.7</v>
      </c>
      <c r="H567">
        <v>2.68201081210162</v>
      </c>
    </row>
    <row r="568" spans="1:8">
      <c r="A568">
        <v>521</v>
      </c>
      <c r="B568">
        <v>2.121275058275064</v>
      </c>
      <c r="C568">
        <v>0.7</v>
      </c>
      <c r="F568">
        <v>2.121275058275064</v>
      </c>
      <c r="G568">
        <v>0.7</v>
      </c>
      <c r="H568">
        <v>2.680794580464501</v>
      </c>
    </row>
    <row r="569" spans="1:8">
      <c r="A569">
        <v>522</v>
      </c>
      <c r="B569">
        <v>2.144388111888118</v>
      </c>
      <c r="C569">
        <v>0.7</v>
      </c>
      <c r="F569">
        <v>2.144388111888118</v>
      </c>
      <c r="G569">
        <v>0.7</v>
      </c>
      <c r="H569">
        <v>2.679578348827383</v>
      </c>
    </row>
    <row r="570" spans="1:8">
      <c r="A570">
        <v>523</v>
      </c>
      <c r="B570">
        <v>2.15481235431236</v>
      </c>
      <c r="C570">
        <v>0.7</v>
      </c>
      <c r="F570">
        <v>2.15481235431236</v>
      </c>
      <c r="G570">
        <v>0.7</v>
      </c>
      <c r="H570">
        <v>2.678362117190264</v>
      </c>
    </row>
    <row r="571" spans="1:8">
      <c r="A571">
        <v>524</v>
      </c>
      <c r="B571">
        <v>2.160896270396276</v>
      </c>
      <c r="C571">
        <v>0.7</v>
      </c>
      <c r="F571">
        <v>2.160896270396276</v>
      </c>
      <c r="G571">
        <v>0.7</v>
      </c>
      <c r="H571">
        <v>2.677145885553146</v>
      </c>
    </row>
    <row r="572" spans="1:8">
      <c r="A572">
        <v>525</v>
      </c>
      <c r="B572">
        <v>2.174745920745926</v>
      </c>
      <c r="C572">
        <v>0.7</v>
      </c>
      <c r="F572">
        <v>2.174745920745926</v>
      </c>
      <c r="G572">
        <v>0.7</v>
      </c>
      <c r="H572">
        <v>2.675929653916027</v>
      </c>
    </row>
    <row r="573" spans="1:8">
      <c r="A573">
        <v>526</v>
      </c>
      <c r="B573">
        <v>2.182016317016322</v>
      </c>
      <c r="C573">
        <v>0.7</v>
      </c>
      <c r="F573">
        <v>2.182016317016322</v>
      </c>
      <c r="G573">
        <v>0.7</v>
      </c>
      <c r="H573">
        <v>2.674713422278908</v>
      </c>
    </row>
    <row r="574" spans="1:8">
      <c r="A574">
        <v>527</v>
      </c>
      <c r="B574">
        <v>2.197151515151521</v>
      </c>
      <c r="C574">
        <v>0.7</v>
      </c>
      <c r="F574">
        <v>2.197151515151521</v>
      </c>
      <c r="G574">
        <v>0.7</v>
      </c>
      <c r="H574">
        <v>2.67349719064179</v>
      </c>
    </row>
    <row r="575" spans="1:8">
      <c r="A575">
        <v>528</v>
      </c>
      <c r="B575">
        <v>2.214965034965041</v>
      </c>
      <c r="C575">
        <v>0.7</v>
      </c>
      <c r="F575">
        <v>2.214965034965041</v>
      </c>
      <c r="G575">
        <v>0.7</v>
      </c>
      <c r="H575">
        <v>2.672280959004671</v>
      </c>
    </row>
    <row r="576" spans="1:8">
      <c r="A576">
        <v>529</v>
      </c>
      <c r="B576">
        <v>2.242614219114225</v>
      </c>
      <c r="C576">
        <v>0.7</v>
      </c>
      <c r="F576">
        <v>2.242614219114225</v>
      </c>
      <c r="G576">
        <v>0.7</v>
      </c>
      <c r="H576">
        <v>2.671064727367553</v>
      </c>
    </row>
    <row r="577" spans="1:8">
      <c r="A577">
        <v>530</v>
      </c>
      <c r="B577">
        <v>2.27656643356644</v>
      </c>
      <c r="C577">
        <v>0.7</v>
      </c>
      <c r="F577">
        <v>2.27656643356644</v>
      </c>
      <c r="G577">
        <v>0.7</v>
      </c>
      <c r="H577">
        <v>2.669848495730434</v>
      </c>
    </row>
    <row r="578" spans="1:8">
      <c r="A578">
        <v>531</v>
      </c>
      <c r="B578">
        <v>2.305629370629377</v>
      </c>
      <c r="C578">
        <v>0.7</v>
      </c>
      <c r="F578">
        <v>2.305629370629377</v>
      </c>
      <c r="G578">
        <v>0.7</v>
      </c>
      <c r="H578">
        <v>2.668632264093316</v>
      </c>
    </row>
    <row r="579" spans="1:8">
      <c r="A579">
        <v>532</v>
      </c>
      <c r="B579">
        <v>2.316665501165507</v>
      </c>
      <c r="C579">
        <v>0.7</v>
      </c>
      <c r="F579">
        <v>2.316665501165507</v>
      </c>
      <c r="G579">
        <v>0.7</v>
      </c>
      <c r="H579">
        <v>2.667416032456198</v>
      </c>
    </row>
    <row r="580" spans="1:8">
      <c r="A580">
        <v>533</v>
      </c>
      <c r="B580">
        <v>2.321575757575764</v>
      </c>
      <c r="C580">
        <v>0.7</v>
      </c>
      <c r="F580">
        <v>2.321575757575764</v>
      </c>
      <c r="G580">
        <v>0.7</v>
      </c>
      <c r="H580">
        <v>2.666199800819079</v>
      </c>
    </row>
    <row r="581" spans="1:8">
      <c r="A581">
        <v>534</v>
      </c>
      <c r="B581">
        <v>2.29862587412588</v>
      </c>
      <c r="C581">
        <v>0.7</v>
      </c>
      <c r="F581">
        <v>2.29862587412588</v>
      </c>
      <c r="G581">
        <v>0.7</v>
      </c>
      <c r="H581">
        <v>2.664983569181961</v>
      </c>
    </row>
    <row r="582" spans="1:8">
      <c r="A582">
        <v>535</v>
      </c>
      <c r="B582">
        <v>2.252754079254085</v>
      </c>
      <c r="C582">
        <v>0.7</v>
      </c>
      <c r="F582">
        <v>2.252754079254085</v>
      </c>
      <c r="G582">
        <v>0.7</v>
      </c>
      <c r="H582">
        <v>2.663767337544842</v>
      </c>
    </row>
    <row r="583" spans="1:8">
      <c r="A583">
        <v>536</v>
      </c>
      <c r="B583">
        <v>2.1964393939394</v>
      </c>
      <c r="C583">
        <v>0.7</v>
      </c>
      <c r="F583">
        <v>2.1964393939394</v>
      </c>
      <c r="G583">
        <v>0.7</v>
      </c>
      <c r="H583">
        <v>2.662551105907723</v>
      </c>
    </row>
    <row r="584" spans="1:8">
      <c r="A584">
        <v>537</v>
      </c>
      <c r="B584">
        <v>2.144435897435903</v>
      </c>
      <c r="C584">
        <v>0.7</v>
      </c>
      <c r="F584">
        <v>2.144435897435903</v>
      </c>
      <c r="G584">
        <v>0.7</v>
      </c>
      <c r="H584">
        <v>2.661334874270605</v>
      </c>
    </row>
    <row r="585" spans="1:8">
      <c r="A585">
        <v>538</v>
      </c>
      <c r="B585">
        <v>2.122099067599073</v>
      </c>
      <c r="C585">
        <v>0.7</v>
      </c>
      <c r="F585">
        <v>2.122099067599073</v>
      </c>
      <c r="G585">
        <v>0.7</v>
      </c>
      <c r="H585">
        <v>2.660118642633486</v>
      </c>
    </row>
    <row r="586" spans="1:8">
      <c r="A586">
        <v>539</v>
      </c>
      <c r="B586">
        <v>2.08089510489511</v>
      </c>
      <c r="C586">
        <v>0.7</v>
      </c>
      <c r="F586">
        <v>2.08089510489511</v>
      </c>
      <c r="G586">
        <v>0.7</v>
      </c>
      <c r="H586">
        <v>2.658902410996368</v>
      </c>
    </row>
    <row r="587" spans="1:8">
      <c r="A587">
        <v>540</v>
      </c>
      <c r="B587">
        <v>2.046810023310029</v>
      </c>
      <c r="C587">
        <v>0.7</v>
      </c>
      <c r="F587">
        <v>2.046810023310029</v>
      </c>
      <c r="G587">
        <v>0.7</v>
      </c>
      <c r="H587">
        <v>2.657686179359249</v>
      </c>
    </row>
    <row r="588" spans="1:8">
      <c r="A588">
        <v>541</v>
      </c>
      <c r="B588">
        <v>2.024406759906765</v>
      </c>
      <c r="C588">
        <v>0.7</v>
      </c>
      <c r="F588">
        <v>2.024406759906765</v>
      </c>
      <c r="G588">
        <v>0.7</v>
      </c>
      <c r="H588">
        <v>2.656469947722131</v>
      </c>
    </row>
    <row r="589" spans="1:8">
      <c r="A589">
        <v>542</v>
      </c>
      <c r="B589">
        <v>2.015792540792546</v>
      </c>
      <c r="C589">
        <v>0.7</v>
      </c>
      <c r="F589">
        <v>2.015792540792546</v>
      </c>
      <c r="G589">
        <v>0.7</v>
      </c>
      <c r="H589">
        <v>2.655253716085012</v>
      </c>
    </row>
    <row r="590" spans="1:8">
      <c r="A590">
        <v>543</v>
      </c>
      <c r="B590">
        <v>2.010027972027977</v>
      </c>
      <c r="C590">
        <v>0.7</v>
      </c>
      <c r="F590">
        <v>2.010027972027977</v>
      </c>
      <c r="G590">
        <v>0.7</v>
      </c>
      <c r="H590">
        <v>2.654037484447894</v>
      </c>
    </row>
    <row r="591" spans="1:8">
      <c r="A591">
        <v>544</v>
      </c>
      <c r="B591">
        <v>2.006517482517488</v>
      </c>
      <c r="C591">
        <v>0.7</v>
      </c>
      <c r="F591">
        <v>2.006517482517488</v>
      </c>
      <c r="G591">
        <v>0.7</v>
      </c>
      <c r="H591">
        <v>2.652821252810775</v>
      </c>
    </row>
    <row r="592" spans="1:8">
      <c r="A592">
        <v>545</v>
      </c>
      <c r="B592">
        <v>1.995658508158513</v>
      </c>
      <c r="C592">
        <v>0.7</v>
      </c>
      <c r="F592">
        <v>1.995658508158513</v>
      </c>
      <c r="G592">
        <v>0.7</v>
      </c>
      <c r="H592">
        <v>2.651605021173657</v>
      </c>
    </row>
    <row r="593" spans="1:8">
      <c r="A593">
        <v>546</v>
      </c>
      <c r="B593">
        <v>1.987375291375296</v>
      </c>
      <c r="C593">
        <v>0.7</v>
      </c>
      <c r="F593">
        <v>1.987375291375296</v>
      </c>
      <c r="G593">
        <v>0.7</v>
      </c>
      <c r="H593">
        <v>2.650388789536538</v>
      </c>
    </row>
    <row r="594" spans="1:8">
      <c r="A594">
        <v>547</v>
      </c>
      <c r="B594">
        <v>1.987266899766905</v>
      </c>
      <c r="C594">
        <v>0.7</v>
      </c>
      <c r="F594">
        <v>1.987266899766905</v>
      </c>
      <c r="G594">
        <v>0.7</v>
      </c>
      <c r="H594">
        <v>2.64917255789942</v>
      </c>
    </row>
    <row r="595" spans="1:8">
      <c r="A595">
        <v>548</v>
      </c>
      <c r="B595">
        <v>1.997517482517488</v>
      </c>
      <c r="C595">
        <v>0.7</v>
      </c>
      <c r="F595">
        <v>1.997517482517488</v>
      </c>
      <c r="G595">
        <v>0.7</v>
      </c>
      <c r="H595">
        <v>2.647956326262301</v>
      </c>
    </row>
    <row r="596" spans="1:8">
      <c r="A596">
        <v>549</v>
      </c>
      <c r="B596">
        <v>2.002868298368304</v>
      </c>
      <c r="C596">
        <v>0.7</v>
      </c>
      <c r="F596">
        <v>2.002868298368304</v>
      </c>
      <c r="G596">
        <v>0.7</v>
      </c>
      <c r="H596">
        <v>2.646740094625183</v>
      </c>
    </row>
    <row r="597" spans="1:8">
      <c r="A597">
        <v>550</v>
      </c>
      <c r="B597">
        <v>2.005354312354318</v>
      </c>
      <c r="C597">
        <v>0.7</v>
      </c>
      <c r="F597">
        <v>2.005354312354318</v>
      </c>
      <c r="G597">
        <v>0.7</v>
      </c>
      <c r="H597">
        <v>2.645523862988064</v>
      </c>
    </row>
    <row r="598" spans="1:8">
      <c r="A598">
        <v>551</v>
      </c>
      <c r="B598">
        <v>1.997903263403269</v>
      </c>
      <c r="C598">
        <v>0.7</v>
      </c>
      <c r="F598">
        <v>1.997903263403269</v>
      </c>
      <c r="G598">
        <v>0.7</v>
      </c>
      <c r="H598">
        <v>2.644307631350946</v>
      </c>
    </row>
    <row r="599" spans="1:8">
      <c r="A599">
        <v>552</v>
      </c>
      <c r="B599">
        <v>1.991016317016322</v>
      </c>
      <c r="C599">
        <v>0.7</v>
      </c>
      <c r="F599">
        <v>1.991016317016322</v>
      </c>
      <c r="G599">
        <v>0.7</v>
      </c>
      <c r="H599">
        <v>2.643091399713827</v>
      </c>
    </row>
    <row r="600" spans="1:8">
      <c r="A600">
        <v>553</v>
      </c>
      <c r="B600">
        <v>1.993100233100239</v>
      </c>
      <c r="C600">
        <v>0.7</v>
      </c>
      <c r="F600">
        <v>1.993100233100239</v>
      </c>
      <c r="G600">
        <v>0.7</v>
      </c>
      <c r="H600">
        <v>2.641875168076709</v>
      </c>
    </row>
    <row r="601" spans="1:8">
      <c r="A601">
        <v>554</v>
      </c>
      <c r="B601">
        <v>1.997334498834504</v>
      </c>
      <c r="C601">
        <v>0.7</v>
      </c>
      <c r="F601">
        <v>1.997334498834504</v>
      </c>
      <c r="G601">
        <v>0.7</v>
      </c>
      <c r="H601">
        <v>2.64065893643959</v>
      </c>
    </row>
    <row r="602" spans="1:8">
      <c r="A602">
        <v>555</v>
      </c>
      <c r="B602">
        <v>1.996799533799539</v>
      </c>
      <c r="C602">
        <v>0.7</v>
      </c>
      <c r="F602">
        <v>1.996799533799539</v>
      </c>
      <c r="G602">
        <v>0.7</v>
      </c>
      <c r="H602">
        <v>2.639442704802471</v>
      </c>
    </row>
    <row r="603" spans="1:8">
      <c r="A603">
        <v>556</v>
      </c>
      <c r="B603">
        <v>1.994527972027977</v>
      </c>
      <c r="C603">
        <v>0.7</v>
      </c>
      <c r="F603">
        <v>1.994527972027977</v>
      </c>
      <c r="G603">
        <v>0.7</v>
      </c>
      <c r="H603">
        <v>2.638226473165353</v>
      </c>
    </row>
    <row r="604" spans="1:8">
      <c r="A604">
        <v>557</v>
      </c>
      <c r="B604">
        <v>1.996066433566439</v>
      </c>
      <c r="C604">
        <v>0.7</v>
      </c>
      <c r="F604">
        <v>1.996066433566439</v>
      </c>
      <c r="G604">
        <v>0.7</v>
      </c>
      <c r="H604">
        <v>2.637010241528234</v>
      </c>
    </row>
    <row r="605" spans="1:8">
      <c r="A605">
        <v>558</v>
      </c>
      <c r="B605">
        <v>1.999599067599073</v>
      </c>
      <c r="C605">
        <v>0.7</v>
      </c>
      <c r="F605">
        <v>1.999599067599073</v>
      </c>
      <c r="G605">
        <v>0.7</v>
      </c>
      <c r="H605">
        <v>2.635794009891116</v>
      </c>
    </row>
    <row r="606" spans="1:8">
      <c r="A606">
        <v>559</v>
      </c>
      <c r="B606">
        <v>2.000196969696975</v>
      </c>
      <c r="C606">
        <v>0.7</v>
      </c>
      <c r="F606">
        <v>2.000196969696975</v>
      </c>
      <c r="G606">
        <v>0.7</v>
      </c>
      <c r="H606">
        <v>2.634577778253997</v>
      </c>
    </row>
    <row r="607" spans="1:8">
      <c r="A607">
        <v>560</v>
      </c>
      <c r="B607">
        <v>1.98622144522145</v>
      </c>
      <c r="C607">
        <v>0.7</v>
      </c>
      <c r="F607">
        <v>1.98622144522145</v>
      </c>
      <c r="G607">
        <v>0.7</v>
      </c>
      <c r="H607">
        <v>2.633361546616879</v>
      </c>
    </row>
    <row r="608" spans="1:8">
      <c r="A608">
        <v>561</v>
      </c>
      <c r="B608">
        <v>1.974733100233105</v>
      </c>
      <c r="C608">
        <v>0.7</v>
      </c>
      <c r="F608">
        <v>1.974733100233105</v>
      </c>
      <c r="G608">
        <v>0.7</v>
      </c>
      <c r="H608">
        <v>2.63214531497976</v>
      </c>
    </row>
    <row r="609" spans="1:8">
      <c r="A609">
        <v>562</v>
      </c>
      <c r="B609">
        <v>1.949963869463875</v>
      </c>
      <c r="C609">
        <v>0.7</v>
      </c>
      <c r="F609">
        <v>1.949963869463875</v>
      </c>
      <c r="G609">
        <v>0.7</v>
      </c>
      <c r="H609">
        <v>2.630929083342642</v>
      </c>
    </row>
    <row r="610" spans="1:8">
      <c r="A610">
        <v>563</v>
      </c>
      <c r="B610">
        <v>1.929251748251753</v>
      </c>
      <c r="C610">
        <v>0.7</v>
      </c>
      <c r="F610">
        <v>1.929251748251753</v>
      </c>
      <c r="G610">
        <v>0.7</v>
      </c>
      <c r="H610">
        <v>2.629712851705523</v>
      </c>
    </row>
    <row r="611" spans="1:8">
      <c r="A611">
        <v>564</v>
      </c>
      <c r="B611">
        <v>1.915864801864807</v>
      </c>
      <c r="C611">
        <v>0.7</v>
      </c>
      <c r="F611">
        <v>1.915864801864807</v>
      </c>
      <c r="G611">
        <v>0.7</v>
      </c>
      <c r="H611">
        <v>2.628496620068405</v>
      </c>
    </row>
    <row r="612" spans="1:8">
      <c r="A612">
        <v>565</v>
      </c>
      <c r="B612">
        <v>1.903383449883455</v>
      </c>
      <c r="C612">
        <v>0.7</v>
      </c>
      <c r="F612">
        <v>1.903383449883455</v>
      </c>
      <c r="G612">
        <v>0.7</v>
      </c>
      <c r="H612">
        <v>2.627280388431286</v>
      </c>
    </row>
    <row r="613" spans="1:8">
      <c r="A613">
        <v>566</v>
      </c>
      <c r="B613">
        <v>1.885891608391614</v>
      </c>
      <c r="C613">
        <v>0.7</v>
      </c>
      <c r="F613">
        <v>1.885891608391614</v>
      </c>
      <c r="G613">
        <v>0.7</v>
      </c>
      <c r="H613">
        <v>2.626064156794168</v>
      </c>
    </row>
    <row r="614" spans="1:8">
      <c r="A614">
        <v>567</v>
      </c>
      <c r="B614">
        <v>1.874515151515157</v>
      </c>
      <c r="C614">
        <v>0.7</v>
      </c>
      <c r="F614">
        <v>1.874515151515157</v>
      </c>
      <c r="G614">
        <v>0.7</v>
      </c>
      <c r="H614">
        <v>2.624847925157049</v>
      </c>
    </row>
    <row r="615" spans="1:8">
      <c r="A615">
        <v>568</v>
      </c>
      <c r="B615">
        <v>1.862146853146858</v>
      </c>
      <c r="C615">
        <v>0.7</v>
      </c>
      <c r="F615">
        <v>1.862146853146858</v>
      </c>
      <c r="G615">
        <v>0.7</v>
      </c>
      <c r="H615">
        <v>2.623631693519931</v>
      </c>
    </row>
    <row r="616" spans="1:8">
      <c r="A616">
        <v>569</v>
      </c>
      <c r="B616">
        <v>1.863675990675996</v>
      </c>
      <c r="C616">
        <v>0.7</v>
      </c>
      <c r="F616">
        <v>1.863675990675996</v>
      </c>
      <c r="G616">
        <v>0.7</v>
      </c>
      <c r="H616">
        <v>2.622415461882812</v>
      </c>
    </row>
    <row r="617" spans="1:8">
      <c r="A617">
        <v>570</v>
      </c>
      <c r="B617">
        <v>1.874356643356648</v>
      </c>
      <c r="C617">
        <v>0.7</v>
      </c>
      <c r="F617">
        <v>1.874356643356648</v>
      </c>
      <c r="G617">
        <v>0.7</v>
      </c>
      <c r="H617">
        <v>2.621199230245693</v>
      </c>
    </row>
    <row r="618" spans="1:8">
      <c r="A618">
        <v>571</v>
      </c>
      <c r="B618">
        <v>1.876616550116555</v>
      </c>
      <c r="C618">
        <v>0.7</v>
      </c>
      <c r="F618">
        <v>1.876616550116555</v>
      </c>
      <c r="G618">
        <v>0.7</v>
      </c>
      <c r="H618">
        <v>2.619982998608575</v>
      </c>
    </row>
    <row r="619" spans="1:8">
      <c r="A619">
        <v>572</v>
      </c>
      <c r="B619">
        <v>1.862677156177161</v>
      </c>
      <c r="C619">
        <v>0.7</v>
      </c>
      <c r="F619">
        <v>1.862677156177161</v>
      </c>
      <c r="G619">
        <v>0.7</v>
      </c>
      <c r="H619">
        <v>2.618766766971456</v>
      </c>
    </row>
    <row r="620" spans="1:8">
      <c r="A620">
        <v>573</v>
      </c>
      <c r="B620">
        <v>1.853424242424247</v>
      </c>
      <c r="C620">
        <v>0.7</v>
      </c>
      <c r="F620">
        <v>1.853424242424247</v>
      </c>
      <c r="G620">
        <v>0.7</v>
      </c>
      <c r="H620">
        <v>2.617550535334338</v>
      </c>
    </row>
    <row r="621" spans="1:8">
      <c r="A621">
        <v>574</v>
      </c>
      <c r="B621">
        <v>1.845200466200471</v>
      </c>
      <c r="C621">
        <v>0.7</v>
      </c>
      <c r="F621">
        <v>1.845200466200471</v>
      </c>
      <c r="G621">
        <v>0.7</v>
      </c>
      <c r="H621">
        <v>2.61633430369722</v>
      </c>
    </row>
    <row r="622" spans="1:8">
      <c r="A622">
        <v>575</v>
      </c>
      <c r="B622">
        <v>1.859392773892778</v>
      </c>
      <c r="C622">
        <v>0.7</v>
      </c>
      <c r="F622">
        <v>1.859392773892778</v>
      </c>
      <c r="G622">
        <v>0.7</v>
      </c>
      <c r="H622">
        <v>2.615118072060101</v>
      </c>
    </row>
    <row r="623" spans="1:8">
      <c r="A623">
        <v>576</v>
      </c>
      <c r="B623">
        <v>1.898764568764574</v>
      </c>
      <c r="C623">
        <v>0.7</v>
      </c>
      <c r="F623">
        <v>1.898764568764574</v>
      </c>
      <c r="G623">
        <v>0.7</v>
      </c>
      <c r="H623">
        <v>2.613901840422983</v>
      </c>
    </row>
    <row r="624" spans="1:8">
      <c r="A624">
        <v>577</v>
      </c>
      <c r="B624">
        <v>1.943580419580425</v>
      </c>
      <c r="C624">
        <v>0.7</v>
      </c>
      <c r="F624">
        <v>1.943580419580425</v>
      </c>
      <c r="G624">
        <v>0.7</v>
      </c>
      <c r="H624">
        <v>2.612685608785864</v>
      </c>
    </row>
    <row r="625" spans="1:8">
      <c r="A625">
        <v>578</v>
      </c>
      <c r="B625">
        <v>1.961206293706299</v>
      </c>
      <c r="C625">
        <v>0.7</v>
      </c>
      <c r="F625">
        <v>1.961206293706299</v>
      </c>
      <c r="G625">
        <v>0.7</v>
      </c>
      <c r="H625">
        <v>2.611469377148746</v>
      </c>
    </row>
    <row r="626" spans="1:8">
      <c r="A626">
        <v>579</v>
      </c>
      <c r="B626">
        <v>1.985008158508164</v>
      </c>
      <c r="C626">
        <v>0.7</v>
      </c>
      <c r="F626">
        <v>1.985008158508164</v>
      </c>
      <c r="G626">
        <v>0.7</v>
      </c>
      <c r="H626">
        <v>2.610253145511627</v>
      </c>
    </row>
    <row r="627" spans="1:8">
      <c r="A627">
        <v>580</v>
      </c>
      <c r="B627">
        <v>1.998040792540798</v>
      </c>
      <c r="C627">
        <v>0.7</v>
      </c>
      <c r="F627">
        <v>1.998040792540798</v>
      </c>
      <c r="G627">
        <v>0.7</v>
      </c>
      <c r="H627">
        <v>2.609036913874508</v>
      </c>
    </row>
    <row r="628" spans="1:8">
      <c r="A628">
        <v>581</v>
      </c>
      <c r="B628">
        <v>2.008139860139865</v>
      </c>
      <c r="C628">
        <v>0.7</v>
      </c>
      <c r="F628">
        <v>2.008139860139865</v>
      </c>
      <c r="G628">
        <v>0.7</v>
      </c>
      <c r="H628">
        <v>2.60782068223739</v>
      </c>
    </row>
    <row r="629" spans="1:8">
      <c r="A629">
        <v>582</v>
      </c>
      <c r="B629">
        <v>2.019488344988351</v>
      </c>
      <c r="C629">
        <v>0.7</v>
      </c>
      <c r="F629">
        <v>2.019488344988351</v>
      </c>
      <c r="G629">
        <v>0.7</v>
      </c>
      <c r="H629">
        <v>2.606604450600271</v>
      </c>
    </row>
    <row r="630" spans="1:8">
      <c r="A630">
        <v>583</v>
      </c>
      <c r="B630">
        <v>2.033224941724947</v>
      </c>
      <c r="C630">
        <v>0.7</v>
      </c>
      <c r="F630">
        <v>2.033224941724947</v>
      </c>
      <c r="G630">
        <v>0.7</v>
      </c>
      <c r="H630">
        <v>2.605388218963153</v>
      </c>
    </row>
    <row r="631" spans="1:8">
      <c r="A631">
        <v>584</v>
      </c>
      <c r="B631">
        <v>2.042109557109562</v>
      </c>
      <c r="C631">
        <v>0.7</v>
      </c>
      <c r="F631">
        <v>2.042109557109562</v>
      </c>
      <c r="G631">
        <v>0.7</v>
      </c>
      <c r="H631">
        <v>2.604171987326034</v>
      </c>
    </row>
    <row r="632" spans="1:8">
      <c r="A632">
        <v>585</v>
      </c>
      <c r="B632">
        <v>2.058198135198141</v>
      </c>
      <c r="C632">
        <v>0.7</v>
      </c>
      <c r="F632">
        <v>2.058198135198141</v>
      </c>
      <c r="G632">
        <v>0.7</v>
      </c>
      <c r="H632">
        <v>2.602955755688916</v>
      </c>
    </row>
    <row r="633" spans="1:8">
      <c r="A633">
        <v>586</v>
      </c>
      <c r="B633">
        <v>2.068205128205133</v>
      </c>
      <c r="C633">
        <v>0.7</v>
      </c>
      <c r="F633">
        <v>2.068205128205133</v>
      </c>
      <c r="G633">
        <v>0.7</v>
      </c>
      <c r="H633">
        <v>2.601739524051797</v>
      </c>
    </row>
    <row r="634" spans="1:8">
      <c r="A634">
        <v>587</v>
      </c>
      <c r="B634">
        <v>2.075427738927744</v>
      </c>
      <c r="C634">
        <v>0.7</v>
      </c>
      <c r="F634">
        <v>2.075427738927744</v>
      </c>
      <c r="G634">
        <v>0.7</v>
      </c>
      <c r="H634">
        <v>2.600523292414679</v>
      </c>
    </row>
    <row r="635" spans="1:8">
      <c r="A635">
        <v>588</v>
      </c>
      <c r="B635">
        <v>2.081247086247092</v>
      </c>
      <c r="C635">
        <v>0.7</v>
      </c>
      <c r="F635">
        <v>2.081247086247092</v>
      </c>
      <c r="G635">
        <v>0.7</v>
      </c>
      <c r="H635">
        <v>2.59930706077756</v>
      </c>
    </row>
    <row r="636" spans="1:8">
      <c r="A636">
        <v>589</v>
      </c>
      <c r="B636">
        <v>2.095684149184155</v>
      </c>
      <c r="C636">
        <v>0.7</v>
      </c>
      <c r="F636">
        <v>2.095684149184155</v>
      </c>
      <c r="G636">
        <v>0.7</v>
      </c>
      <c r="H636">
        <v>2.598090829140442</v>
      </c>
    </row>
    <row r="637" spans="1:8">
      <c r="A637">
        <v>590</v>
      </c>
      <c r="B637">
        <v>2.103955710955717</v>
      </c>
      <c r="C637">
        <v>0.7</v>
      </c>
      <c r="F637">
        <v>2.103955710955717</v>
      </c>
      <c r="G637">
        <v>0.7</v>
      </c>
      <c r="H637">
        <v>2.596874597503323</v>
      </c>
    </row>
    <row r="638" spans="1:8">
      <c r="A638">
        <v>591</v>
      </c>
      <c r="B638">
        <v>2.114216783216789</v>
      </c>
      <c r="C638">
        <v>0.7</v>
      </c>
      <c r="F638">
        <v>2.114216783216789</v>
      </c>
      <c r="G638">
        <v>0.7</v>
      </c>
      <c r="H638">
        <v>2.595658365866205</v>
      </c>
    </row>
    <row r="639" spans="1:8">
      <c r="A639">
        <v>592</v>
      </c>
      <c r="B639">
        <v>2.115863636363642</v>
      </c>
      <c r="C639">
        <v>0.7</v>
      </c>
      <c r="F639">
        <v>2.115863636363642</v>
      </c>
      <c r="G639">
        <v>0.7</v>
      </c>
      <c r="H639">
        <v>2.594442134229086</v>
      </c>
    </row>
    <row r="640" spans="1:8">
      <c r="A640">
        <v>593</v>
      </c>
      <c r="B640">
        <v>2.12155594405595</v>
      </c>
      <c r="C640">
        <v>0.7</v>
      </c>
      <c r="F640">
        <v>2.12155594405595</v>
      </c>
      <c r="G640">
        <v>0.7</v>
      </c>
      <c r="H640">
        <v>2.593225902591968</v>
      </c>
    </row>
    <row r="641" spans="1:8">
      <c r="A641">
        <v>594</v>
      </c>
      <c r="B641">
        <v>2.147384615384621</v>
      </c>
      <c r="C641">
        <v>0.7</v>
      </c>
      <c r="F641">
        <v>2.147384615384621</v>
      </c>
      <c r="G641">
        <v>0.7</v>
      </c>
      <c r="H641">
        <v>2.592009670954849</v>
      </c>
    </row>
    <row r="642" spans="1:8">
      <c r="A642">
        <v>595</v>
      </c>
      <c r="B642">
        <v>2.191813519813526</v>
      </c>
      <c r="C642">
        <v>0.7</v>
      </c>
      <c r="F642">
        <v>2.191813519813526</v>
      </c>
      <c r="G642">
        <v>0.7</v>
      </c>
      <c r="H642">
        <v>2.59079343931773</v>
      </c>
    </row>
    <row r="643" spans="1:8">
      <c r="A643">
        <v>596</v>
      </c>
      <c r="B643">
        <v>2.215860139860146</v>
      </c>
      <c r="C643">
        <v>0.7</v>
      </c>
      <c r="F643">
        <v>2.215860139860146</v>
      </c>
      <c r="G643">
        <v>0.7</v>
      </c>
      <c r="H643">
        <v>2.589577207680612</v>
      </c>
    </row>
    <row r="644" spans="1:8">
      <c r="A644">
        <v>597</v>
      </c>
      <c r="B644">
        <v>2.258048951048957</v>
      </c>
      <c r="C644">
        <v>0.7</v>
      </c>
      <c r="F644">
        <v>2.258048951048957</v>
      </c>
      <c r="G644">
        <v>0.7</v>
      </c>
      <c r="H644">
        <v>2.588360976043494</v>
      </c>
    </row>
    <row r="645" spans="1:8">
      <c r="A645">
        <v>598</v>
      </c>
      <c r="B645">
        <v>2.290525641025647</v>
      </c>
      <c r="C645">
        <v>0.7</v>
      </c>
      <c r="F645">
        <v>2.290525641025647</v>
      </c>
      <c r="G645">
        <v>0.7</v>
      </c>
      <c r="H645">
        <v>2.587144744406375</v>
      </c>
    </row>
    <row r="646" spans="1:8">
      <c r="A646">
        <v>599</v>
      </c>
      <c r="B646">
        <v>2.309018648018654</v>
      </c>
      <c r="C646">
        <v>0.7</v>
      </c>
      <c r="F646">
        <v>2.309018648018654</v>
      </c>
      <c r="G646">
        <v>0.7</v>
      </c>
      <c r="H646">
        <v>2.585928512769256</v>
      </c>
    </row>
    <row r="647" spans="1:8">
      <c r="A647">
        <v>600</v>
      </c>
      <c r="B647">
        <v>2.309501165501171</v>
      </c>
      <c r="C647">
        <v>0.7</v>
      </c>
      <c r="F647">
        <v>2.309501165501171</v>
      </c>
      <c r="G647">
        <v>0.7</v>
      </c>
      <c r="H647">
        <v>2.584712281132138</v>
      </c>
    </row>
    <row r="648" spans="1:8">
      <c r="A648">
        <v>601</v>
      </c>
      <c r="B648">
        <v>2.304207459207465</v>
      </c>
      <c r="C648">
        <v>0.7</v>
      </c>
      <c r="F648">
        <v>2.304207459207465</v>
      </c>
      <c r="G648">
        <v>0.7</v>
      </c>
      <c r="H648">
        <v>2.583496049495019</v>
      </c>
    </row>
    <row r="649" spans="1:8">
      <c r="A649">
        <v>602</v>
      </c>
      <c r="B649">
        <v>2.289878787878794</v>
      </c>
      <c r="C649">
        <v>0.7</v>
      </c>
      <c r="F649">
        <v>2.289878787878794</v>
      </c>
      <c r="G649">
        <v>0.7</v>
      </c>
      <c r="H649">
        <v>2.582279817857901</v>
      </c>
    </row>
    <row r="650" spans="1:8">
      <c r="A650">
        <v>603</v>
      </c>
      <c r="B650">
        <v>2.274871794871801</v>
      </c>
      <c r="C650">
        <v>0.7</v>
      </c>
      <c r="F650">
        <v>2.274871794871801</v>
      </c>
      <c r="G650">
        <v>0.7</v>
      </c>
      <c r="H650">
        <v>2.581063586220782</v>
      </c>
    </row>
    <row r="651" spans="1:8">
      <c r="A651">
        <v>604</v>
      </c>
      <c r="B651">
        <v>2.269920745920752</v>
      </c>
      <c r="C651">
        <v>0.7</v>
      </c>
      <c r="F651">
        <v>2.269920745920752</v>
      </c>
      <c r="G651">
        <v>0.7</v>
      </c>
      <c r="H651">
        <v>2.579847354583664</v>
      </c>
    </row>
    <row r="652" spans="1:8">
      <c r="A652">
        <v>605</v>
      </c>
      <c r="B652">
        <v>2.264969696969703</v>
      </c>
      <c r="C652">
        <v>0.7</v>
      </c>
      <c r="F652">
        <v>2.264969696969703</v>
      </c>
      <c r="G652">
        <v>0.7</v>
      </c>
      <c r="H652">
        <v>2.578631122946546</v>
      </c>
    </row>
    <row r="653" spans="1:8">
      <c r="A653">
        <v>606</v>
      </c>
      <c r="B653">
        <v>2.25259207459208</v>
      </c>
      <c r="C653">
        <v>0.7</v>
      </c>
      <c r="F653">
        <v>2.25259207459208</v>
      </c>
      <c r="G653">
        <v>0.7</v>
      </c>
      <c r="H653">
        <v>2.577414891309427</v>
      </c>
    </row>
    <row r="654" spans="1:8">
      <c r="A654">
        <v>607</v>
      </c>
      <c r="B654">
        <v>2.242621212121218</v>
      </c>
      <c r="C654">
        <v>0.7</v>
      </c>
      <c r="F654">
        <v>2.242621212121218</v>
      </c>
      <c r="G654">
        <v>0.7</v>
      </c>
      <c r="H654">
        <v>2.576198659672309</v>
      </c>
    </row>
    <row r="655" spans="1:8">
      <c r="A655">
        <v>608</v>
      </c>
      <c r="B655">
        <v>2.21186946386947</v>
      </c>
      <c r="C655">
        <v>0.7</v>
      </c>
      <c r="F655">
        <v>2.21186946386947</v>
      </c>
      <c r="G655">
        <v>0.7</v>
      </c>
      <c r="H655">
        <v>2.57498242803519</v>
      </c>
    </row>
    <row r="656" spans="1:8">
      <c r="A656">
        <v>609</v>
      </c>
      <c r="B656">
        <v>2.175860139860146</v>
      </c>
      <c r="C656">
        <v>0.7</v>
      </c>
      <c r="F656">
        <v>2.175860139860146</v>
      </c>
      <c r="G656">
        <v>0.7</v>
      </c>
      <c r="H656">
        <v>2.573766196398071</v>
      </c>
    </row>
    <row r="657" spans="1:8">
      <c r="A657">
        <v>610</v>
      </c>
      <c r="B657">
        <v>2.130747086247092</v>
      </c>
      <c r="C657">
        <v>0.7</v>
      </c>
      <c r="F657">
        <v>2.130747086247092</v>
      </c>
      <c r="G657">
        <v>0.7</v>
      </c>
      <c r="H657">
        <v>2.572549964760953</v>
      </c>
    </row>
    <row r="658" spans="1:8">
      <c r="A658">
        <v>611</v>
      </c>
      <c r="B658">
        <v>2.0769393939394</v>
      </c>
      <c r="C658">
        <v>0.7</v>
      </c>
      <c r="F658">
        <v>2.0769393939394</v>
      </c>
      <c r="G658">
        <v>0.7</v>
      </c>
      <c r="H658">
        <v>2.571333733123834</v>
      </c>
    </row>
    <row r="659" spans="1:8">
      <c r="A659">
        <v>612</v>
      </c>
      <c r="B659">
        <v>2.017497668997674</v>
      </c>
      <c r="C659">
        <v>0.7</v>
      </c>
      <c r="F659">
        <v>2.017497668997674</v>
      </c>
      <c r="G659">
        <v>0.7</v>
      </c>
      <c r="H659">
        <v>2.570117501486716</v>
      </c>
    </row>
    <row r="660" spans="1:8">
      <c r="A660">
        <v>613</v>
      </c>
      <c r="B660">
        <v>1.989705128205133</v>
      </c>
      <c r="C660">
        <v>0.7</v>
      </c>
      <c r="F660">
        <v>1.989705128205133</v>
      </c>
      <c r="G660">
        <v>0.7</v>
      </c>
      <c r="H660">
        <v>2.568901269849597</v>
      </c>
    </row>
    <row r="661" spans="1:8">
      <c r="A661">
        <v>614</v>
      </c>
      <c r="B661">
        <v>1.942107226107231</v>
      </c>
      <c r="C661">
        <v>0.7</v>
      </c>
      <c r="F661">
        <v>1.942107226107231</v>
      </c>
      <c r="G661">
        <v>0.7</v>
      </c>
      <c r="H661">
        <v>2.567685038212479</v>
      </c>
    </row>
    <row r="662" spans="1:8">
      <c r="A662">
        <v>615</v>
      </c>
      <c r="B662">
        <v>1.911758741258746</v>
      </c>
      <c r="C662">
        <v>0.7</v>
      </c>
      <c r="F662">
        <v>1.911758741258746</v>
      </c>
      <c r="G662">
        <v>0.7</v>
      </c>
      <c r="H662">
        <v>2.56646880657536</v>
      </c>
    </row>
    <row r="663" spans="1:8">
      <c r="A663">
        <v>616</v>
      </c>
      <c r="B663">
        <v>1.893334498834504</v>
      </c>
      <c r="C663">
        <v>0.7</v>
      </c>
      <c r="F663">
        <v>1.893334498834504</v>
      </c>
      <c r="G663">
        <v>0.7</v>
      </c>
      <c r="H663">
        <v>2.565252574938242</v>
      </c>
    </row>
    <row r="664" spans="1:8">
      <c r="A664">
        <v>617</v>
      </c>
      <c r="B664">
        <v>1.882080419580425</v>
      </c>
      <c r="C664">
        <v>0.7</v>
      </c>
      <c r="F664">
        <v>1.882080419580425</v>
      </c>
      <c r="G664">
        <v>0.7</v>
      </c>
      <c r="H664">
        <v>2.564036343301123</v>
      </c>
    </row>
    <row r="665" spans="1:8">
      <c r="A665">
        <v>618</v>
      </c>
      <c r="B665">
        <v>1.877279720279725</v>
      </c>
      <c r="C665">
        <v>0.7</v>
      </c>
      <c r="F665">
        <v>1.877279720279725</v>
      </c>
      <c r="G665">
        <v>0.7</v>
      </c>
      <c r="H665">
        <v>2.562820111664005</v>
      </c>
    </row>
    <row r="666" spans="1:8">
      <c r="A666">
        <v>619</v>
      </c>
      <c r="B666">
        <v>1.85659440559441</v>
      </c>
      <c r="C666">
        <v>0.7</v>
      </c>
      <c r="F666">
        <v>1.85659440559441</v>
      </c>
      <c r="G666">
        <v>0.7</v>
      </c>
      <c r="H666">
        <v>2.561603880026886</v>
      </c>
    </row>
    <row r="667" spans="1:8">
      <c r="A667">
        <v>620</v>
      </c>
      <c r="B667">
        <v>1.805474358974364</v>
      </c>
      <c r="C667">
        <v>0.7</v>
      </c>
      <c r="F667">
        <v>1.805474358974364</v>
      </c>
      <c r="G667">
        <v>0.7</v>
      </c>
      <c r="H667">
        <v>2.560387648389768</v>
      </c>
    </row>
    <row r="668" spans="1:8">
      <c r="A668">
        <v>621</v>
      </c>
      <c r="B668">
        <v>1.751508158508163</v>
      </c>
      <c r="C668">
        <v>0.7</v>
      </c>
      <c r="F668">
        <v>1.751508158508163</v>
      </c>
      <c r="G668">
        <v>0.7</v>
      </c>
      <c r="H668">
        <v>2.559171416752649</v>
      </c>
    </row>
    <row r="669" spans="1:8">
      <c r="A669">
        <v>622</v>
      </c>
      <c r="B669">
        <v>1.723389277389282</v>
      </c>
      <c r="C669">
        <v>0.7</v>
      </c>
      <c r="F669">
        <v>1.723389277389282</v>
      </c>
      <c r="G669">
        <v>0.7</v>
      </c>
      <c r="H669">
        <v>2.557955185115531</v>
      </c>
    </row>
    <row r="670" spans="1:8">
      <c r="A670">
        <v>623</v>
      </c>
      <c r="B670">
        <v>1.735561771561776</v>
      </c>
      <c r="C670">
        <v>0.7</v>
      </c>
      <c r="F670">
        <v>1.735561771561776</v>
      </c>
      <c r="G670">
        <v>0.7</v>
      </c>
      <c r="H670">
        <v>2.556738953478412</v>
      </c>
    </row>
    <row r="671" spans="1:8">
      <c r="A671">
        <v>624</v>
      </c>
      <c r="B671">
        <v>1.752170163170168</v>
      </c>
      <c r="C671">
        <v>0.7</v>
      </c>
      <c r="F671">
        <v>1.752170163170168</v>
      </c>
      <c r="G671">
        <v>0.7</v>
      </c>
      <c r="H671">
        <v>2.555522721841293</v>
      </c>
    </row>
    <row r="672" spans="1:8">
      <c r="A672">
        <v>625</v>
      </c>
      <c r="B672">
        <v>1.770917249417254</v>
      </c>
      <c r="C672">
        <v>0.7</v>
      </c>
      <c r="F672">
        <v>1.770917249417254</v>
      </c>
      <c r="G672">
        <v>0.7</v>
      </c>
      <c r="H672">
        <v>2.554306490204175</v>
      </c>
    </row>
    <row r="673" spans="1:8">
      <c r="A673">
        <v>626</v>
      </c>
      <c r="B673">
        <v>1.775080419580424</v>
      </c>
      <c r="C673">
        <v>0.7</v>
      </c>
      <c r="F673">
        <v>1.775080419580424</v>
      </c>
      <c r="G673">
        <v>0.7</v>
      </c>
      <c r="H673">
        <v>2.553090258567056</v>
      </c>
    </row>
    <row r="674" spans="1:8">
      <c r="A674">
        <v>627</v>
      </c>
      <c r="B674">
        <v>1.763461538461543</v>
      </c>
      <c r="C674">
        <v>0.7</v>
      </c>
      <c r="F674">
        <v>1.763461538461543</v>
      </c>
      <c r="G674">
        <v>0.7</v>
      </c>
      <c r="H674">
        <v>2.551874026929938</v>
      </c>
    </row>
    <row r="675" spans="1:8">
      <c r="A675">
        <v>628</v>
      </c>
      <c r="B675">
        <v>1.755468531468536</v>
      </c>
      <c r="C675">
        <v>0.7</v>
      </c>
      <c r="F675">
        <v>1.755468531468536</v>
      </c>
      <c r="G675">
        <v>0.7</v>
      </c>
      <c r="H675">
        <v>2.550657795292819</v>
      </c>
    </row>
    <row r="676" spans="1:8">
      <c r="A676">
        <v>629</v>
      </c>
      <c r="B676">
        <v>1.766593240093245</v>
      </c>
      <c r="C676">
        <v>0.7</v>
      </c>
      <c r="F676">
        <v>1.766593240093245</v>
      </c>
      <c r="G676">
        <v>0.7</v>
      </c>
      <c r="H676">
        <v>2.549441563655701</v>
      </c>
    </row>
    <row r="677" spans="1:8">
      <c r="A677">
        <v>630</v>
      </c>
      <c r="B677">
        <v>1.779925407925413</v>
      </c>
      <c r="C677">
        <v>0.7</v>
      </c>
      <c r="F677">
        <v>1.779925407925413</v>
      </c>
      <c r="G677">
        <v>0.7</v>
      </c>
      <c r="H677">
        <v>2.548225332018582</v>
      </c>
    </row>
    <row r="678" spans="1:8">
      <c r="A678">
        <v>631</v>
      </c>
      <c r="B678">
        <v>1.81274475524476</v>
      </c>
      <c r="C678">
        <v>0.7</v>
      </c>
      <c r="F678">
        <v>1.81274475524476</v>
      </c>
      <c r="G678">
        <v>0.7</v>
      </c>
      <c r="H678">
        <v>2.547009100381464</v>
      </c>
    </row>
    <row r="679" spans="1:8">
      <c r="A679">
        <v>632</v>
      </c>
      <c r="B679">
        <v>1.845089743589748</v>
      </c>
      <c r="C679">
        <v>0.7</v>
      </c>
      <c r="F679">
        <v>1.845089743589748</v>
      </c>
      <c r="G679">
        <v>0.7</v>
      </c>
      <c r="H679">
        <v>2.545792868744345</v>
      </c>
    </row>
    <row r="680" spans="1:8">
      <c r="A680">
        <v>633</v>
      </c>
      <c r="B680">
        <v>1.870775058275063</v>
      </c>
      <c r="C680">
        <v>0.7</v>
      </c>
      <c r="F680">
        <v>1.870775058275063</v>
      </c>
      <c r="G680">
        <v>0.7</v>
      </c>
      <c r="H680">
        <v>2.544576637107227</v>
      </c>
    </row>
    <row r="681" spans="1:8">
      <c r="A681">
        <v>634</v>
      </c>
      <c r="B681">
        <v>1.891646853146858</v>
      </c>
      <c r="C681">
        <v>0.7</v>
      </c>
      <c r="F681">
        <v>1.891646853146858</v>
      </c>
      <c r="G681">
        <v>0.7</v>
      </c>
      <c r="H681">
        <v>2.543360405470108</v>
      </c>
    </row>
    <row r="682" spans="1:8">
      <c r="A682">
        <v>635</v>
      </c>
      <c r="B682">
        <v>1.901614219114224</v>
      </c>
      <c r="C682">
        <v>0.7</v>
      </c>
      <c r="F682">
        <v>1.901614219114224</v>
      </c>
      <c r="G682">
        <v>0.7</v>
      </c>
      <c r="H682">
        <v>2.54214417383299</v>
      </c>
    </row>
    <row r="683" spans="1:8">
      <c r="A683">
        <v>636</v>
      </c>
      <c r="B683">
        <v>1.914837995338</v>
      </c>
      <c r="C683">
        <v>0.7</v>
      </c>
      <c r="F683">
        <v>1.914837995338</v>
      </c>
      <c r="G683">
        <v>0.7</v>
      </c>
      <c r="H683">
        <v>2.540927942195871</v>
      </c>
    </row>
    <row r="684" spans="1:8">
      <c r="A684">
        <v>637</v>
      </c>
      <c r="B684">
        <v>1.924560606060611</v>
      </c>
      <c r="C684">
        <v>0.7</v>
      </c>
      <c r="F684">
        <v>1.924560606060611</v>
      </c>
      <c r="G684">
        <v>0.7</v>
      </c>
      <c r="H684">
        <v>2.539711710558753</v>
      </c>
    </row>
    <row r="685" spans="1:8">
      <c r="A685">
        <v>638</v>
      </c>
      <c r="B685">
        <v>1.927600233100238</v>
      </c>
      <c r="C685">
        <v>0.7</v>
      </c>
      <c r="F685">
        <v>1.927600233100238</v>
      </c>
      <c r="G685">
        <v>0.7</v>
      </c>
      <c r="H685">
        <v>2.538495478921634</v>
      </c>
    </row>
    <row r="686" spans="1:8">
      <c r="A686">
        <v>639</v>
      </c>
      <c r="B686">
        <v>1.937889277389283</v>
      </c>
      <c r="C686">
        <v>0.7</v>
      </c>
      <c r="F686">
        <v>1.937889277389283</v>
      </c>
      <c r="G686">
        <v>0.7</v>
      </c>
      <c r="H686">
        <v>2.537279247284515</v>
      </c>
    </row>
    <row r="687" spans="1:8">
      <c r="A687">
        <v>640</v>
      </c>
      <c r="B687">
        <v>1.961171328671334</v>
      </c>
      <c r="C687">
        <v>0.7</v>
      </c>
      <c r="F687">
        <v>1.961171328671334</v>
      </c>
      <c r="G687">
        <v>0.7</v>
      </c>
      <c r="H687">
        <v>2.536063015647397</v>
      </c>
    </row>
    <row r="688" spans="1:8">
      <c r="A688">
        <v>641</v>
      </c>
      <c r="B688">
        <v>1.975264568764574</v>
      </c>
      <c r="C688">
        <v>0.7</v>
      </c>
      <c r="F688">
        <v>1.975264568764574</v>
      </c>
      <c r="G688">
        <v>0.7</v>
      </c>
      <c r="H688">
        <v>2.534846784010278</v>
      </c>
    </row>
    <row r="689" spans="1:8">
      <c r="A689">
        <v>642</v>
      </c>
      <c r="B689">
        <v>2.005641025641031</v>
      </c>
      <c r="C689">
        <v>0.7</v>
      </c>
      <c r="F689">
        <v>2.005641025641031</v>
      </c>
      <c r="G689">
        <v>0.7</v>
      </c>
      <c r="H689">
        <v>2.53363055237316</v>
      </c>
    </row>
    <row r="690" spans="1:8">
      <c r="A690">
        <v>643</v>
      </c>
      <c r="B690">
        <v>2.031529137529143</v>
      </c>
      <c r="C690">
        <v>0.7</v>
      </c>
      <c r="F690">
        <v>2.031529137529143</v>
      </c>
      <c r="G690">
        <v>0.7</v>
      </c>
      <c r="H690">
        <v>2.532414320736041</v>
      </c>
    </row>
    <row r="691" spans="1:8">
      <c r="A691">
        <v>644</v>
      </c>
      <c r="B691">
        <v>2.046875291375297</v>
      </c>
      <c r="C691">
        <v>0.7</v>
      </c>
      <c r="F691">
        <v>2.046875291375297</v>
      </c>
      <c r="G691">
        <v>0.7</v>
      </c>
      <c r="H691">
        <v>2.531198089098923</v>
      </c>
    </row>
    <row r="692" spans="1:8">
      <c r="A692">
        <v>645</v>
      </c>
      <c r="B692">
        <v>2.05636130536131</v>
      </c>
      <c r="C692">
        <v>0.7</v>
      </c>
      <c r="F692">
        <v>2.05636130536131</v>
      </c>
      <c r="G692">
        <v>0.7</v>
      </c>
      <c r="H692">
        <v>2.529981857461804</v>
      </c>
    </row>
    <row r="693" spans="1:8">
      <c r="A693">
        <v>646</v>
      </c>
      <c r="B693">
        <v>2.063026806526812</v>
      </c>
      <c r="C693">
        <v>0.7</v>
      </c>
      <c r="F693">
        <v>2.063026806526812</v>
      </c>
      <c r="G693">
        <v>0.7</v>
      </c>
      <c r="H693">
        <v>2.528765625824686</v>
      </c>
    </row>
    <row r="694" spans="1:8">
      <c r="A694">
        <v>647</v>
      </c>
      <c r="B694">
        <v>2.065350815850821</v>
      </c>
      <c r="C694">
        <v>0.7</v>
      </c>
      <c r="F694">
        <v>2.065350815850821</v>
      </c>
      <c r="G694">
        <v>0.7</v>
      </c>
      <c r="H694">
        <v>2.527549394187568</v>
      </c>
    </row>
    <row r="695" spans="1:8">
      <c r="A695">
        <v>648</v>
      </c>
      <c r="B695">
        <v>2.072037296037302</v>
      </c>
      <c r="C695">
        <v>0.7</v>
      </c>
      <c r="F695">
        <v>2.072037296037302</v>
      </c>
      <c r="G695">
        <v>0.7</v>
      </c>
      <c r="H695">
        <v>2.526333162550449</v>
      </c>
    </row>
    <row r="696" spans="1:8">
      <c r="A696">
        <v>649</v>
      </c>
      <c r="B696">
        <v>2.088660839160845</v>
      </c>
      <c r="C696">
        <v>0.7</v>
      </c>
      <c r="F696">
        <v>2.088660839160845</v>
      </c>
      <c r="G696">
        <v>0.7</v>
      </c>
      <c r="H696">
        <v>2.52511693091333</v>
      </c>
    </row>
    <row r="697" spans="1:8">
      <c r="A697">
        <v>650</v>
      </c>
      <c r="B697">
        <v>2.115083916083922</v>
      </c>
      <c r="C697">
        <v>0.7</v>
      </c>
      <c r="F697">
        <v>2.115083916083922</v>
      </c>
      <c r="G697">
        <v>0.7</v>
      </c>
      <c r="H697">
        <v>2.523900699276212</v>
      </c>
    </row>
    <row r="698" spans="1:8">
      <c r="A698">
        <v>651</v>
      </c>
      <c r="B698">
        <v>2.151913752913758</v>
      </c>
      <c r="C698">
        <v>0.7</v>
      </c>
      <c r="F698">
        <v>2.151913752913758</v>
      </c>
      <c r="G698">
        <v>0.7</v>
      </c>
      <c r="H698">
        <v>2.522684467639094</v>
      </c>
    </row>
    <row r="699" spans="1:8">
      <c r="A699">
        <v>652</v>
      </c>
      <c r="B699">
        <v>2.18824242424243</v>
      </c>
      <c r="C699">
        <v>0.7</v>
      </c>
      <c r="F699">
        <v>2.18824242424243</v>
      </c>
      <c r="G699">
        <v>0.7</v>
      </c>
      <c r="H699">
        <v>2.521468236001975</v>
      </c>
    </row>
    <row r="700" spans="1:8">
      <c r="A700">
        <v>653</v>
      </c>
      <c r="B700">
        <v>2.20284615384616</v>
      </c>
      <c r="C700">
        <v>0.7</v>
      </c>
      <c r="F700">
        <v>2.20284615384616</v>
      </c>
      <c r="G700">
        <v>0.7</v>
      </c>
      <c r="H700">
        <v>2.520252004364856</v>
      </c>
    </row>
    <row r="701" spans="1:8">
      <c r="A701">
        <v>654</v>
      </c>
      <c r="B701">
        <v>2.225081585081591</v>
      </c>
      <c r="C701">
        <v>0.7</v>
      </c>
      <c r="F701">
        <v>2.225081585081591</v>
      </c>
      <c r="G701">
        <v>0.7</v>
      </c>
      <c r="H701">
        <v>2.519035772727738</v>
      </c>
    </row>
    <row r="702" spans="1:8">
      <c r="A702">
        <v>655</v>
      </c>
      <c r="B702">
        <v>2.233517482517488</v>
      </c>
      <c r="C702">
        <v>0.7</v>
      </c>
      <c r="F702">
        <v>2.233517482517488</v>
      </c>
      <c r="G702">
        <v>0.7</v>
      </c>
      <c r="H702">
        <v>2.517819541090619</v>
      </c>
    </row>
    <row r="703" spans="1:8">
      <c r="A703">
        <v>656</v>
      </c>
      <c r="B703">
        <v>2.228064102564109</v>
      </c>
      <c r="C703">
        <v>0.7</v>
      </c>
      <c r="F703">
        <v>2.228064102564109</v>
      </c>
      <c r="G703">
        <v>0.7</v>
      </c>
      <c r="H703">
        <v>2.516603309453501</v>
      </c>
    </row>
    <row r="704" spans="1:8">
      <c r="A704">
        <v>657</v>
      </c>
      <c r="B704">
        <v>2.228258741258747</v>
      </c>
      <c r="C704">
        <v>0.7</v>
      </c>
      <c r="F704">
        <v>2.228258741258747</v>
      </c>
      <c r="G704">
        <v>0.7</v>
      </c>
      <c r="H704">
        <v>2.515387077816382</v>
      </c>
    </row>
    <row r="705" spans="1:8">
      <c r="A705">
        <v>658</v>
      </c>
      <c r="B705">
        <v>2.223832167832174</v>
      </c>
      <c r="C705">
        <v>0.7</v>
      </c>
      <c r="F705">
        <v>2.223832167832174</v>
      </c>
      <c r="G705">
        <v>0.7</v>
      </c>
      <c r="H705">
        <v>2.514170846179264</v>
      </c>
    </row>
    <row r="706" spans="1:8">
      <c r="A706">
        <v>659</v>
      </c>
      <c r="B706">
        <v>2.217763403263409</v>
      </c>
      <c r="C706">
        <v>0.7</v>
      </c>
      <c r="F706">
        <v>2.217763403263409</v>
      </c>
      <c r="G706">
        <v>0.7</v>
      </c>
      <c r="H706">
        <v>2.512954614542145</v>
      </c>
    </row>
    <row r="707" spans="1:8">
      <c r="A707">
        <v>660</v>
      </c>
      <c r="B707">
        <v>2.22434848484849</v>
      </c>
      <c r="C707">
        <v>0.7</v>
      </c>
      <c r="F707">
        <v>2.22434848484849</v>
      </c>
      <c r="G707">
        <v>0.7</v>
      </c>
      <c r="H707">
        <v>2.511738382905027</v>
      </c>
    </row>
    <row r="708" spans="1:8">
      <c r="A708">
        <v>661</v>
      </c>
      <c r="B708">
        <v>2.219557109557115</v>
      </c>
      <c r="C708">
        <v>0.7</v>
      </c>
      <c r="F708">
        <v>2.219557109557115</v>
      </c>
      <c r="G708">
        <v>0.7</v>
      </c>
      <c r="H708">
        <v>2.510522151267908</v>
      </c>
    </row>
    <row r="709" spans="1:8">
      <c r="A709">
        <v>662</v>
      </c>
      <c r="B709">
        <v>2.288541958041964</v>
      </c>
      <c r="C709">
        <v>0.7</v>
      </c>
      <c r="F709">
        <v>2.288541958041964</v>
      </c>
      <c r="G709">
        <v>0.7</v>
      </c>
      <c r="H709">
        <v>2.50930591963079</v>
      </c>
    </row>
    <row r="710" spans="1:8">
      <c r="A710">
        <v>663</v>
      </c>
      <c r="B710">
        <v>2.399287878787885</v>
      </c>
      <c r="C710">
        <v>0.7</v>
      </c>
      <c r="F710">
        <v>2.399287878787885</v>
      </c>
      <c r="G710">
        <v>0.7</v>
      </c>
      <c r="H710">
        <v>2.508089687993671</v>
      </c>
    </row>
    <row r="711" spans="1:8">
      <c r="A711">
        <v>664</v>
      </c>
      <c r="B711">
        <v>2.454715617715624</v>
      </c>
      <c r="C711">
        <v>0.7</v>
      </c>
      <c r="F711">
        <v>2.454715617715624</v>
      </c>
      <c r="G711">
        <v>0.7</v>
      </c>
      <c r="H711">
        <v>2.506873456356553</v>
      </c>
    </row>
    <row r="712" spans="1:8">
      <c r="A712">
        <v>665</v>
      </c>
      <c r="B712">
        <v>2.549122377622384</v>
      </c>
      <c r="C712">
        <v>0.7</v>
      </c>
      <c r="F712">
        <v>2.549122377622384</v>
      </c>
      <c r="G712">
        <v>0.7</v>
      </c>
      <c r="H712">
        <v>2.505657224719434</v>
      </c>
    </row>
    <row r="713" spans="1:8">
      <c r="A713">
        <v>666</v>
      </c>
      <c r="B713">
        <v>2.599270396270403</v>
      </c>
      <c r="C713">
        <v>0.7</v>
      </c>
      <c r="F713">
        <v>2.599270396270403</v>
      </c>
      <c r="G713">
        <v>0.7</v>
      </c>
      <c r="H713">
        <v>2.504440993082316</v>
      </c>
    </row>
    <row r="714" spans="1:8">
      <c r="A714">
        <v>667</v>
      </c>
      <c r="B714">
        <v>2.6214731934732</v>
      </c>
      <c r="C714">
        <v>0.7</v>
      </c>
      <c r="F714">
        <v>2.6214731934732</v>
      </c>
      <c r="G714">
        <v>0.7</v>
      </c>
      <c r="H714">
        <v>2.503224761445197</v>
      </c>
    </row>
    <row r="715" spans="1:8">
      <c r="A715">
        <v>668</v>
      </c>
      <c r="B715">
        <v>2.634860139860147</v>
      </c>
      <c r="C715">
        <v>0.7</v>
      </c>
      <c r="F715">
        <v>2.634860139860147</v>
      </c>
      <c r="G715">
        <v>0.7</v>
      </c>
      <c r="H715">
        <v>2.502008529808078</v>
      </c>
    </row>
    <row r="716" spans="1:8">
      <c r="A716">
        <v>669</v>
      </c>
      <c r="B716">
        <v>2.635342657342664</v>
      </c>
      <c r="C716">
        <v>0.7</v>
      </c>
      <c r="F716">
        <v>2.635342657342664</v>
      </c>
      <c r="G716">
        <v>0.7</v>
      </c>
      <c r="H716">
        <v>2.50079229817096</v>
      </c>
    </row>
    <row r="717" spans="1:8">
      <c r="A717">
        <v>670</v>
      </c>
      <c r="B717">
        <v>2.629243589743597</v>
      </c>
      <c r="C717">
        <v>0.7</v>
      </c>
      <c r="F717">
        <v>2.629243589743597</v>
      </c>
      <c r="G717">
        <v>0.7</v>
      </c>
      <c r="H717">
        <v>2.499576066533841</v>
      </c>
    </row>
    <row r="718" spans="1:8">
      <c r="A718">
        <v>671</v>
      </c>
      <c r="B718">
        <v>2.633396270396277</v>
      </c>
      <c r="C718">
        <v>0.7</v>
      </c>
      <c r="F718">
        <v>2.633396270396277</v>
      </c>
      <c r="G718">
        <v>0.7</v>
      </c>
      <c r="H718">
        <v>2.498359834896723</v>
      </c>
    </row>
    <row r="719" spans="1:8">
      <c r="A719">
        <v>672</v>
      </c>
      <c r="B719">
        <v>2.638431235431243</v>
      </c>
      <c r="C719">
        <v>0.7</v>
      </c>
      <c r="F719">
        <v>2.638431235431243</v>
      </c>
      <c r="G719">
        <v>0.7</v>
      </c>
      <c r="H719">
        <v>2.497143603259604</v>
      </c>
    </row>
    <row r="720" spans="1:8">
      <c r="A720">
        <v>673</v>
      </c>
      <c r="B720">
        <v>2.64226340326341</v>
      </c>
      <c r="C720">
        <v>0.7</v>
      </c>
      <c r="F720">
        <v>2.64226340326341</v>
      </c>
      <c r="G720">
        <v>0.7</v>
      </c>
      <c r="H720">
        <v>2.495927371622486</v>
      </c>
    </row>
    <row r="721" spans="1:8">
      <c r="A721">
        <v>674</v>
      </c>
      <c r="B721">
        <v>2.640269230769237</v>
      </c>
      <c r="C721">
        <v>0.7</v>
      </c>
      <c r="F721">
        <v>2.640269230769237</v>
      </c>
      <c r="G721">
        <v>0.7</v>
      </c>
      <c r="H721">
        <v>2.494711139985367</v>
      </c>
    </row>
    <row r="722" spans="1:8">
      <c r="A722">
        <v>675</v>
      </c>
      <c r="B722">
        <v>2.640364801864809</v>
      </c>
      <c r="C722">
        <v>0.7</v>
      </c>
      <c r="F722">
        <v>2.640364801864809</v>
      </c>
      <c r="G722">
        <v>0.7</v>
      </c>
      <c r="H722">
        <v>2.493494908348249</v>
      </c>
    </row>
    <row r="723" spans="1:8">
      <c r="A723">
        <v>676</v>
      </c>
      <c r="B723">
        <v>2.641560606060613</v>
      </c>
      <c r="C723">
        <v>0.7</v>
      </c>
      <c r="F723">
        <v>2.641560606060613</v>
      </c>
      <c r="G723">
        <v>0.7</v>
      </c>
      <c r="H723">
        <v>2.49227867671113</v>
      </c>
    </row>
    <row r="724" spans="1:8">
      <c r="A724">
        <v>677</v>
      </c>
      <c r="B724">
        <v>2.646472027972035</v>
      </c>
      <c r="C724">
        <v>0.7</v>
      </c>
      <c r="F724">
        <v>2.646472027972035</v>
      </c>
      <c r="G724">
        <v>0.7</v>
      </c>
      <c r="H724">
        <v>2.491062445074012</v>
      </c>
    </row>
    <row r="725" spans="1:8">
      <c r="A725">
        <v>678</v>
      </c>
      <c r="B725">
        <v>2.654455710955718</v>
      </c>
      <c r="C725">
        <v>0.7</v>
      </c>
      <c r="F725">
        <v>2.654455710955718</v>
      </c>
      <c r="G725">
        <v>0.7</v>
      </c>
      <c r="H725">
        <v>2.489846213436893</v>
      </c>
    </row>
    <row r="726" spans="1:8">
      <c r="A726">
        <v>679</v>
      </c>
      <c r="B726">
        <v>2.653075757575765</v>
      </c>
      <c r="C726">
        <v>0.7</v>
      </c>
      <c r="F726">
        <v>2.653075757575765</v>
      </c>
      <c r="G726">
        <v>0.7</v>
      </c>
      <c r="H726">
        <v>2.488629981799775</v>
      </c>
    </row>
    <row r="727" spans="1:8">
      <c r="A727">
        <v>680</v>
      </c>
      <c r="B727">
        <v>2.639402097902105</v>
      </c>
      <c r="C727">
        <v>0.7</v>
      </c>
      <c r="F727">
        <v>2.639402097902105</v>
      </c>
      <c r="G727">
        <v>0.7</v>
      </c>
      <c r="H727">
        <v>2.487413750162656</v>
      </c>
    </row>
    <row r="728" spans="1:8">
      <c r="A728">
        <v>681</v>
      </c>
      <c r="B728">
        <v>2.629088578088585</v>
      </c>
      <c r="C728">
        <v>0.7</v>
      </c>
      <c r="F728">
        <v>2.629088578088585</v>
      </c>
      <c r="G728">
        <v>0.7</v>
      </c>
      <c r="H728">
        <v>2.486197518525538</v>
      </c>
    </row>
    <row r="729" spans="1:8">
      <c r="A729">
        <v>682</v>
      </c>
      <c r="B729">
        <v>2.601209790209797</v>
      </c>
      <c r="C729">
        <v>0.7</v>
      </c>
      <c r="F729">
        <v>2.601209790209797</v>
      </c>
      <c r="G729">
        <v>0.7</v>
      </c>
      <c r="H729">
        <v>2.484981286888419</v>
      </c>
    </row>
    <row r="730" spans="1:8">
      <c r="A730">
        <v>683</v>
      </c>
      <c r="B730">
        <v>2.568357808857816</v>
      </c>
      <c r="C730">
        <v>0.7</v>
      </c>
      <c r="F730">
        <v>2.568357808857816</v>
      </c>
      <c r="G730">
        <v>0.7</v>
      </c>
      <c r="H730">
        <v>2.4837650552513</v>
      </c>
    </row>
    <row r="731" spans="1:8">
      <c r="A731">
        <v>684</v>
      </c>
      <c r="B731">
        <v>2.542886946386953</v>
      </c>
      <c r="C731">
        <v>0.7</v>
      </c>
      <c r="F731">
        <v>2.542886946386953</v>
      </c>
      <c r="G731">
        <v>0.7</v>
      </c>
      <c r="H731">
        <v>2.482548823614182</v>
      </c>
    </row>
    <row r="732" spans="1:8">
      <c r="A732">
        <v>685</v>
      </c>
      <c r="B732">
        <v>2.527847319347326</v>
      </c>
      <c r="C732">
        <v>0.7</v>
      </c>
      <c r="F732">
        <v>2.527847319347326</v>
      </c>
      <c r="G732">
        <v>0.7</v>
      </c>
      <c r="H732">
        <v>2.481332591977063</v>
      </c>
    </row>
    <row r="733" spans="1:8">
      <c r="A733">
        <v>686</v>
      </c>
      <c r="B733">
        <v>2.527616550116557</v>
      </c>
      <c r="C733">
        <v>0.7</v>
      </c>
      <c r="F733">
        <v>2.527616550116557</v>
      </c>
      <c r="G733">
        <v>0.7</v>
      </c>
      <c r="H733">
        <v>2.480116360339945</v>
      </c>
    </row>
    <row r="734" spans="1:8">
      <c r="A734">
        <v>687</v>
      </c>
      <c r="B734">
        <v>2.535444055944063</v>
      </c>
      <c r="C734">
        <v>0.7</v>
      </c>
      <c r="F734">
        <v>2.535444055944063</v>
      </c>
      <c r="G734">
        <v>0.7</v>
      </c>
      <c r="H734">
        <v>2.478900128702826</v>
      </c>
    </row>
    <row r="735" spans="1:8">
      <c r="A735">
        <v>688</v>
      </c>
      <c r="B735">
        <v>2.562769230769237</v>
      </c>
      <c r="C735">
        <v>0.7</v>
      </c>
      <c r="F735">
        <v>2.562769230769237</v>
      </c>
      <c r="G735">
        <v>0.7</v>
      </c>
      <c r="H735">
        <v>2.477683897065708</v>
      </c>
    </row>
    <row r="736" spans="1:8">
      <c r="A736">
        <v>689</v>
      </c>
      <c r="B736">
        <v>2.594328671328678</v>
      </c>
      <c r="C736">
        <v>0.7</v>
      </c>
      <c r="F736">
        <v>2.594328671328678</v>
      </c>
      <c r="G736">
        <v>0.7</v>
      </c>
      <c r="H736">
        <v>2.47646766542859</v>
      </c>
    </row>
    <row r="737" spans="1:8">
      <c r="A737">
        <v>690</v>
      </c>
      <c r="B737">
        <v>2.614801864801872</v>
      </c>
      <c r="C737">
        <v>0.7</v>
      </c>
      <c r="F737">
        <v>2.614801864801872</v>
      </c>
      <c r="G737">
        <v>0.7</v>
      </c>
      <c r="H737">
        <v>2.475251433791471</v>
      </c>
    </row>
    <row r="738" spans="1:8">
      <c r="A738">
        <v>691</v>
      </c>
      <c r="B738">
        <v>2.613006993007</v>
      </c>
      <c r="C738">
        <v>0.7</v>
      </c>
      <c r="F738">
        <v>2.613006993007</v>
      </c>
      <c r="G738">
        <v>0.7</v>
      </c>
      <c r="H738">
        <v>2.474035202154353</v>
      </c>
    </row>
    <row r="739" spans="1:8">
      <c r="A739">
        <v>692</v>
      </c>
      <c r="B739">
        <v>2.608257575757583</v>
      </c>
      <c r="C739">
        <v>0.7</v>
      </c>
      <c r="F739">
        <v>2.608257575757583</v>
      </c>
      <c r="G739">
        <v>0.7</v>
      </c>
      <c r="H739">
        <v>2.472818970517234</v>
      </c>
    </row>
    <row r="740" spans="1:8">
      <c r="A740">
        <v>693</v>
      </c>
      <c r="B740">
        <v>2.597129370629378</v>
      </c>
      <c r="C740">
        <v>0.7</v>
      </c>
      <c r="F740">
        <v>2.597129370629378</v>
      </c>
      <c r="G740">
        <v>0.7</v>
      </c>
      <c r="H740">
        <v>2.471602738880115</v>
      </c>
    </row>
    <row r="741" spans="1:8">
      <c r="A741">
        <v>694</v>
      </c>
      <c r="B741">
        <v>2.583559440559448</v>
      </c>
      <c r="C741">
        <v>0.7</v>
      </c>
      <c r="F741">
        <v>2.583559440559448</v>
      </c>
      <c r="G741">
        <v>0.7</v>
      </c>
      <c r="H741">
        <v>2.470386507242997</v>
      </c>
    </row>
    <row r="742" spans="1:8">
      <c r="A742">
        <v>695</v>
      </c>
      <c r="B742">
        <v>2.566182983682991</v>
      </c>
      <c r="C742">
        <v>0.7</v>
      </c>
      <c r="F742">
        <v>2.566182983682991</v>
      </c>
      <c r="G742">
        <v>0.7</v>
      </c>
      <c r="H742">
        <v>2.469170275605878</v>
      </c>
    </row>
    <row r="743" spans="1:8">
      <c r="A743">
        <v>696</v>
      </c>
      <c r="B743">
        <v>2.54331002331003</v>
      </c>
      <c r="C743">
        <v>0.7</v>
      </c>
      <c r="F743">
        <v>2.54331002331003</v>
      </c>
      <c r="G743">
        <v>0.7</v>
      </c>
      <c r="H743">
        <v>2.46795404396876</v>
      </c>
    </row>
    <row r="744" spans="1:8">
      <c r="A744">
        <v>697</v>
      </c>
      <c r="B744">
        <v>2.51503263403264</v>
      </c>
      <c r="C744">
        <v>0.7</v>
      </c>
      <c r="F744">
        <v>2.51503263403264</v>
      </c>
      <c r="G744">
        <v>0.7</v>
      </c>
      <c r="H744">
        <v>2.466737812331641</v>
      </c>
    </row>
    <row r="745" spans="1:8">
      <c r="A745">
        <v>698</v>
      </c>
      <c r="B745">
        <v>2.503968531468538</v>
      </c>
      <c r="C745">
        <v>0.7</v>
      </c>
      <c r="F745">
        <v>2.503968531468538</v>
      </c>
      <c r="G745">
        <v>0.7</v>
      </c>
      <c r="H745">
        <v>2.465521580694523</v>
      </c>
    </row>
    <row r="746" spans="1:8">
      <c r="A746">
        <v>699</v>
      </c>
      <c r="B746">
        <v>2.494155011655018</v>
      </c>
      <c r="C746">
        <v>0.7</v>
      </c>
      <c r="F746">
        <v>2.494155011655018</v>
      </c>
      <c r="G746">
        <v>0.7</v>
      </c>
      <c r="H746">
        <v>2.464305349057404</v>
      </c>
    </row>
    <row r="747" spans="1:8">
      <c r="A747">
        <v>700</v>
      </c>
      <c r="B747">
        <v>2.513565268065275</v>
      </c>
      <c r="C747">
        <v>0.7</v>
      </c>
      <c r="F747">
        <v>2.513565268065275</v>
      </c>
      <c r="G747">
        <v>0.7</v>
      </c>
      <c r="H747">
        <v>2.463089117420286</v>
      </c>
    </row>
    <row r="748" spans="1:8">
      <c r="A748">
        <v>701</v>
      </c>
      <c r="B748">
        <v>2.562365967365974</v>
      </c>
      <c r="C748">
        <v>0.7</v>
      </c>
      <c r="F748">
        <v>2.562365967365974</v>
      </c>
      <c r="G748">
        <v>0.7</v>
      </c>
      <c r="H748">
        <v>2.461872885783167</v>
      </c>
    </row>
    <row r="749" spans="1:8">
      <c r="A749">
        <v>702</v>
      </c>
      <c r="B749">
        <v>2.618362470862478</v>
      </c>
      <c r="C749">
        <v>0.7</v>
      </c>
      <c r="F749">
        <v>2.618362470862478</v>
      </c>
      <c r="G749">
        <v>0.7</v>
      </c>
      <c r="H749">
        <v>2.460656654146049</v>
      </c>
    </row>
    <row r="750" spans="1:8">
      <c r="A750">
        <v>703</v>
      </c>
      <c r="B750">
        <v>2.662768065268072</v>
      </c>
      <c r="C750">
        <v>0.7</v>
      </c>
      <c r="F750">
        <v>2.662768065268072</v>
      </c>
      <c r="G750">
        <v>0.7</v>
      </c>
      <c r="H750">
        <v>2.45944042250893</v>
      </c>
    </row>
    <row r="751" spans="1:8">
      <c r="A751">
        <v>704</v>
      </c>
      <c r="B751">
        <v>2.675927738927746</v>
      </c>
      <c r="C751">
        <v>0.7</v>
      </c>
      <c r="F751">
        <v>2.675927738927746</v>
      </c>
      <c r="G751">
        <v>0.7</v>
      </c>
      <c r="H751">
        <v>2.458224190871812</v>
      </c>
    </row>
    <row r="752" spans="1:8">
      <c r="A752">
        <v>705</v>
      </c>
      <c r="B752">
        <v>2.693209790209798</v>
      </c>
      <c r="C752">
        <v>0.7</v>
      </c>
      <c r="F752">
        <v>2.693209790209798</v>
      </c>
      <c r="G752">
        <v>0.7</v>
      </c>
      <c r="H752">
        <v>2.457007959234693</v>
      </c>
    </row>
    <row r="753" spans="1:8">
      <c r="A753">
        <v>706</v>
      </c>
      <c r="B753">
        <v>2.710825174825182</v>
      </c>
      <c r="C753">
        <v>0.7</v>
      </c>
      <c r="F753">
        <v>2.710825174825182</v>
      </c>
      <c r="G753">
        <v>0.7</v>
      </c>
      <c r="H753">
        <v>2.455791727597575</v>
      </c>
    </row>
    <row r="754" spans="1:8">
      <c r="A754">
        <v>707</v>
      </c>
      <c r="B754">
        <v>2.740182983682991</v>
      </c>
      <c r="C754">
        <v>0.7</v>
      </c>
      <c r="F754">
        <v>2.740182983682991</v>
      </c>
      <c r="G754">
        <v>0.7</v>
      </c>
      <c r="H754">
        <v>2.454575495960456</v>
      </c>
    </row>
    <row r="755" spans="1:8">
      <c r="A755">
        <v>708</v>
      </c>
      <c r="B755">
        <v>2.781293706293714</v>
      </c>
      <c r="C755">
        <v>0.7</v>
      </c>
      <c r="F755">
        <v>2.781293706293714</v>
      </c>
      <c r="G755">
        <v>0.7</v>
      </c>
      <c r="H755">
        <v>2.453359264323338</v>
      </c>
    </row>
    <row r="756" spans="1:8">
      <c r="A756">
        <v>709</v>
      </c>
      <c r="B756">
        <v>2.801879953379961</v>
      </c>
      <c r="C756">
        <v>0.7</v>
      </c>
      <c r="F756">
        <v>2.801879953379961</v>
      </c>
      <c r="G756">
        <v>0.7</v>
      </c>
      <c r="H756">
        <v>2.452143032686219</v>
      </c>
    </row>
    <row r="757" spans="1:8">
      <c r="A757">
        <v>710</v>
      </c>
      <c r="B757">
        <v>2.832174825174833</v>
      </c>
      <c r="C757">
        <v>0.7</v>
      </c>
      <c r="F757">
        <v>2.832174825174833</v>
      </c>
      <c r="G757">
        <v>0.7</v>
      </c>
      <c r="H757">
        <v>2.450926801049101</v>
      </c>
    </row>
    <row r="758" spans="1:8">
      <c r="A758">
        <v>711</v>
      </c>
      <c r="B758">
        <v>2.851851981351989</v>
      </c>
      <c r="C758">
        <v>0.7</v>
      </c>
      <c r="F758">
        <v>2.851851981351989</v>
      </c>
      <c r="G758">
        <v>0.7</v>
      </c>
      <c r="H758">
        <v>2.449710569411982</v>
      </c>
    </row>
    <row r="759" spans="1:8">
      <c r="A759">
        <v>712</v>
      </c>
      <c r="B759">
        <v>2.86642424242425</v>
      </c>
      <c r="C759">
        <v>0.7</v>
      </c>
      <c r="F759">
        <v>2.86642424242425</v>
      </c>
      <c r="G759">
        <v>0.7</v>
      </c>
      <c r="H759">
        <v>2.448494337774863</v>
      </c>
    </row>
    <row r="760" spans="1:8">
      <c r="A760">
        <v>713</v>
      </c>
      <c r="B760">
        <v>2.882023310023317</v>
      </c>
      <c r="C760">
        <v>0.7</v>
      </c>
      <c r="F760">
        <v>2.882023310023317</v>
      </c>
      <c r="G760">
        <v>0.7</v>
      </c>
      <c r="H760">
        <v>2.447278106137745</v>
      </c>
    </row>
    <row r="761" spans="1:8">
      <c r="A761">
        <v>714</v>
      </c>
      <c r="B761">
        <v>2.884292540792548</v>
      </c>
      <c r="C761">
        <v>0.7</v>
      </c>
      <c r="F761">
        <v>2.884292540792548</v>
      </c>
      <c r="G761">
        <v>0.7</v>
      </c>
      <c r="H761">
        <v>2.446061874500626</v>
      </c>
    </row>
    <row r="762" spans="1:8">
      <c r="A762">
        <v>715</v>
      </c>
      <c r="B762">
        <v>2.880558275058283</v>
      </c>
      <c r="C762">
        <v>0.7</v>
      </c>
      <c r="F762">
        <v>2.880558275058283</v>
      </c>
      <c r="G762">
        <v>0.7</v>
      </c>
      <c r="H762">
        <v>2.444845642863508</v>
      </c>
    </row>
    <row r="763" spans="1:8">
      <c r="A763">
        <v>716</v>
      </c>
      <c r="B763">
        <v>2.860700466200474</v>
      </c>
      <c r="C763">
        <v>0.7</v>
      </c>
      <c r="F763">
        <v>2.860700466200474</v>
      </c>
      <c r="G763">
        <v>0.7</v>
      </c>
      <c r="H763">
        <v>2.443629411226389</v>
      </c>
    </row>
    <row r="764" spans="1:8">
      <c r="A764">
        <v>717</v>
      </c>
      <c r="B764">
        <v>2.837341491841499</v>
      </c>
      <c r="C764">
        <v>0.7</v>
      </c>
      <c r="F764">
        <v>2.837341491841499</v>
      </c>
      <c r="G764">
        <v>0.7</v>
      </c>
      <c r="H764">
        <v>2.442413179589271</v>
      </c>
    </row>
    <row r="765" spans="1:8">
      <c r="A765">
        <v>718</v>
      </c>
      <c r="B765">
        <v>2.809350815850823</v>
      </c>
      <c r="C765">
        <v>0.7</v>
      </c>
      <c r="F765">
        <v>2.809350815850823</v>
      </c>
      <c r="G765">
        <v>0.7</v>
      </c>
      <c r="H765">
        <v>2.441196947952152</v>
      </c>
    </row>
    <row r="766" spans="1:8">
      <c r="A766">
        <v>719</v>
      </c>
      <c r="B766">
        <v>2.767712121212129</v>
      </c>
      <c r="C766">
        <v>0.7</v>
      </c>
      <c r="F766">
        <v>2.767712121212129</v>
      </c>
      <c r="G766">
        <v>0.7</v>
      </c>
      <c r="H766">
        <v>2.439980716315034</v>
      </c>
    </row>
    <row r="767" spans="1:8">
      <c r="A767">
        <v>720</v>
      </c>
      <c r="B767">
        <v>2.716764568764576</v>
      </c>
      <c r="C767">
        <v>0.7</v>
      </c>
      <c r="F767">
        <v>2.716764568764576</v>
      </c>
      <c r="G767">
        <v>0.7</v>
      </c>
      <c r="H767">
        <v>2.438764484677916</v>
      </c>
    </row>
    <row r="768" spans="1:8">
      <c r="A768">
        <v>721</v>
      </c>
      <c r="B768">
        <v>2.688736596736604</v>
      </c>
      <c r="C768">
        <v>0.7</v>
      </c>
      <c r="F768">
        <v>2.688736596736604</v>
      </c>
      <c r="G768">
        <v>0.7</v>
      </c>
      <c r="H768">
        <v>2.437548253040797</v>
      </c>
    </row>
    <row r="769" spans="1:8">
      <c r="A769">
        <v>722</v>
      </c>
      <c r="B769">
        <v>2.643771561771569</v>
      </c>
      <c r="C769">
        <v>0.7</v>
      </c>
      <c r="F769">
        <v>2.643771561771569</v>
      </c>
      <c r="G769">
        <v>0.7</v>
      </c>
      <c r="H769">
        <v>2.436332021403678</v>
      </c>
    </row>
    <row r="770" spans="1:8">
      <c r="A770">
        <v>723</v>
      </c>
      <c r="B770">
        <v>2.614427738927746</v>
      </c>
      <c r="C770">
        <v>0.7</v>
      </c>
      <c r="F770">
        <v>2.614427738927746</v>
      </c>
      <c r="G770">
        <v>0.7</v>
      </c>
      <c r="H770">
        <v>2.43511578976656</v>
      </c>
    </row>
    <row r="771" spans="1:8">
      <c r="A771">
        <v>724</v>
      </c>
      <c r="B771">
        <v>2.59218298368299</v>
      </c>
      <c r="C771">
        <v>0.7</v>
      </c>
      <c r="F771">
        <v>2.59218298368299</v>
      </c>
      <c r="G771">
        <v>0.7</v>
      </c>
      <c r="H771">
        <v>2.433899558129441</v>
      </c>
    </row>
    <row r="772" spans="1:8">
      <c r="A772">
        <v>725</v>
      </c>
      <c r="B772">
        <v>2.57046037296038</v>
      </c>
      <c r="C772">
        <v>0.7</v>
      </c>
      <c r="F772">
        <v>2.57046037296038</v>
      </c>
      <c r="G772">
        <v>0.7</v>
      </c>
      <c r="H772">
        <v>2.432683326492323</v>
      </c>
    </row>
    <row r="773" spans="1:8">
      <c r="A773">
        <v>726</v>
      </c>
      <c r="B773">
        <v>2.54663403263404</v>
      </c>
      <c r="C773">
        <v>0.7</v>
      </c>
      <c r="F773">
        <v>2.54663403263404</v>
      </c>
      <c r="G773">
        <v>0.7</v>
      </c>
      <c r="H773">
        <v>2.431467094855204</v>
      </c>
    </row>
    <row r="774" spans="1:8">
      <c r="A774">
        <v>727</v>
      </c>
      <c r="B774">
        <v>2.53846037296038</v>
      </c>
      <c r="C774">
        <v>0.7</v>
      </c>
      <c r="F774">
        <v>2.53846037296038</v>
      </c>
      <c r="G774">
        <v>0.7</v>
      </c>
      <c r="H774">
        <v>2.430250863218085</v>
      </c>
    </row>
    <row r="775" spans="1:8">
      <c r="A775">
        <v>728</v>
      </c>
      <c r="B775">
        <v>2.524841491841499</v>
      </c>
      <c r="C775">
        <v>0.7</v>
      </c>
      <c r="F775">
        <v>2.524841491841499</v>
      </c>
      <c r="G775">
        <v>0.7</v>
      </c>
      <c r="H775">
        <v>2.429034631580967</v>
      </c>
    </row>
    <row r="776" spans="1:8">
      <c r="A776">
        <v>729</v>
      </c>
      <c r="B776">
        <v>2.516664335664342</v>
      </c>
      <c r="C776">
        <v>0.7</v>
      </c>
      <c r="F776">
        <v>2.516664335664342</v>
      </c>
      <c r="G776">
        <v>0.7</v>
      </c>
      <c r="H776">
        <v>2.427818399943849</v>
      </c>
    </row>
    <row r="777" spans="1:8">
      <c r="A777">
        <v>730</v>
      </c>
      <c r="B777">
        <v>2.514603729603737</v>
      </c>
      <c r="C777">
        <v>0.7</v>
      </c>
      <c r="F777">
        <v>2.514603729603737</v>
      </c>
      <c r="G777">
        <v>0.7</v>
      </c>
      <c r="H777">
        <v>2.42660216830673</v>
      </c>
    </row>
    <row r="778" spans="1:8">
      <c r="A778">
        <v>731</v>
      </c>
      <c r="B778">
        <v>2.522438228438235</v>
      </c>
      <c r="C778">
        <v>0.7</v>
      </c>
      <c r="F778">
        <v>2.522438228438235</v>
      </c>
      <c r="G778">
        <v>0.7</v>
      </c>
      <c r="H778">
        <v>2.425385936669612</v>
      </c>
    </row>
    <row r="779" spans="1:8">
      <c r="A779">
        <v>732</v>
      </c>
      <c r="B779">
        <v>2.547065268065275</v>
      </c>
      <c r="C779">
        <v>0.7</v>
      </c>
      <c r="F779">
        <v>2.547065268065275</v>
      </c>
      <c r="G779">
        <v>0.7</v>
      </c>
      <c r="H779">
        <v>2.424169705032493</v>
      </c>
    </row>
    <row r="780" spans="1:8">
      <c r="A780">
        <v>733</v>
      </c>
      <c r="B780">
        <v>2.560149184149191</v>
      </c>
      <c r="C780">
        <v>0.7</v>
      </c>
      <c r="F780">
        <v>2.560149184149191</v>
      </c>
      <c r="G780">
        <v>0.7</v>
      </c>
      <c r="H780">
        <v>2.422953473395375</v>
      </c>
    </row>
    <row r="781" spans="1:8">
      <c r="A781">
        <v>734</v>
      </c>
      <c r="B781">
        <v>2.584693473193481</v>
      </c>
      <c r="C781">
        <v>0.7</v>
      </c>
      <c r="F781">
        <v>2.584693473193481</v>
      </c>
      <c r="G781">
        <v>0.7</v>
      </c>
      <c r="H781">
        <v>2.421737241758256</v>
      </c>
    </row>
    <row r="782" spans="1:8">
      <c r="A782">
        <v>735</v>
      </c>
      <c r="B782">
        <v>2.597489510489517</v>
      </c>
      <c r="C782">
        <v>0.7</v>
      </c>
      <c r="F782">
        <v>2.597489510489517</v>
      </c>
      <c r="G782">
        <v>0.7</v>
      </c>
      <c r="H782">
        <v>2.420521010121138</v>
      </c>
    </row>
    <row r="783" spans="1:8">
      <c r="A783">
        <v>736</v>
      </c>
      <c r="B783">
        <v>2.59596037296038</v>
      </c>
      <c r="C783">
        <v>0.7</v>
      </c>
      <c r="F783">
        <v>2.59596037296038</v>
      </c>
      <c r="G783">
        <v>0.7</v>
      </c>
      <c r="H783">
        <v>2.419304778484019</v>
      </c>
    </row>
    <row r="784" spans="1:8">
      <c r="A784">
        <v>737</v>
      </c>
      <c r="B784">
        <v>2.594382284382291</v>
      </c>
      <c r="C784">
        <v>0.7</v>
      </c>
      <c r="F784">
        <v>2.594382284382291</v>
      </c>
      <c r="G784">
        <v>0.7</v>
      </c>
      <c r="H784">
        <v>2.4180885468469</v>
      </c>
    </row>
    <row r="785" spans="1:8">
      <c r="A785">
        <v>738</v>
      </c>
      <c r="B785">
        <v>2.593724941724949</v>
      </c>
      <c r="C785">
        <v>0.7</v>
      </c>
      <c r="F785">
        <v>2.593724941724949</v>
      </c>
      <c r="G785">
        <v>0.7</v>
      </c>
      <c r="H785">
        <v>2.416872315209782</v>
      </c>
    </row>
    <row r="786" spans="1:8">
      <c r="A786">
        <v>739</v>
      </c>
      <c r="B786">
        <v>2.595558275058282</v>
      </c>
      <c r="C786">
        <v>0.7</v>
      </c>
      <c r="F786">
        <v>2.595558275058282</v>
      </c>
      <c r="G786">
        <v>0.7</v>
      </c>
      <c r="H786">
        <v>2.415656083572663</v>
      </c>
    </row>
    <row r="787" spans="1:8">
      <c r="A787">
        <v>740</v>
      </c>
      <c r="B787">
        <v>2.599650349650357</v>
      </c>
      <c r="C787">
        <v>0.7</v>
      </c>
      <c r="F787">
        <v>2.599650349650357</v>
      </c>
      <c r="G787">
        <v>0.7</v>
      </c>
      <c r="H787">
        <v>2.414439851935545</v>
      </c>
    </row>
    <row r="788" spans="1:8">
      <c r="A788">
        <v>741</v>
      </c>
      <c r="B788">
        <v>2.597083916083923</v>
      </c>
      <c r="C788">
        <v>0.7</v>
      </c>
      <c r="F788">
        <v>2.597083916083923</v>
      </c>
      <c r="G788">
        <v>0.7</v>
      </c>
      <c r="H788">
        <v>2.413223620298426</v>
      </c>
    </row>
    <row r="789" spans="1:8">
      <c r="A789">
        <v>742</v>
      </c>
      <c r="B789">
        <v>2.594412587412594</v>
      </c>
      <c r="C789">
        <v>0.7</v>
      </c>
      <c r="F789">
        <v>2.594412587412594</v>
      </c>
      <c r="G789">
        <v>0.7</v>
      </c>
      <c r="H789">
        <v>2.412007388661308</v>
      </c>
    </row>
    <row r="790" spans="1:8">
      <c r="A790">
        <v>743</v>
      </c>
      <c r="B790">
        <v>2.587599067599074</v>
      </c>
      <c r="C790">
        <v>0.7</v>
      </c>
      <c r="F790">
        <v>2.587599067599074</v>
      </c>
      <c r="G790">
        <v>0.7</v>
      </c>
      <c r="H790">
        <v>2.410791157024189</v>
      </c>
    </row>
    <row r="791" spans="1:8">
      <c r="A791">
        <v>744</v>
      </c>
      <c r="B791">
        <v>2.587165501165508</v>
      </c>
      <c r="C791">
        <v>0.7</v>
      </c>
      <c r="F791">
        <v>2.587165501165508</v>
      </c>
      <c r="G791">
        <v>0.7</v>
      </c>
      <c r="H791">
        <v>2.409574925387071</v>
      </c>
    </row>
    <row r="792" spans="1:8">
      <c r="A792">
        <v>745</v>
      </c>
      <c r="B792">
        <v>2.59953030303031</v>
      </c>
      <c r="C792">
        <v>0.7</v>
      </c>
      <c r="F792">
        <v>2.59953030303031</v>
      </c>
      <c r="G792">
        <v>0.7</v>
      </c>
      <c r="H792">
        <v>2.408358693749952</v>
      </c>
    </row>
    <row r="793" spans="1:8">
      <c r="A793">
        <v>746</v>
      </c>
      <c r="B793">
        <v>2.632047785547792</v>
      </c>
      <c r="C793">
        <v>0.7</v>
      </c>
      <c r="F793">
        <v>2.632047785547792</v>
      </c>
      <c r="G793">
        <v>0.7</v>
      </c>
      <c r="H793">
        <v>2.407142462112834</v>
      </c>
    </row>
    <row r="794" spans="1:8">
      <c r="A794">
        <v>747</v>
      </c>
      <c r="B794">
        <v>2.68171678321679</v>
      </c>
      <c r="C794">
        <v>0.7</v>
      </c>
      <c r="F794">
        <v>2.68171678321679</v>
      </c>
      <c r="G794">
        <v>0.7</v>
      </c>
      <c r="H794">
        <v>2.405926230475715</v>
      </c>
    </row>
    <row r="795" spans="1:8">
      <c r="A795">
        <v>748</v>
      </c>
      <c r="B795">
        <v>2.726695804195812</v>
      </c>
      <c r="C795">
        <v>0.7</v>
      </c>
      <c r="F795">
        <v>2.726695804195812</v>
      </c>
      <c r="G795">
        <v>0.7</v>
      </c>
      <c r="H795">
        <v>2.404709998838597</v>
      </c>
    </row>
    <row r="796" spans="1:8">
      <c r="A796">
        <v>749</v>
      </c>
      <c r="B796">
        <v>2.745194638694646</v>
      </c>
      <c r="C796">
        <v>0.7</v>
      </c>
      <c r="F796">
        <v>2.745194638694646</v>
      </c>
      <c r="G796">
        <v>0.7</v>
      </c>
      <c r="H796">
        <v>2.403493767201478</v>
      </c>
    </row>
    <row r="797" spans="1:8">
      <c r="A797">
        <v>750</v>
      </c>
      <c r="B797">
        <v>2.74614685314686</v>
      </c>
      <c r="C797">
        <v>0.7</v>
      </c>
      <c r="F797">
        <v>2.74614685314686</v>
      </c>
      <c r="G797">
        <v>0.7</v>
      </c>
      <c r="H797">
        <v>2.40227753556436</v>
      </c>
    </row>
    <row r="798" spans="1:8">
      <c r="A798">
        <v>751</v>
      </c>
      <c r="B798">
        <v>2.744910256410264</v>
      </c>
      <c r="C798">
        <v>0.7</v>
      </c>
      <c r="F798">
        <v>2.744910256410264</v>
      </c>
      <c r="G798">
        <v>0.7</v>
      </c>
      <c r="H798">
        <v>2.401061303927241</v>
      </c>
    </row>
    <row r="799" spans="1:8">
      <c r="A799">
        <v>752</v>
      </c>
      <c r="B799">
        <v>2.753548951048958</v>
      </c>
      <c r="C799">
        <v>0.7</v>
      </c>
      <c r="F799">
        <v>2.753548951048958</v>
      </c>
      <c r="G799">
        <v>0.7</v>
      </c>
      <c r="H799">
        <v>2.399845072290122</v>
      </c>
    </row>
    <row r="800" spans="1:8">
      <c r="A800">
        <v>753</v>
      </c>
      <c r="B800">
        <v>2.773726107226115</v>
      </c>
      <c r="C800">
        <v>0.7</v>
      </c>
      <c r="F800">
        <v>2.773726107226115</v>
      </c>
      <c r="G800">
        <v>0.7</v>
      </c>
      <c r="H800">
        <v>2.398628840653004</v>
      </c>
    </row>
    <row r="801" spans="1:8">
      <c r="A801">
        <v>754</v>
      </c>
      <c r="B801">
        <v>2.782575757575765</v>
      </c>
      <c r="C801">
        <v>0.7</v>
      </c>
      <c r="F801">
        <v>2.782575757575765</v>
      </c>
      <c r="G801">
        <v>0.7</v>
      </c>
      <c r="H801">
        <v>2.397412609015886</v>
      </c>
    </row>
    <row r="802" spans="1:8">
      <c r="A802">
        <v>755</v>
      </c>
      <c r="B802">
        <v>2.779329836829844</v>
      </c>
      <c r="C802">
        <v>0.7</v>
      </c>
      <c r="F802">
        <v>2.779329836829844</v>
      </c>
      <c r="G802">
        <v>0.7</v>
      </c>
      <c r="H802">
        <v>2.396196377378767</v>
      </c>
    </row>
    <row r="803" spans="1:8">
      <c r="A803">
        <v>756</v>
      </c>
      <c r="B803">
        <v>2.775233100233108</v>
      </c>
      <c r="C803">
        <v>0.7</v>
      </c>
      <c r="F803">
        <v>2.775233100233108</v>
      </c>
      <c r="G803">
        <v>0.7</v>
      </c>
      <c r="H803">
        <v>2.394980145741648</v>
      </c>
    </row>
    <row r="804" spans="1:8">
      <c r="A804">
        <v>757</v>
      </c>
      <c r="B804">
        <v>2.771941724941732</v>
      </c>
      <c r="C804">
        <v>0.7</v>
      </c>
      <c r="F804">
        <v>2.771941724941732</v>
      </c>
      <c r="G804">
        <v>0.7</v>
      </c>
      <c r="H804">
        <v>2.39376391410453</v>
      </c>
    </row>
    <row r="805" spans="1:8">
      <c r="A805">
        <v>758</v>
      </c>
      <c r="B805">
        <v>2.774115384615392</v>
      </c>
      <c r="C805">
        <v>0.7</v>
      </c>
      <c r="F805">
        <v>2.774115384615392</v>
      </c>
      <c r="G805">
        <v>0.7</v>
      </c>
      <c r="H805">
        <v>2.392547682467411</v>
      </c>
    </row>
    <row r="806" spans="1:8">
      <c r="A806">
        <v>759</v>
      </c>
      <c r="B806">
        <v>2.775454545454553</v>
      </c>
      <c r="C806">
        <v>0.7</v>
      </c>
      <c r="F806">
        <v>2.775454545454553</v>
      </c>
      <c r="G806">
        <v>0.7</v>
      </c>
      <c r="H806">
        <v>2.391331450830293</v>
      </c>
    </row>
    <row r="807" spans="1:8">
      <c r="A807">
        <v>760</v>
      </c>
      <c r="B807">
        <v>2.788502331002339</v>
      </c>
      <c r="C807">
        <v>0.7</v>
      </c>
      <c r="F807">
        <v>2.788502331002339</v>
      </c>
      <c r="G807">
        <v>0.7</v>
      </c>
      <c r="H807">
        <v>2.390115219193174</v>
      </c>
    </row>
    <row r="808" spans="1:8">
      <c r="A808">
        <v>761</v>
      </c>
      <c r="B808">
        <v>2.798386946386954</v>
      </c>
      <c r="C808">
        <v>0.7</v>
      </c>
      <c r="F808">
        <v>2.798386946386954</v>
      </c>
      <c r="G808">
        <v>0.7</v>
      </c>
      <c r="H808">
        <v>2.388898987556056</v>
      </c>
    </row>
    <row r="809" spans="1:8">
      <c r="A809">
        <v>762</v>
      </c>
      <c r="B809">
        <v>2.797016317016324</v>
      </c>
      <c r="C809">
        <v>0.7</v>
      </c>
      <c r="F809">
        <v>2.797016317016324</v>
      </c>
      <c r="G809">
        <v>0.7</v>
      </c>
      <c r="H809">
        <v>2.387682755918938</v>
      </c>
    </row>
    <row r="810" spans="1:8">
      <c r="A810">
        <v>763</v>
      </c>
      <c r="B810">
        <v>2.78339044289045</v>
      </c>
      <c r="C810">
        <v>0.7</v>
      </c>
      <c r="F810">
        <v>2.78339044289045</v>
      </c>
      <c r="G810">
        <v>0.7</v>
      </c>
      <c r="H810">
        <v>2.386466524281819</v>
      </c>
    </row>
    <row r="811" spans="1:8">
      <c r="A811">
        <v>764</v>
      </c>
      <c r="B811">
        <v>2.76383100233101</v>
      </c>
      <c r="C811">
        <v>0.7</v>
      </c>
      <c r="F811">
        <v>2.76383100233101</v>
      </c>
      <c r="G811">
        <v>0.7</v>
      </c>
      <c r="H811">
        <v>2.385250292644701</v>
      </c>
    </row>
    <row r="812" spans="1:8">
      <c r="A812">
        <v>765</v>
      </c>
      <c r="B812">
        <v>2.750799533799541</v>
      </c>
      <c r="C812">
        <v>0.7</v>
      </c>
      <c r="F812">
        <v>2.750799533799541</v>
      </c>
      <c r="G812">
        <v>0.7</v>
      </c>
      <c r="H812">
        <v>2.384034061007582</v>
      </c>
    </row>
    <row r="813" spans="1:8">
      <c r="A813">
        <v>766</v>
      </c>
      <c r="B813">
        <v>2.745137529137536</v>
      </c>
      <c r="C813">
        <v>0.7</v>
      </c>
      <c r="F813">
        <v>2.745137529137536</v>
      </c>
      <c r="G813">
        <v>0.7</v>
      </c>
      <c r="H813">
        <v>2.382817829370463</v>
      </c>
    </row>
    <row r="814" spans="1:8">
      <c r="A814">
        <v>767</v>
      </c>
      <c r="B814">
        <v>2.730490675990683</v>
      </c>
      <c r="C814">
        <v>0.7</v>
      </c>
      <c r="F814">
        <v>2.730490675990683</v>
      </c>
      <c r="G814">
        <v>0.7</v>
      </c>
      <c r="H814">
        <v>2.381601597733345</v>
      </c>
    </row>
    <row r="815" spans="1:8">
      <c r="A815">
        <v>768</v>
      </c>
      <c r="B815">
        <v>2.71981002331003</v>
      </c>
      <c r="C815">
        <v>0.7</v>
      </c>
      <c r="F815">
        <v>2.71981002331003</v>
      </c>
      <c r="G815">
        <v>0.7</v>
      </c>
      <c r="H815">
        <v>2.380385366096226</v>
      </c>
    </row>
    <row r="816" spans="1:8">
      <c r="A816">
        <v>769</v>
      </c>
      <c r="B816">
        <v>2.707178321678329</v>
      </c>
      <c r="C816">
        <v>0.7</v>
      </c>
      <c r="F816">
        <v>2.707178321678329</v>
      </c>
      <c r="G816">
        <v>0.7</v>
      </c>
      <c r="H816">
        <v>2.379169134459108</v>
      </c>
    </row>
    <row r="817" spans="1:8">
      <c r="A817">
        <v>770</v>
      </c>
      <c r="B817">
        <v>2.703945221445228</v>
      </c>
      <c r="C817">
        <v>0.7</v>
      </c>
      <c r="F817">
        <v>2.703945221445228</v>
      </c>
      <c r="G817">
        <v>0.7</v>
      </c>
      <c r="H817">
        <v>2.377952902821989</v>
      </c>
    </row>
    <row r="818" spans="1:8">
      <c r="A818">
        <v>771</v>
      </c>
      <c r="B818">
        <v>2.704451048951056</v>
      </c>
      <c r="C818">
        <v>0.7</v>
      </c>
      <c r="F818">
        <v>2.704451048951056</v>
      </c>
      <c r="G818">
        <v>0.7</v>
      </c>
      <c r="H818">
        <v>2.376736671184871</v>
      </c>
    </row>
    <row r="819" spans="1:8">
      <c r="A819">
        <v>772</v>
      </c>
      <c r="B819">
        <v>2.705423076923084</v>
      </c>
      <c r="C819">
        <v>0.7</v>
      </c>
      <c r="F819">
        <v>2.705423076923084</v>
      </c>
      <c r="G819">
        <v>0.7</v>
      </c>
      <c r="H819">
        <v>2.375520439547752</v>
      </c>
    </row>
    <row r="820" spans="1:8">
      <c r="A820">
        <v>773</v>
      </c>
      <c r="B820">
        <v>2.718637529137537</v>
      </c>
      <c r="C820">
        <v>0.7</v>
      </c>
      <c r="F820">
        <v>2.718637529137537</v>
      </c>
      <c r="G820">
        <v>0.7</v>
      </c>
      <c r="H820">
        <v>2.374304207910634</v>
      </c>
    </row>
    <row r="821" spans="1:8">
      <c r="A821">
        <v>774</v>
      </c>
      <c r="B821">
        <v>2.735435897435905</v>
      </c>
      <c r="C821">
        <v>0.7</v>
      </c>
      <c r="F821">
        <v>2.735435897435905</v>
      </c>
      <c r="G821">
        <v>0.7</v>
      </c>
      <c r="H821">
        <v>2.373087976273515</v>
      </c>
    </row>
    <row r="822" spans="1:8">
      <c r="A822">
        <v>775</v>
      </c>
      <c r="B822">
        <v>2.785524475524483</v>
      </c>
      <c r="C822">
        <v>0.7</v>
      </c>
      <c r="F822">
        <v>2.785524475524483</v>
      </c>
      <c r="G822">
        <v>0.7</v>
      </c>
      <c r="H822">
        <v>2.371871744636397</v>
      </c>
    </row>
    <row r="823" spans="1:8">
      <c r="A823">
        <v>776</v>
      </c>
      <c r="B823">
        <v>2.823389277389285</v>
      </c>
      <c r="C823">
        <v>0.7</v>
      </c>
      <c r="F823">
        <v>2.823389277389285</v>
      </c>
      <c r="G823">
        <v>0.7</v>
      </c>
      <c r="H823">
        <v>2.370655512999278</v>
      </c>
    </row>
    <row r="824" spans="1:8">
      <c r="A824">
        <v>777</v>
      </c>
      <c r="B824">
        <v>2.818322843822852</v>
      </c>
      <c r="C824">
        <v>0.7</v>
      </c>
      <c r="F824">
        <v>2.818322843822852</v>
      </c>
      <c r="G824">
        <v>0.7</v>
      </c>
      <c r="H824">
        <v>2.36943928136216</v>
      </c>
    </row>
    <row r="825" spans="1:8">
      <c r="A825">
        <v>778</v>
      </c>
      <c r="B825">
        <v>2.783519813519821</v>
      </c>
      <c r="C825">
        <v>0.7</v>
      </c>
      <c r="F825">
        <v>2.783519813519821</v>
      </c>
      <c r="G825">
        <v>0.7</v>
      </c>
      <c r="H825">
        <v>2.368223049725041</v>
      </c>
    </row>
    <row r="826" spans="1:8">
      <c r="A826">
        <v>779</v>
      </c>
      <c r="B826">
        <v>2.7618076923077</v>
      </c>
      <c r="C826">
        <v>0.7</v>
      </c>
      <c r="F826">
        <v>2.7618076923077</v>
      </c>
      <c r="G826">
        <v>0.7</v>
      </c>
      <c r="H826">
        <v>2.367006818087923</v>
      </c>
    </row>
    <row r="827" spans="1:8">
      <c r="A827">
        <v>780</v>
      </c>
      <c r="B827">
        <v>2.724186480186487</v>
      </c>
      <c r="C827">
        <v>0.7</v>
      </c>
      <c r="F827">
        <v>2.724186480186487</v>
      </c>
      <c r="G827">
        <v>0.7</v>
      </c>
      <c r="H827">
        <v>2.365790586450804</v>
      </c>
    </row>
    <row r="828" spans="1:8">
      <c r="A828">
        <v>781</v>
      </c>
      <c r="B828">
        <v>2.699058275058282</v>
      </c>
      <c r="C828">
        <v>0.7</v>
      </c>
      <c r="F828">
        <v>2.699058275058282</v>
      </c>
      <c r="G828">
        <v>0.7</v>
      </c>
      <c r="H828">
        <v>2.364574354813685</v>
      </c>
    </row>
    <row r="829" spans="1:8">
      <c r="A829">
        <v>782</v>
      </c>
      <c r="B829">
        <v>2.678579254079261</v>
      </c>
      <c r="C829">
        <v>0.7</v>
      </c>
      <c r="F829">
        <v>2.678579254079261</v>
      </c>
      <c r="G829">
        <v>0.7</v>
      </c>
      <c r="H829">
        <v>2.363358123176567</v>
      </c>
    </row>
    <row r="830" spans="1:8">
      <c r="A830">
        <v>783</v>
      </c>
      <c r="B830">
        <v>2.654663170163177</v>
      </c>
      <c r="C830">
        <v>0.7</v>
      </c>
      <c r="F830">
        <v>2.654663170163177</v>
      </c>
      <c r="G830">
        <v>0.7</v>
      </c>
      <c r="H830">
        <v>2.362141891539448</v>
      </c>
    </row>
    <row r="831" spans="1:8">
      <c r="A831">
        <v>784</v>
      </c>
      <c r="B831">
        <v>2.62076340326341</v>
      </c>
      <c r="C831">
        <v>0.7</v>
      </c>
      <c r="F831">
        <v>2.62076340326341</v>
      </c>
      <c r="G831">
        <v>0.7</v>
      </c>
      <c r="H831">
        <v>2.36092565990233</v>
      </c>
    </row>
    <row r="832" spans="1:8">
      <c r="A832">
        <v>785</v>
      </c>
      <c r="B832">
        <v>2.56667016317017</v>
      </c>
      <c r="C832">
        <v>0.7</v>
      </c>
      <c r="F832">
        <v>2.56667016317017</v>
      </c>
      <c r="G832">
        <v>0.7</v>
      </c>
      <c r="H832">
        <v>2.359709428265211</v>
      </c>
    </row>
    <row r="833" spans="1:8">
      <c r="A833">
        <v>786</v>
      </c>
      <c r="B833">
        <v>2.535552447552454</v>
      </c>
      <c r="C833">
        <v>0.7</v>
      </c>
      <c r="F833">
        <v>2.535552447552454</v>
      </c>
      <c r="G833">
        <v>0.7</v>
      </c>
      <c r="H833">
        <v>2.358493196628093</v>
      </c>
    </row>
    <row r="834" spans="1:8">
      <c r="A834">
        <v>787</v>
      </c>
      <c r="B834">
        <v>2.484523310023317</v>
      </c>
      <c r="C834">
        <v>0.7</v>
      </c>
      <c r="F834">
        <v>2.484523310023317</v>
      </c>
      <c r="G834">
        <v>0.7</v>
      </c>
      <c r="H834">
        <v>2.357276964990974</v>
      </c>
    </row>
    <row r="835" spans="1:8">
      <c r="A835">
        <v>788</v>
      </c>
      <c r="B835">
        <v>2.455955710955717</v>
      </c>
      <c r="C835">
        <v>0.7</v>
      </c>
      <c r="F835">
        <v>2.455955710955717</v>
      </c>
      <c r="G835">
        <v>0.7</v>
      </c>
      <c r="H835">
        <v>2.356060733353856</v>
      </c>
    </row>
    <row r="836" spans="1:8">
      <c r="A836">
        <v>789</v>
      </c>
      <c r="B836">
        <v>2.454792540792547</v>
      </c>
      <c r="C836">
        <v>0.7</v>
      </c>
      <c r="F836">
        <v>2.454792540792547</v>
      </c>
      <c r="G836">
        <v>0.7</v>
      </c>
      <c r="H836">
        <v>2.354844501716737</v>
      </c>
    </row>
    <row r="837" spans="1:8">
      <c r="A837">
        <v>790</v>
      </c>
      <c r="B837">
        <v>2.465707459207466</v>
      </c>
      <c r="C837">
        <v>0.7</v>
      </c>
      <c r="F837">
        <v>2.465707459207466</v>
      </c>
      <c r="G837">
        <v>0.7</v>
      </c>
      <c r="H837">
        <v>2.353628270079619</v>
      </c>
    </row>
    <row r="838" spans="1:8">
      <c r="A838">
        <v>791</v>
      </c>
      <c r="B838">
        <v>2.473393939393945</v>
      </c>
      <c r="C838">
        <v>0.7</v>
      </c>
      <c r="F838">
        <v>2.473393939393945</v>
      </c>
      <c r="G838">
        <v>0.7</v>
      </c>
      <c r="H838">
        <v>2.3524120384425</v>
      </c>
    </row>
    <row r="839" spans="1:8">
      <c r="A839">
        <v>792</v>
      </c>
      <c r="B839">
        <v>2.499331002331009</v>
      </c>
      <c r="C839">
        <v>0.7</v>
      </c>
      <c r="F839">
        <v>2.499331002331009</v>
      </c>
      <c r="G839">
        <v>0.7</v>
      </c>
      <c r="H839">
        <v>2.351195806805382</v>
      </c>
    </row>
    <row r="840" spans="1:8">
      <c r="A840">
        <v>793</v>
      </c>
      <c r="B840">
        <v>2.53958974358975</v>
      </c>
      <c r="C840">
        <v>0.7</v>
      </c>
      <c r="F840">
        <v>2.53958974358975</v>
      </c>
      <c r="G840">
        <v>0.7</v>
      </c>
      <c r="H840">
        <v>2.349979575168263</v>
      </c>
    </row>
    <row r="841" spans="1:8">
      <c r="A841">
        <v>794</v>
      </c>
      <c r="B841">
        <v>2.586517482517489</v>
      </c>
      <c r="C841">
        <v>0.7</v>
      </c>
      <c r="F841">
        <v>2.586517482517489</v>
      </c>
      <c r="G841">
        <v>0.7</v>
      </c>
      <c r="H841">
        <v>2.348763343531145</v>
      </c>
    </row>
    <row r="842" spans="1:8">
      <c r="A842">
        <v>795</v>
      </c>
      <c r="B842">
        <v>2.624104895104902</v>
      </c>
      <c r="C842">
        <v>0.7</v>
      </c>
      <c r="F842">
        <v>2.624104895104902</v>
      </c>
      <c r="G842">
        <v>0.7</v>
      </c>
      <c r="H842">
        <v>2.347547111894026</v>
      </c>
    </row>
    <row r="843" spans="1:8">
      <c r="A843">
        <v>796</v>
      </c>
      <c r="B843">
        <v>2.638754079254086</v>
      </c>
      <c r="C843">
        <v>0.7</v>
      </c>
      <c r="F843">
        <v>2.638754079254086</v>
      </c>
      <c r="G843">
        <v>0.7</v>
      </c>
      <c r="H843">
        <v>2.346330880256907</v>
      </c>
    </row>
    <row r="844" spans="1:8">
      <c r="A844">
        <v>797</v>
      </c>
      <c r="B844">
        <v>2.638099067599074</v>
      </c>
      <c r="C844">
        <v>0.7</v>
      </c>
      <c r="F844">
        <v>2.638099067599074</v>
      </c>
      <c r="G844">
        <v>0.7</v>
      </c>
      <c r="H844">
        <v>2.345114648619789</v>
      </c>
    </row>
    <row r="845" spans="1:8">
      <c r="A845">
        <v>798</v>
      </c>
      <c r="B845">
        <v>2.624587412587419</v>
      </c>
      <c r="C845">
        <v>0.7</v>
      </c>
      <c r="F845">
        <v>2.624587412587419</v>
      </c>
      <c r="G845">
        <v>0.7</v>
      </c>
      <c r="H845">
        <v>2.34389841698267</v>
      </c>
    </row>
    <row r="846" spans="1:8">
      <c r="A846">
        <v>799</v>
      </c>
      <c r="B846">
        <v>2.60179720279721</v>
      </c>
      <c r="C846">
        <v>0.7</v>
      </c>
      <c r="F846">
        <v>2.60179720279721</v>
      </c>
      <c r="G846">
        <v>0.7</v>
      </c>
      <c r="H846">
        <v>2.342682185345552</v>
      </c>
    </row>
    <row r="847" spans="1:8">
      <c r="A847">
        <v>800</v>
      </c>
      <c r="B847">
        <v>2.573552447552454</v>
      </c>
      <c r="C847">
        <v>0.7</v>
      </c>
      <c r="F847">
        <v>2.573552447552454</v>
      </c>
      <c r="G847">
        <v>0.7</v>
      </c>
      <c r="H847">
        <v>2.341465953708433</v>
      </c>
    </row>
    <row r="848" spans="1:8">
      <c r="A848">
        <v>801</v>
      </c>
      <c r="B848">
        <v>2.55253030303031</v>
      </c>
      <c r="C848">
        <v>0.7</v>
      </c>
      <c r="F848">
        <v>2.55253030303031</v>
      </c>
      <c r="G848">
        <v>0.7</v>
      </c>
      <c r="H848">
        <v>2.340249722071315</v>
      </c>
    </row>
    <row r="849" spans="1:8">
      <c r="A849">
        <v>802</v>
      </c>
      <c r="B849">
        <v>2.536666666666673</v>
      </c>
      <c r="C849">
        <v>0.7</v>
      </c>
      <c r="F849">
        <v>2.536666666666673</v>
      </c>
      <c r="G849">
        <v>0.7</v>
      </c>
      <c r="H849">
        <v>2.339033490434197</v>
      </c>
    </row>
    <row r="850" spans="1:8">
      <c r="A850">
        <v>803</v>
      </c>
      <c r="B850">
        <v>2.530678321678328</v>
      </c>
      <c r="C850">
        <v>0.7</v>
      </c>
      <c r="F850">
        <v>2.530678321678328</v>
      </c>
      <c r="G850">
        <v>0.7</v>
      </c>
      <c r="H850">
        <v>2.337817258797078</v>
      </c>
    </row>
    <row r="851" spans="1:8">
      <c r="A851">
        <v>804</v>
      </c>
      <c r="B851">
        <v>2.51915967365968</v>
      </c>
      <c r="C851">
        <v>0.7</v>
      </c>
      <c r="F851">
        <v>2.51915967365968</v>
      </c>
      <c r="G851">
        <v>0.7</v>
      </c>
      <c r="H851">
        <v>2.33660102715996</v>
      </c>
    </row>
    <row r="852" spans="1:8">
      <c r="A852">
        <v>805</v>
      </c>
      <c r="B852">
        <v>2.498984848484855</v>
      </c>
      <c r="C852">
        <v>0.7</v>
      </c>
      <c r="F852">
        <v>2.498984848484855</v>
      </c>
      <c r="G852">
        <v>0.7</v>
      </c>
      <c r="H852">
        <v>2.335384795522841</v>
      </c>
    </row>
    <row r="853" spans="1:8">
      <c r="A853">
        <v>806</v>
      </c>
      <c r="B853">
        <v>2.476010489510496</v>
      </c>
      <c r="C853">
        <v>0.7</v>
      </c>
      <c r="F853">
        <v>2.476010489510496</v>
      </c>
      <c r="G853">
        <v>0.7</v>
      </c>
      <c r="H853">
        <v>2.334168563885722</v>
      </c>
    </row>
    <row r="854" spans="1:8">
      <c r="A854">
        <v>807</v>
      </c>
      <c r="B854">
        <v>2.455351981351988</v>
      </c>
      <c r="C854">
        <v>0.7</v>
      </c>
      <c r="F854">
        <v>2.455351981351988</v>
      </c>
      <c r="G854">
        <v>0.7</v>
      </c>
      <c r="H854">
        <v>2.332952332248604</v>
      </c>
    </row>
    <row r="855" spans="1:8">
      <c r="A855">
        <v>808</v>
      </c>
      <c r="B855">
        <v>2.451986013986021</v>
      </c>
      <c r="C855">
        <v>0.7</v>
      </c>
      <c r="F855">
        <v>2.451986013986021</v>
      </c>
      <c r="G855">
        <v>0.7</v>
      </c>
      <c r="H855">
        <v>2.331736100611486</v>
      </c>
    </row>
    <row r="856" spans="1:8">
      <c r="A856">
        <v>809</v>
      </c>
      <c r="B856">
        <v>2.460220279720287</v>
      </c>
      <c r="C856">
        <v>0.7</v>
      </c>
      <c r="F856">
        <v>2.460220279720287</v>
      </c>
      <c r="G856">
        <v>0.7</v>
      </c>
      <c r="H856">
        <v>2.330519868974367</v>
      </c>
    </row>
    <row r="857" spans="1:8">
      <c r="A857">
        <v>810</v>
      </c>
      <c r="B857">
        <v>2.488120046620053</v>
      </c>
      <c r="C857">
        <v>0.7</v>
      </c>
      <c r="F857">
        <v>2.488120046620053</v>
      </c>
      <c r="G857">
        <v>0.7</v>
      </c>
      <c r="H857">
        <v>2.329303637337248</v>
      </c>
    </row>
    <row r="858" spans="1:8">
      <c r="A858">
        <v>811</v>
      </c>
      <c r="B858">
        <v>2.516653846153853</v>
      </c>
      <c r="C858">
        <v>0.7</v>
      </c>
      <c r="F858">
        <v>2.516653846153853</v>
      </c>
      <c r="G858">
        <v>0.7</v>
      </c>
      <c r="H858">
        <v>2.32808740570013</v>
      </c>
    </row>
    <row r="859" spans="1:8">
      <c r="A859">
        <v>812</v>
      </c>
      <c r="B859">
        <v>2.53726340326341</v>
      </c>
      <c r="C859">
        <v>0.7</v>
      </c>
      <c r="F859">
        <v>2.53726340326341</v>
      </c>
      <c r="G859">
        <v>0.7</v>
      </c>
      <c r="H859">
        <v>2.326871174063011</v>
      </c>
    </row>
    <row r="860" spans="1:8">
      <c r="A860">
        <v>813</v>
      </c>
      <c r="B860">
        <v>2.559509324009331</v>
      </c>
      <c r="C860">
        <v>0.7</v>
      </c>
      <c r="F860">
        <v>2.559509324009331</v>
      </c>
      <c r="G860">
        <v>0.7</v>
      </c>
      <c r="H860">
        <v>2.325654942425893</v>
      </c>
    </row>
    <row r="861" spans="1:8">
      <c r="A861">
        <v>814</v>
      </c>
      <c r="B861">
        <v>2.590458041958049</v>
      </c>
      <c r="C861">
        <v>0.7</v>
      </c>
      <c r="F861">
        <v>2.590458041958049</v>
      </c>
      <c r="G861">
        <v>0.7</v>
      </c>
      <c r="H861">
        <v>2.324438710788774</v>
      </c>
    </row>
    <row r="862" spans="1:8">
      <c r="A862">
        <v>815</v>
      </c>
      <c r="B862">
        <v>2.598649184149191</v>
      </c>
      <c r="C862">
        <v>0.7</v>
      </c>
      <c r="F862">
        <v>2.598649184149191</v>
      </c>
      <c r="G862">
        <v>0.7</v>
      </c>
      <c r="H862">
        <v>2.323222479151656</v>
      </c>
    </row>
    <row r="863" spans="1:8">
      <c r="A863">
        <v>816</v>
      </c>
      <c r="B863">
        <v>2.594719114219121</v>
      </c>
      <c r="C863">
        <v>0.7</v>
      </c>
      <c r="F863">
        <v>2.594719114219121</v>
      </c>
      <c r="G863">
        <v>0.7</v>
      </c>
      <c r="H863">
        <v>2.322006247514537</v>
      </c>
    </row>
    <row r="864" spans="1:8">
      <c r="A864">
        <v>817</v>
      </c>
      <c r="B864">
        <v>2.554405594405601</v>
      </c>
      <c r="C864">
        <v>0.7</v>
      </c>
      <c r="F864">
        <v>2.554405594405601</v>
      </c>
      <c r="G864">
        <v>0.7</v>
      </c>
      <c r="H864">
        <v>2.320790015877419</v>
      </c>
    </row>
    <row r="865" spans="1:8">
      <c r="A865">
        <v>818</v>
      </c>
      <c r="B865">
        <v>2.500307692307699</v>
      </c>
      <c r="C865">
        <v>0.7</v>
      </c>
      <c r="F865">
        <v>2.500307692307699</v>
      </c>
      <c r="G865">
        <v>0.7</v>
      </c>
      <c r="H865">
        <v>2.3195737842403</v>
      </c>
    </row>
    <row r="866" spans="1:8">
      <c r="A866">
        <v>819</v>
      </c>
      <c r="B866">
        <v>2.46065967365968</v>
      </c>
      <c r="C866">
        <v>0.7</v>
      </c>
      <c r="F866">
        <v>2.46065967365968</v>
      </c>
      <c r="G866">
        <v>0.7</v>
      </c>
      <c r="H866">
        <v>2.318357552603182</v>
      </c>
    </row>
    <row r="867" spans="1:8">
      <c r="A867">
        <v>820</v>
      </c>
      <c r="B867">
        <v>2.446559440559447</v>
      </c>
      <c r="C867">
        <v>0.7</v>
      </c>
      <c r="F867">
        <v>2.446559440559447</v>
      </c>
      <c r="G867">
        <v>0.7</v>
      </c>
      <c r="H867">
        <v>2.317141320966063</v>
      </c>
    </row>
    <row r="868" spans="1:8">
      <c r="A868">
        <v>821</v>
      </c>
      <c r="B868">
        <v>2.449842657342664</v>
      </c>
      <c r="C868">
        <v>0.7</v>
      </c>
      <c r="F868">
        <v>2.449842657342664</v>
      </c>
      <c r="G868">
        <v>0.7</v>
      </c>
      <c r="H868">
        <v>2.315925089328945</v>
      </c>
    </row>
    <row r="869" spans="1:8">
      <c r="A869">
        <v>822</v>
      </c>
      <c r="B869">
        <v>2.468248251748258</v>
      </c>
      <c r="C869">
        <v>0.7</v>
      </c>
      <c r="F869">
        <v>2.468248251748258</v>
      </c>
      <c r="G869">
        <v>0.7</v>
      </c>
      <c r="H869">
        <v>2.314708857691826</v>
      </c>
    </row>
    <row r="870" spans="1:8">
      <c r="A870">
        <v>823</v>
      </c>
      <c r="B870">
        <v>2.49440326340327</v>
      </c>
      <c r="C870">
        <v>0.7</v>
      </c>
      <c r="F870">
        <v>2.49440326340327</v>
      </c>
      <c r="G870">
        <v>0.7</v>
      </c>
      <c r="H870">
        <v>2.313492626054708</v>
      </c>
    </row>
    <row r="871" spans="1:8">
      <c r="A871">
        <v>824</v>
      </c>
      <c r="B871">
        <v>2.52699650349651</v>
      </c>
      <c r="C871">
        <v>0.7</v>
      </c>
      <c r="F871">
        <v>2.52699650349651</v>
      </c>
      <c r="G871">
        <v>0.7</v>
      </c>
      <c r="H871">
        <v>2.312276394417589</v>
      </c>
    </row>
    <row r="872" spans="1:8">
      <c r="A872">
        <v>825</v>
      </c>
      <c r="B872">
        <v>2.565500000000007</v>
      </c>
      <c r="C872">
        <v>0.7</v>
      </c>
      <c r="F872">
        <v>2.565500000000007</v>
      </c>
      <c r="G872">
        <v>0.7</v>
      </c>
      <c r="H872">
        <v>2.31106016278047</v>
      </c>
    </row>
    <row r="873" spans="1:8">
      <c r="A873">
        <v>826</v>
      </c>
      <c r="B873">
        <v>2.576751748251755</v>
      </c>
      <c r="C873">
        <v>0.7</v>
      </c>
      <c r="F873">
        <v>2.576751748251755</v>
      </c>
      <c r="G873">
        <v>0.7</v>
      </c>
      <c r="H873">
        <v>2.309843931143352</v>
      </c>
    </row>
    <row r="874" spans="1:8">
      <c r="A874">
        <v>827</v>
      </c>
      <c r="B874">
        <v>2.581815850815858</v>
      </c>
      <c r="C874">
        <v>0.7</v>
      </c>
      <c r="F874">
        <v>2.581815850815858</v>
      </c>
      <c r="G874">
        <v>0.7</v>
      </c>
      <c r="H874">
        <v>2.308627699506233</v>
      </c>
    </row>
    <row r="875" spans="1:8">
      <c r="A875">
        <v>828</v>
      </c>
      <c r="B875">
        <v>2.567472027972035</v>
      </c>
      <c r="C875">
        <v>0.7</v>
      </c>
      <c r="F875">
        <v>2.567472027972035</v>
      </c>
      <c r="G875">
        <v>0.7</v>
      </c>
      <c r="H875">
        <v>2.307411467869115</v>
      </c>
    </row>
    <row r="876" spans="1:8">
      <c r="A876">
        <v>829</v>
      </c>
      <c r="B876">
        <v>2.557158508158515</v>
      </c>
      <c r="C876">
        <v>0.7</v>
      </c>
      <c r="F876">
        <v>2.557158508158515</v>
      </c>
      <c r="G876">
        <v>0.7</v>
      </c>
      <c r="H876">
        <v>2.306195236231996</v>
      </c>
    </row>
    <row r="877" spans="1:8">
      <c r="A877">
        <v>830</v>
      </c>
      <c r="B877">
        <v>2.560034965034972</v>
      </c>
      <c r="C877">
        <v>0.7</v>
      </c>
      <c r="F877">
        <v>2.560034965034972</v>
      </c>
      <c r="G877">
        <v>0.7</v>
      </c>
      <c r="H877">
        <v>2.304979004594878</v>
      </c>
    </row>
    <row r="878" spans="1:8">
      <c r="A878">
        <v>831</v>
      </c>
      <c r="B878">
        <v>2.561733100233107</v>
      </c>
      <c r="C878">
        <v>0.7</v>
      </c>
      <c r="F878">
        <v>2.561733100233107</v>
      </c>
      <c r="G878">
        <v>0.7</v>
      </c>
      <c r="H878">
        <v>2.303762772957759</v>
      </c>
    </row>
    <row r="879" spans="1:8">
      <c r="A879">
        <v>832</v>
      </c>
      <c r="B879">
        <v>2.562227272727279</v>
      </c>
      <c r="C879">
        <v>0.7</v>
      </c>
      <c r="F879">
        <v>2.562227272727279</v>
      </c>
      <c r="G879">
        <v>0.7</v>
      </c>
      <c r="H879">
        <v>2.302546541320641</v>
      </c>
    </row>
    <row r="880" spans="1:8">
      <c r="A880">
        <v>833</v>
      </c>
      <c r="B880">
        <v>2.554494172494179</v>
      </c>
      <c r="C880">
        <v>0.7</v>
      </c>
      <c r="F880">
        <v>2.554494172494179</v>
      </c>
      <c r="G880">
        <v>0.7</v>
      </c>
      <c r="H880">
        <v>2.301330309683522</v>
      </c>
    </row>
    <row r="881" spans="1:8">
      <c r="A881">
        <v>834</v>
      </c>
      <c r="B881">
        <v>2.53876340326341</v>
      </c>
      <c r="C881">
        <v>0.7</v>
      </c>
      <c r="F881">
        <v>2.53876340326341</v>
      </c>
      <c r="G881">
        <v>0.7</v>
      </c>
      <c r="H881">
        <v>2.300114078046404</v>
      </c>
    </row>
    <row r="882" spans="1:8">
      <c r="A882">
        <v>835</v>
      </c>
      <c r="B882">
        <v>2.515842657342664</v>
      </c>
      <c r="C882">
        <v>0.7</v>
      </c>
      <c r="F882">
        <v>2.515842657342664</v>
      </c>
      <c r="G882">
        <v>0.7</v>
      </c>
      <c r="H882">
        <v>2.298897846409285</v>
      </c>
    </row>
    <row r="883" spans="1:8">
      <c r="A883">
        <v>836</v>
      </c>
      <c r="B883">
        <v>2.497096736596743</v>
      </c>
      <c r="C883">
        <v>0.7</v>
      </c>
      <c r="F883">
        <v>2.497096736596743</v>
      </c>
      <c r="G883">
        <v>0.7</v>
      </c>
      <c r="H883">
        <v>2.297681614772167</v>
      </c>
    </row>
    <row r="884" spans="1:8">
      <c r="A884">
        <v>837</v>
      </c>
      <c r="B884">
        <v>2.490824009324016</v>
      </c>
      <c r="C884">
        <v>0.7</v>
      </c>
      <c r="F884">
        <v>2.490824009324016</v>
      </c>
      <c r="G884">
        <v>0.7</v>
      </c>
      <c r="H884">
        <v>2.296465383135049</v>
      </c>
    </row>
    <row r="885" spans="1:8">
      <c r="A885">
        <v>838</v>
      </c>
      <c r="B885">
        <v>2.481652680652688</v>
      </c>
      <c r="C885">
        <v>0.7</v>
      </c>
      <c r="F885">
        <v>2.481652680652688</v>
      </c>
      <c r="G885">
        <v>0.7</v>
      </c>
      <c r="H885">
        <v>2.29524915149793</v>
      </c>
    </row>
    <row r="886" spans="1:8">
      <c r="A886">
        <v>839</v>
      </c>
      <c r="B886">
        <v>2.472142191142198</v>
      </c>
      <c r="C886">
        <v>0.7</v>
      </c>
      <c r="F886">
        <v>2.472142191142198</v>
      </c>
      <c r="G886">
        <v>0.7</v>
      </c>
      <c r="H886">
        <v>2.294032919860811</v>
      </c>
    </row>
    <row r="887" spans="1:8">
      <c r="A887">
        <v>840</v>
      </c>
      <c r="B887">
        <v>2.461862470862477</v>
      </c>
      <c r="C887">
        <v>0.7</v>
      </c>
      <c r="F887">
        <v>2.461862470862477</v>
      </c>
      <c r="G887">
        <v>0.7</v>
      </c>
      <c r="H887">
        <v>2.292816688223692</v>
      </c>
    </row>
    <row r="888" spans="1:8">
      <c r="A888">
        <v>841</v>
      </c>
      <c r="B888">
        <v>2.464419580419587</v>
      </c>
      <c r="C888">
        <v>0.7</v>
      </c>
      <c r="F888">
        <v>2.464419580419587</v>
      </c>
      <c r="G888">
        <v>0.7</v>
      </c>
      <c r="H888">
        <v>2.291600456586574</v>
      </c>
    </row>
    <row r="889" spans="1:8">
      <c r="A889">
        <v>842</v>
      </c>
      <c r="B889">
        <v>2.475409090909098</v>
      </c>
      <c r="C889">
        <v>0.7</v>
      </c>
      <c r="F889">
        <v>2.475409090909098</v>
      </c>
      <c r="G889">
        <v>0.7</v>
      </c>
      <c r="H889">
        <v>2.290384224949456</v>
      </c>
    </row>
    <row r="890" spans="1:8">
      <c r="A890">
        <v>843</v>
      </c>
      <c r="B890">
        <v>2.508382284382291</v>
      </c>
      <c r="C890">
        <v>0.7</v>
      </c>
      <c r="F890">
        <v>2.508382284382291</v>
      </c>
      <c r="G890">
        <v>0.7</v>
      </c>
      <c r="H890">
        <v>2.289167993312337</v>
      </c>
    </row>
    <row r="891" spans="1:8">
      <c r="A891">
        <v>844</v>
      </c>
      <c r="B891">
        <v>2.545792540792548</v>
      </c>
      <c r="C891">
        <v>0.7</v>
      </c>
      <c r="F891">
        <v>2.545792540792548</v>
      </c>
      <c r="G891">
        <v>0.7</v>
      </c>
      <c r="H891">
        <v>2.287951761675219</v>
      </c>
    </row>
    <row r="892" spans="1:8">
      <c r="A892">
        <v>845</v>
      </c>
      <c r="B892">
        <v>2.588779720279727</v>
      </c>
      <c r="C892">
        <v>0.7</v>
      </c>
      <c r="F892">
        <v>2.588779720279727</v>
      </c>
      <c r="G892">
        <v>0.7</v>
      </c>
      <c r="H892">
        <v>2.2867355300381</v>
      </c>
    </row>
    <row r="893" spans="1:8">
      <c r="A893">
        <v>846</v>
      </c>
      <c r="B893">
        <v>2.63267016317017</v>
      </c>
      <c r="C893">
        <v>0.7</v>
      </c>
      <c r="F893">
        <v>2.63267016317017</v>
      </c>
      <c r="G893">
        <v>0.7</v>
      </c>
      <c r="H893">
        <v>2.285519298400982</v>
      </c>
    </row>
    <row r="894" spans="1:8">
      <c r="A894">
        <v>847</v>
      </c>
      <c r="B894">
        <v>2.675932400932408</v>
      </c>
      <c r="C894">
        <v>0.7</v>
      </c>
      <c r="F894">
        <v>2.675932400932408</v>
      </c>
      <c r="G894">
        <v>0.7</v>
      </c>
      <c r="H894">
        <v>2.284303066763863</v>
      </c>
    </row>
    <row r="895" spans="1:8">
      <c r="A895">
        <v>848</v>
      </c>
      <c r="B895">
        <v>2.691525641025648</v>
      </c>
      <c r="C895">
        <v>0.7</v>
      </c>
      <c r="F895">
        <v>2.691525641025648</v>
      </c>
      <c r="G895">
        <v>0.7</v>
      </c>
      <c r="H895">
        <v>2.283086835126745</v>
      </c>
    </row>
    <row r="896" spans="1:8">
      <c r="A896">
        <v>849</v>
      </c>
      <c r="B896">
        <v>2.695248251748259</v>
      </c>
      <c r="C896">
        <v>0.7</v>
      </c>
      <c r="F896">
        <v>2.695248251748259</v>
      </c>
      <c r="G896">
        <v>0.7</v>
      </c>
      <c r="H896">
        <v>2.281870603489626</v>
      </c>
    </row>
    <row r="897" spans="1:8">
      <c r="A897">
        <v>850</v>
      </c>
      <c r="B897">
        <v>2.674761072261079</v>
      </c>
      <c r="C897">
        <v>0.7</v>
      </c>
      <c r="F897">
        <v>2.674761072261079</v>
      </c>
      <c r="G897">
        <v>0.7</v>
      </c>
      <c r="H897">
        <v>2.280654371852507</v>
      </c>
    </row>
    <row r="898" spans="1:8">
      <c r="A898">
        <v>851</v>
      </c>
      <c r="B898">
        <v>2.644469696969704</v>
      </c>
      <c r="C898">
        <v>0.7</v>
      </c>
      <c r="F898">
        <v>2.644469696969704</v>
      </c>
      <c r="G898">
        <v>0.7</v>
      </c>
      <c r="H898">
        <v>2.279438140215389</v>
      </c>
    </row>
    <row r="899" spans="1:8">
      <c r="A899">
        <v>852</v>
      </c>
      <c r="B899">
        <v>2.626421911421918</v>
      </c>
      <c r="C899">
        <v>0.7</v>
      </c>
      <c r="F899">
        <v>2.626421911421918</v>
      </c>
      <c r="G899">
        <v>0.7</v>
      </c>
      <c r="H899">
        <v>2.278221908578271</v>
      </c>
    </row>
    <row r="900" spans="1:8">
      <c r="A900">
        <v>853</v>
      </c>
      <c r="B900">
        <v>2.634975524475531</v>
      </c>
      <c r="C900">
        <v>0.7</v>
      </c>
      <c r="F900">
        <v>2.634975524475531</v>
      </c>
      <c r="G900">
        <v>0.7</v>
      </c>
      <c r="H900">
        <v>2.277005676941152</v>
      </c>
    </row>
    <row r="901" spans="1:8">
      <c r="A901">
        <v>854</v>
      </c>
      <c r="B901">
        <v>2.651058275058282</v>
      </c>
      <c r="C901">
        <v>0.7</v>
      </c>
      <c r="F901">
        <v>2.651058275058282</v>
      </c>
      <c r="G901">
        <v>0.7</v>
      </c>
      <c r="H901">
        <v>2.275789445304033</v>
      </c>
    </row>
    <row r="902" spans="1:8">
      <c r="A902">
        <v>855</v>
      </c>
      <c r="B902">
        <v>2.70018065268066</v>
      </c>
      <c r="C902">
        <v>0.7</v>
      </c>
      <c r="F902">
        <v>2.70018065268066</v>
      </c>
      <c r="G902">
        <v>0.7</v>
      </c>
      <c r="H902">
        <v>2.274573213666915</v>
      </c>
    </row>
    <row r="903" spans="1:8">
      <c r="A903">
        <v>856</v>
      </c>
      <c r="B903">
        <v>2.753337995338002</v>
      </c>
      <c r="C903">
        <v>0.7</v>
      </c>
      <c r="F903">
        <v>2.753337995338002</v>
      </c>
      <c r="G903">
        <v>0.7</v>
      </c>
      <c r="H903">
        <v>2.273356982029796</v>
      </c>
    </row>
    <row r="904" spans="1:8">
      <c r="A904">
        <v>857</v>
      </c>
      <c r="B904">
        <v>2.787438228438236</v>
      </c>
      <c r="C904">
        <v>0.7</v>
      </c>
      <c r="F904">
        <v>2.787438228438236</v>
      </c>
      <c r="G904">
        <v>0.7</v>
      </c>
      <c r="H904">
        <v>2.272140750392678</v>
      </c>
    </row>
    <row r="905" spans="1:8">
      <c r="A905">
        <v>858</v>
      </c>
      <c r="B905">
        <v>2.806673659673667</v>
      </c>
      <c r="C905">
        <v>0.7</v>
      </c>
      <c r="F905">
        <v>2.806673659673667</v>
      </c>
      <c r="G905">
        <v>0.7</v>
      </c>
      <c r="H905">
        <v>2.270924518755559</v>
      </c>
    </row>
    <row r="906" spans="1:8">
      <c r="A906">
        <v>859</v>
      </c>
      <c r="B906">
        <v>2.812329836829844</v>
      </c>
      <c r="C906">
        <v>0.7</v>
      </c>
      <c r="F906">
        <v>2.812329836829844</v>
      </c>
      <c r="G906">
        <v>0.7</v>
      </c>
      <c r="H906">
        <v>2.269708287118441</v>
      </c>
    </row>
    <row r="907" spans="1:8">
      <c r="A907">
        <v>860</v>
      </c>
      <c r="B907">
        <v>2.811656177156185</v>
      </c>
      <c r="C907">
        <v>0.7</v>
      </c>
      <c r="F907">
        <v>2.811656177156185</v>
      </c>
      <c r="G907">
        <v>0.7</v>
      </c>
      <c r="H907">
        <v>2.268492055481322</v>
      </c>
    </row>
    <row r="908" spans="1:8">
      <c r="A908">
        <v>861</v>
      </c>
      <c r="B908">
        <v>2.797496503496511</v>
      </c>
      <c r="C908">
        <v>0.7</v>
      </c>
      <c r="F908">
        <v>2.797496503496511</v>
      </c>
      <c r="G908">
        <v>0.7</v>
      </c>
      <c r="H908">
        <v>2.267275823844204</v>
      </c>
    </row>
    <row r="909" spans="1:8">
      <c r="A909">
        <v>862</v>
      </c>
      <c r="B909">
        <v>2.761573426573434</v>
      </c>
      <c r="C909">
        <v>0.7</v>
      </c>
      <c r="F909">
        <v>2.761573426573434</v>
      </c>
      <c r="G909">
        <v>0.7</v>
      </c>
      <c r="H909">
        <v>2.266059592207085</v>
      </c>
    </row>
    <row r="910" spans="1:8">
      <c r="A910">
        <v>863</v>
      </c>
      <c r="B910">
        <v>2.712066433566441</v>
      </c>
      <c r="C910">
        <v>0.7</v>
      </c>
      <c r="F910">
        <v>2.712066433566441</v>
      </c>
      <c r="G910">
        <v>0.7</v>
      </c>
      <c r="H910">
        <v>2.264843360569967</v>
      </c>
    </row>
    <row r="911" spans="1:8">
      <c r="A911">
        <v>864</v>
      </c>
      <c r="B911">
        <v>2.64963403263404</v>
      </c>
      <c r="C911">
        <v>0.7</v>
      </c>
      <c r="F911">
        <v>2.64963403263404</v>
      </c>
      <c r="G911">
        <v>0.7</v>
      </c>
      <c r="H911">
        <v>2.263627128932848</v>
      </c>
    </row>
    <row r="912" spans="1:8">
      <c r="A912">
        <v>865</v>
      </c>
      <c r="B912">
        <v>2.590791375291382</v>
      </c>
      <c r="C912">
        <v>0.7</v>
      </c>
      <c r="F912">
        <v>2.590791375291382</v>
      </c>
      <c r="G912">
        <v>0.7</v>
      </c>
      <c r="H912">
        <v>2.262410897295729</v>
      </c>
    </row>
    <row r="913" spans="1:8">
      <c r="A913">
        <v>866</v>
      </c>
      <c r="B913">
        <v>2.565717948717956</v>
      </c>
      <c r="C913">
        <v>0.7</v>
      </c>
      <c r="F913">
        <v>2.565717948717956</v>
      </c>
      <c r="G913">
        <v>0.7</v>
      </c>
      <c r="H913">
        <v>2.261194665658611</v>
      </c>
    </row>
    <row r="914" spans="1:8">
      <c r="A914">
        <v>867</v>
      </c>
      <c r="B914">
        <v>2.524923076923084</v>
      </c>
      <c r="C914">
        <v>0.7</v>
      </c>
      <c r="F914">
        <v>2.524923076923084</v>
      </c>
      <c r="G914">
        <v>0.7</v>
      </c>
      <c r="H914">
        <v>2.259978434021493</v>
      </c>
    </row>
    <row r="915" spans="1:8">
      <c r="A915">
        <v>868</v>
      </c>
      <c r="B915">
        <v>2.484603729603736</v>
      </c>
      <c r="C915">
        <v>0.7</v>
      </c>
      <c r="F915">
        <v>2.484603729603736</v>
      </c>
      <c r="G915">
        <v>0.7</v>
      </c>
      <c r="H915">
        <v>2.258762202384374</v>
      </c>
    </row>
    <row r="916" spans="1:8">
      <c r="A916">
        <v>869</v>
      </c>
      <c r="B916">
        <v>2.447720279720286</v>
      </c>
      <c r="C916">
        <v>0.7</v>
      </c>
      <c r="F916">
        <v>2.447720279720286</v>
      </c>
      <c r="G916">
        <v>0.7</v>
      </c>
      <c r="H916">
        <v>2.257545970747255</v>
      </c>
    </row>
    <row r="917" spans="1:8">
      <c r="A917">
        <v>870</v>
      </c>
      <c r="B917">
        <v>2.432686480186486</v>
      </c>
      <c r="C917">
        <v>0.7</v>
      </c>
      <c r="F917">
        <v>2.432686480186486</v>
      </c>
      <c r="G917">
        <v>0.7</v>
      </c>
      <c r="H917">
        <v>2.256329739110137</v>
      </c>
    </row>
    <row r="918" spans="1:8">
      <c r="A918">
        <v>871</v>
      </c>
      <c r="B918">
        <v>2.451708624708631</v>
      </c>
      <c r="C918">
        <v>0.7</v>
      </c>
      <c r="F918">
        <v>2.451708624708631</v>
      </c>
      <c r="G918">
        <v>0.7</v>
      </c>
      <c r="H918">
        <v>2.255113507473018</v>
      </c>
    </row>
    <row r="919" spans="1:8">
      <c r="A919">
        <v>872</v>
      </c>
      <c r="B919">
        <v>2.467024475524482</v>
      </c>
      <c r="C919">
        <v>0.7</v>
      </c>
      <c r="F919">
        <v>2.467024475524482</v>
      </c>
      <c r="G919">
        <v>0.7</v>
      </c>
      <c r="H919">
        <v>2.2538972758359</v>
      </c>
    </row>
    <row r="920" spans="1:8">
      <c r="A920">
        <v>873</v>
      </c>
      <c r="B920">
        <v>2.499196969696976</v>
      </c>
      <c r="C920">
        <v>0.7</v>
      </c>
      <c r="F920">
        <v>2.499196969696976</v>
      </c>
      <c r="G920">
        <v>0.7</v>
      </c>
      <c r="H920">
        <v>2.252681044198781</v>
      </c>
    </row>
    <row r="921" spans="1:8">
      <c r="A921">
        <v>874</v>
      </c>
      <c r="B921">
        <v>2.522814685314692</v>
      </c>
      <c r="C921">
        <v>0.7</v>
      </c>
      <c r="F921">
        <v>2.522814685314692</v>
      </c>
      <c r="G921">
        <v>0.7</v>
      </c>
      <c r="H921">
        <v>2.251464812561663</v>
      </c>
    </row>
    <row r="922" spans="1:8">
      <c r="A922">
        <v>875</v>
      </c>
      <c r="B922">
        <v>2.551236596736604</v>
      </c>
      <c r="C922">
        <v>0.7</v>
      </c>
      <c r="F922">
        <v>2.551236596736604</v>
      </c>
      <c r="G922">
        <v>0.7</v>
      </c>
      <c r="H922">
        <v>2.250248580924544</v>
      </c>
    </row>
    <row r="923" spans="1:8">
      <c r="A923">
        <v>876</v>
      </c>
      <c r="B923">
        <v>2.580531468531476</v>
      </c>
      <c r="C923">
        <v>0.7</v>
      </c>
      <c r="F923">
        <v>2.580531468531476</v>
      </c>
      <c r="G923">
        <v>0.7</v>
      </c>
      <c r="H923">
        <v>2.249032349287426</v>
      </c>
    </row>
    <row r="924" spans="1:8">
      <c r="A924">
        <v>877</v>
      </c>
      <c r="B924">
        <v>2.588632867132874</v>
      </c>
      <c r="C924">
        <v>0.7</v>
      </c>
      <c r="F924">
        <v>2.588632867132874</v>
      </c>
      <c r="G924">
        <v>0.7</v>
      </c>
      <c r="H924">
        <v>2.247816117650308</v>
      </c>
    </row>
    <row r="925" spans="1:8">
      <c r="A925">
        <v>878</v>
      </c>
      <c r="B925">
        <v>2.593386946386953</v>
      </c>
      <c r="C925">
        <v>0.7</v>
      </c>
      <c r="F925">
        <v>2.593386946386953</v>
      </c>
      <c r="G925">
        <v>0.7</v>
      </c>
      <c r="H925">
        <v>2.246599886013189</v>
      </c>
    </row>
    <row r="926" spans="1:8">
      <c r="A926">
        <v>879</v>
      </c>
      <c r="B926">
        <v>2.594888111888118</v>
      </c>
      <c r="C926">
        <v>0.7</v>
      </c>
      <c r="F926">
        <v>2.594888111888118</v>
      </c>
      <c r="G926">
        <v>0.7</v>
      </c>
      <c r="H926">
        <v>2.24538365437607</v>
      </c>
    </row>
    <row r="927" spans="1:8">
      <c r="A927">
        <v>880</v>
      </c>
      <c r="B927">
        <v>2.618304195804202</v>
      </c>
      <c r="C927">
        <v>0.7</v>
      </c>
      <c r="F927">
        <v>2.618304195804202</v>
      </c>
      <c r="G927">
        <v>0.7</v>
      </c>
      <c r="H927">
        <v>2.244167422738952</v>
      </c>
    </row>
    <row r="928" spans="1:8">
      <c r="A928">
        <v>881</v>
      </c>
      <c r="B928">
        <v>2.658191142191149</v>
      </c>
      <c r="C928">
        <v>0.7</v>
      </c>
      <c r="F928">
        <v>2.658191142191149</v>
      </c>
      <c r="G928">
        <v>0.7</v>
      </c>
      <c r="H928">
        <v>2.242951191101833</v>
      </c>
    </row>
    <row r="929" spans="1:8">
      <c r="A929">
        <v>882</v>
      </c>
      <c r="B929">
        <v>2.702659673659681</v>
      </c>
      <c r="C929">
        <v>0.7</v>
      </c>
      <c r="F929">
        <v>2.702659673659681</v>
      </c>
      <c r="G929">
        <v>0.7</v>
      </c>
      <c r="H929">
        <v>2.241734959464715</v>
      </c>
    </row>
    <row r="930" spans="1:8">
      <c r="A930">
        <v>883</v>
      </c>
      <c r="B930">
        <v>2.721369463869471</v>
      </c>
      <c r="C930">
        <v>0.7</v>
      </c>
      <c r="F930">
        <v>2.721369463869471</v>
      </c>
      <c r="G930">
        <v>0.7</v>
      </c>
      <c r="H930">
        <v>2.240518727827596</v>
      </c>
    </row>
    <row r="931" spans="1:8">
      <c r="A931">
        <v>884</v>
      </c>
      <c r="B931">
        <v>2.760285547785555</v>
      </c>
      <c r="C931">
        <v>0.7</v>
      </c>
      <c r="F931">
        <v>2.760285547785555</v>
      </c>
      <c r="G931">
        <v>0.7</v>
      </c>
      <c r="H931">
        <v>2.239302496190477</v>
      </c>
    </row>
    <row r="932" spans="1:8">
      <c r="A932">
        <v>885</v>
      </c>
      <c r="B932">
        <v>2.803508158508166</v>
      </c>
      <c r="C932">
        <v>0.7</v>
      </c>
      <c r="F932">
        <v>2.803508158508166</v>
      </c>
      <c r="G932">
        <v>0.7</v>
      </c>
      <c r="H932">
        <v>2.238086264553359</v>
      </c>
    </row>
    <row r="933" spans="1:8">
      <c r="A933">
        <v>886</v>
      </c>
      <c r="B933">
        <v>2.850537296037303</v>
      </c>
      <c r="C933">
        <v>0.7</v>
      </c>
      <c r="F933">
        <v>2.850537296037303</v>
      </c>
      <c r="G933">
        <v>0.7</v>
      </c>
      <c r="H933">
        <v>2.236870032916241</v>
      </c>
    </row>
    <row r="934" spans="1:8">
      <c r="A934">
        <v>887</v>
      </c>
      <c r="B934">
        <v>2.889089743589751</v>
      </c>
      <c r="C934">
        <v>0.7</v>
      </c>
      <c r="F934">
        <v>2.889089743589751</v>
      </c>
      <c r="G934">
        <v>0.7</v>
      </c>
      <c r="H934">
        <v>2.235653801279122</v>
      </c>
    </row>
    <row r="935" spans="1:8">
      <c r="A935">
        <v>888</v>
      </c>
      <c r="B935">
        <v>2.911783216783224</v>
      </c>
      <c r="C935">
        <v>0.7</v>
      </c>
      <c r="F935">
        <v>2.911783216783224</v>
      </c>
      <c r="G935">
        <v>0.7</v>
      </c>
      <c r="H935">
        <v>2.234437569642004</v>
      </c>
    </row>
    <row r="936" spans="1:8">
      <c r="A936">
        <v>889</v>
      </c>
      <c r="B936">
        <v>2.916045454545462</v>
      </c>
      <c r="C936">
        <v>0.7</v>
      </c>
      <c r="F936">
        <v>2.916045454545462</v>
      </c>
      <c r="G936">
        <v>0.7</v>
      </c>
      <c r="H936">
        <v>2.233221338004885</v>
      </c>
    </row>
    <row r="937" spans="1:8">
      <c r="A937">
        <v>890</v>
      </c>
      <c r="B937">
        <v>2.914247086247094</v>
      </c>
      <c r="C937">
        <v>0.7</v>
      </c>
      <c r="F937">
        <v>2.914247086247094</v>
      </c>
      <c r="G937">
        <v>0.7</v>
      </c>
      <c r="H937">
        <v>2.232005106367767</v>
      </c>
    </row>
    <row r="938" spans="1:8">
      <c r="A938">
        <v>891</v>
      </c>
      <c r="B938">
        <v>2.913252913752922</v>
      </c>
      <c r="C938">
        <v>0.7</v>
      </c>
      <c r="F938">
        <v>2.913252913752922</v>
      </c>
      <c r="G938">
        <v>0.7</v>
      </c>
      <c r="H938">
        <v>2.230788874730648</v>
      </c>
    </row>
    <row r="939" spans="1:8">
      <c r="A939">
        <v>892</v>
      </c>
      <c r="B939">
        <v>2.909721445221453</v>
      </c>
      <c r="C939">
        <v>0.7</v>
      </c>
      <c r="F939">
        <v>2.909721445221453</v>
      </c>
      <c r="G939">
        <v>0.7</v>
      </c>
      <c r="H939">
        <v>2.22957264309353</v>
      </c>
    </row>
    <row r="940" spans="1:8">
      <c r="A940">
        <v>893</v>
      </c>
      <c r="B940">
        <v>2.907955710955719</v>
      </c>
      <c r="C940">
        <v>0.7</v>
      </c>
      <c r="F940">
        <v>2.907955710955719</v>
      </c>
      <c r="G940">
        <v>0.7</v>
      </c>
      <c r="H940">
        <v>2.228356411456411</v>
      </c>
    </row>
    <row r="941" spans="1:8">
      <c r="A941">
        <v>894</v>
      </c>
      <c r="B941">
        <v>2.909479020979029</v>
      </c>
      <c r="C941">
        <v>0.7</v>
      </c>
      <c r="F941">
        <v>2.909479020979029</v>
      </c>
      <c r="G941">
        <v>0.7</v>
      </c>
      <c r="H941">
        <v>2.227140179819292</v>
      </c>
    </row>
    <row r="942" spans="1:8">
      <c r="A942">
        <v>895</v>
      </c>
      <c r="B942">
        <v>2.9082738927739</v>
      </c>
      <c r="C942">
        <v>0.7</v>
      </c>
      <c r="F942">
        <v>2.9082738927739</v>
      </c>
      <c r="G942">
        <v>0.7</v>
      </c>
      <c r="H942">
        <v>2.225923948182174</v>
      </c>
    </row>
    <row r="943" spans="1:8">
      <c r="A943">
        <v>896</v>
      </c>
      <c r="B943">
        <v>2.901334498834506</v>
      </c>
      <c r="C943">
        <v>0.7</v>
      </c>
      <c r="F943">
        <v>2.901334498834506</v>
      </c>
      <c r="G943">
        <v>0.7</v>
      </c>
      <c r="H943">
        <v>2.224707716545056</v>
      </c>
    </row>
    <row r="944" spans="1:8">
      <c r="A944">
        <v>897</v>
      </c>
      <c r="B944">
        <v>2.871080419580427</v>
      </c>
      <c r="C944">
        <v>0.7</v>
      </c>
      <c r="F944">
        <v>2.871080419580427</v>
      </c>
      <c r="G944">
        <v>0.7</v>
      </c>
      <c r="H944">
        <v>2.223491484907937</v>
      </c>
    </row>
    <row r="945" spans="1:8">
      <c r="A945">
        <v>898</v>
      </c>
      <c r="B945">
        <v>2.816071095571103</v>
      </c>
      <c r="C945">
        <v>0.7</v>
      </c>
      <c r="F945">
        <v>2.816071095571103</v>
      </c>
      <c r="G945">
        <v>0.7</v>
      </c>
      <c r="H945">
        <v>2.222275253270818</v>
      </c>
    </row>
    <row r="946" spans="1:8">
      <c r="A946">
        <v>899</v>
      </c>
      <c r="B946">
        <v>2.757963869463877</v>
      </c>
      <c r="C946">
        <v>0.7</v>
      </c>
      <c r="F946">
        <v>2.757963869463877</v>
      </c>
      <c r="G946">
        <v>0.7</v>
      </c>
      <c r="H946">
        <v>2.2210590216337</v>
      </c>
    </row>
    <row r="947" spans="1:8">
      <c r="A947">
        <v>900</v>
      </c>
      <c r="B947">
        <v>2.73325058275059</v>
      </c>
      <c r="C947">
        <v>0.7</v>
      </c>
      <c r="F947">
        <v>2.73325058275059</v>
      </c>
      <c r="G947">
        <v>0.7</v>
      </c>
      <c r="H947">
        <v>2.219842789996581</v>
      </c>
    </row>
    <row r="948" spans="1:8">
      <c r="A948">
        <v>901</v>
      </c>
      <c r="B948">
        <v>2.705417249417256</v>
      </c>
      <c r="C948">
        <v>0.7</v>
      </c>
      <c r="F948">
        <v>2.705417249417256</v>
      </c>
      <c r="G948">
        <v>0.7</v>
      </c>
      <c r="H948">
        <v>2.218626558359463</v>
      </c>
    </row>
    <row r="949" spans="1:8">
      <c r="A949">
        <v>902</v>
      </c>
      <c r="B949">
        <v>2.706339160839168</v>
      </c>
      <c r="C949">
        <v>0.7</v>
      </c>
      <c r="F949">
        <v>2.706339160839168</v>
      </c>
      <c r="G949">
        <v>0.7</v>
      </c>
      <c r="H949">
        <v>2.217410326722344</v>
      </c>
    </row>
    <row r="950" spans="1:8">
      <c r="A950">
        <v>903</v>
      </c>
      <c r="B950">
        <v>2.707339160839168</v>
      </c>
      <c r="C950">
        <v>0.7</v>
      </c>
      <c r="F950">
        <v>2.707339160839168</v>
      </c>
      <c r="G950">
        <v>0.7</v>
      </c>
      <c r="H950">
        <v>2.216194095085226</v>
      </c>
    </row>
    <row r="951" spans="1:8">
      <c r="A951">
        <v>904</v>
      </c>
      <c r="B951">
        <v>2.693642191142198</v>
      </c>
      <c r="C951">
        <v>0.7</v>
      </c>
      <c r="F951">
        <v>2.693642191142198</v>
      </c>
      <c r="G951">
        <v>0.7</v>
      </c>
      <c r="H951">
        <v>2.214977863448107</v>
      </c>
    </row>
    <row r="952" spans="1:8">
      <c r="A952">
        <v>905</v>
      </c>
      <c r="B952">
        <v>2.667981351981359</v>
      </c>
      <c r="C952">
        <v>0.7</v>
      </c>
      <c r="F952">
        <v>2.667981351981359</v>
      </c>
      <c r="G952">
        <v>0.7</v>
      </c>
      <c r="H952">
        <v>2.213761631810989</v>
      </c>
    </row>
    <row r="953" spans="1:8">
      <c r="A953">
        <v>906</v>
      </c>
      <c r="B953">
        <v>2.6499731934732</v>
      </c>
      <c r="C953">
        <v>0.7</v>
      </c>
      <c r="F953">
        <v>2.6499731934732</v>
      </c>
      <c r="G953">
        <v>0.7</v>
      </c>
      <c r="H953">
        <v>2.21254540017387</v>
      </c>
    </row>
    <row r="954" spans="1:8">
      <c r="A954">
        <v>907</v>
      </c>
      <c r="B954">
        <v>2.613311188811196</v>
      </c>
      <c r="C954">
        <v>0.7</v>
      </c>
      <c r="F954">
        <v>2.613311188811196</v>
      </c>
      <c r="G954">
        <v>0.7</v>
      </c>
      <c r="H954">
        <v>2.211329168536752</v>
      </c>
    </row>
    <row r="955" spans="1:8">
      <c r="A955">
        <v>908</v>
      </c>
      <c r="B955">
        <v>2.591160839160846</v>
      </c>
      <c r="C955">
        <v>0.7</v>
      </c>
      <c r="F955">
        <v>2.591160839160846</v>
      </c>
      <c r="G955">
        <v>0.7</v>
      </c>
      <c r="H955">
        <v>2.210112936899633</v>
      </c>
    </row>
    <row r="956" spans="1:8">
      <c r="A956">
        <v>909</v>
      </c>
      <c r="B956">
        <v>2.596215617715624</v>
      </c>
      <c r="C956">
        <v>0.7</v>
      </c>
      <c r="F956">
        <v>2.596215617715624</v>
      </c>
      <c r="G956">
        <v>0.7</v>
      </c>
      <c r="H956">
        <v>2.208896705262514</v>
      </c>
    </row>
    <row r="957" spans="1:8">
      <c r="A957">
        <v>910</v>
      </c>
      <c r="B957">
        <v>2.631620046620053</v>
      </c>
      <c r="C957">
        <v>0.7</v>
      </c>
      <c r="F957">
        <v>2.631620046620053</v>
      </c>
      <c r="G957">
        <v>0.7</v>
      </c>
      <c r="H957">
        <v>2.207680473625396</v>
      </c>
    </row>
    <row r="958" spans="1:8">
      <c r="A958">
        <v>911</v>
      </c>
      <c r="B958">
        <v>2.676491841491848</v>
      </c>
      <c r="C958">
        <v>0.7</v>
      </c>
      <c r="F958">
        <v>2.676491841491848</v>
      </c>
      <c r="G958">
        <v>0.7</v>
      </c>
      <c r="H958">
        <v>2.206464241988278</v>
      </c>
    </row>
    <row r="959" spans="1:8">
      <c r="A959">
        <v>912</v>
      </c>
      <c r="B959">
        <v>2.697044289044296</v>
      </c>
      <c r="C959">
        <v>0.7</v>
      </c>
      <c r="F959">
        <v>2.697044289044296</v>
      </c>
      <c r="G959">
        <v>0.7</v>
      </c>
      <c r="H959">
        <v>2.205248010351159</v>
      </c>
    </row>
    <row r="960" spans="1:8">
      <c r="A960">
        <v>913</v>
      </c>
      <c r="B960">
        <v>2.722625874125881</v>
      </c>
      <c r="C960">
        <v>0.7</v>
      </c>
      <c r="F960">
        <v>2.722625874125881</v>
      </c>
      <c r="G960">
        <v>0.7</v>
      </c>
      <c r="H960">
        <v>2.20403177871404</v>
      </c>
    </row>
    <row r="961" spans="1:8">
      <c r="A961">
        <v>914</v>
      </c>
      <c r="B961">
        <v>2.732166666666674</v>
      </c>
      <c r="C961">
        <v>0.7</v>
      </c>
      <c r="F961">
        <v>2.732166666666674</v>
      </c>
      <c r="G961">
        <v>0.7</v>
      </c>
      <c r="H961">
        <v>2.202815547076922</v>
      </c>
    </row>
    <row r="962" spans="1:8">
      <c r="A962">
        <v>915</v>
      </c>
      <c r="B962">
        <v>2.723966200466208</v>
      </c>
      <c r="C962">
        <v>0.7</v>
      </c>
      <c r="F962">
        <v>2.723966200466208</v>
      </c>
      <c r="G962">
        <v>0.7</v>
      </c>
      <c r="H962">
        <v>2.201599315439803</v>
      </c>
    </row>
    <row r="963" spans="1:8">
      <c r="A963">
        <v>916</v>
      </c>
      <c r="B963">
        <v>2.714194638694646</v>
      </c>
      <c r="C963">
        <v>0.7</v>
      </c>
      <c r="F963">
        <v>2.714194638694646</v>
      </c>
      <c r="G963">
        <v>0.7</v>
      </c>
      <c r="H963">
        <v>2.200383083802685</v>
      </c>
    </row>
    <row r="964" spans="1:8">
      <c r="A964">
        <v>917</v>
      </c>
      <c r="B964">
        <v>2.713902097902105</v>
      </c>
      <c r="C964">
        <v>0.7</v>
      </c>
      <c r="F964">
        <v>2.713902097902105</v>
      </c>
      <c r="G964">
        <v>0.7</v>
      </c>
      <c r="H964">
        <v>2.199166852165567</v>
      </c>
    </row>
    <row r="965" spans="1:8">
      <c r="A965">
        <v>918</v>
      </c>
      <c r="B965">
        <v>2.717480186480193</v>
      </c>
      <c r="C965">
        <v>0.7</v>
      </c>
      <c r="F965">
        <v>2.717480186480193</v>
      </c>
      <c r="G965">
        <v>0.7</v>
      </c>
      <c r="H965">
        <v>2.197950620528448</v>
      </c>
    </row>
    <row r="966" spans="1:8">
      <c r="A966">
        <v>919</v>
      </c>
      <c r="B966">
        <v>2.716856643356651</v>
      </c>
      <c r="C966">
        <v>0.7</v>
      </c>
      <c r="F966">
        <v>2.716856643356651</v>
      </c>
      <c r="G966">
        <v>0.7</v>
      </c>
      <c r="H966">
        <v>2.196734388891329</v>
      </c>
    </row>
    <row r="967" spans="1:8">
      <c r="A967">
        <v>920</v>
      </c>
      <c r="B967">
        <v>2.710363636363644</v>
      </c>
      <c r="C967">
        <v>0.7</v>
      </c>
      <c r="F967">
        <v>2.710363636363644</v>
      </c>
      <c r="G967">
        <v>0.7</v>
      </c>
      <c r="H967">
        <v>2.195518157254211</v>
      </c>
    </row>
    <row r="968" spans="1:8">
      <c r="A968">
        <v>921</v>
      </c>
      <c r="B968">
        <v>2.700178321678329</v>
      </c>
      <c r="C968">
        <v>0.7</v>
      </c>
      <c r="F968">
        <v>2.700178321678329</v>
      </c>
      <c r="G968">
        <v>0.7</v>
      </c>
      <c r="H968">
        <v>2.194301925617093</v>
      </c>
    </row>
    <row r="969" spans="1:8">
      <c r="A969">
        <v>922</v>
      </c>
      <c r="B969">
        <v>2.69331002331003</v>
      </c>
      <c r="C969">
        <v>0.7</v>
      </c>
      <c r="F969">
        <v>2.69331002331003</v>
      </c>
      <c r="G969">
        <v>0.7</v>
      </c>
      <c r="H969">
        <v>2.193085693979974</v>
      </c>
    </row>
    <row r="970" spans="1:8">
      <c r="A970">
        <v>923</v>
      </c>
      <c r="B970">
        <v>2.688947552447559</v>
      </c>
      <c r="C970">
        <v>0.7</v>
      </c>
      <c r="F970">
        <v>2.688947552447559</v>
      </c>
      <c r="G970">
        <v>0.7</v>
      </c>
      <c r="H970">
        <v>2.191869462342855</v>
      </c>
    </row>
    <row r="971" spans="1:8">
      <c r="A971">
        <v>924</v>
      </c>
      <c r="B971">
        <v>2.666405594405601</v>
      </c>
      <c r="C971">
        <v>0.7</v>
      </c>
      <c r="F971">
        <v>2.666405594405601</v>
      </c>
      <c r="G971">
        <v>0.7</v>
      </c>
      <c r="H971">
        <v>2.190653230705736</v>
      </c>
    </row>
    <row r="972" spans="1:8">
      <c r="A972">
        <v>925</v>
      </c>
      <c r="B972">
        <v>2.631079254079261</v>
      </c>
      <c r="C972">
        <v>0.7</v>
      </c>
      <c r="F972">
        <v>2.631079254079261</v>
      </c>
      <c r="G972">
        <v>0.7</v>
      </c>
      <c r="H972">
        <v>2.189436999068618</v>
      </c>
    </row>
    <row r="973" spans="1:8">
      <c r="A973">
        <v>926</v>
      </c>
      <c r="B973">
        <v>2.597455710955718</v>
      </c>
      <c r="C973">
        <v>0.7</v>
      </c>
      <c r="F973">
        <v>2.597455710955718</v>
      </c>
      <c r="G973">
        <v>0.7</v>
      </c>
      <c r="H973">
        <v>2.1882207674315</v>
      </c>
    </row>
    <row r="974" spans="1:8">
      <c r="A974">
        <v>927</v>
      </c>
      <c r="B974">
        <v>2.5747738927739</v>
      </c>
      <c r="C974">
        <v>0.7</v>
      </c>
      <c r="F974">
        <v>2.5747738927739</v>
      </c>
      <c r="G974">
        <v>0.7</v>
      </c>
      <c r="H974">
        <v>2.187004535794381</v>
      </c>
    </row>
    <row r="975" spans="1:8">
      <c r="A975">
        <v>928</v>
      </c>
      <c r="B975">
        <v>2.568927738927746</v>
      </c>
      <c r="C975">
        <v>0.7</v>
      </c>
      <c r="F975">
        <v>2.568927738927746</v>
      </c>
      <c r="G975">
        <v>0.7</v>
      </c>
      <c r="H975">
        <v>2.185788304157263</v>
      </c>
    </row>
    <row r="976" spans="1:8">
      <c r="A976">
        <v>929</v>
      </c>
      <c r="B976">
        <v>2.571523310023317</v>
      </c>
      <c r="C976">
        <v>0.7</v>
      </c>
      <c r="F976">
        <v>2.571523310023317</v>
      </c>
      <c r="G976">
        <v>0.7</v>
      </c>
      <c r="H976">
        <v>2.184572072520144</v>
      </c>
    </row>
    <row r="977" spans="1:8">
      <c r="A977">
        <v>930</v>
      </c>
      <c r="B977">
        <v>2.585409090909097</v>
      </c>
      <c r="C977">
        <v>0.7</v>
      </c>
      <c r="F977">
        <v>2.585409090909097</v>
      </c>
      <c r="G977">
        <v>0.7</v>
      </c>
      <c r="H977">
        <v>2.183355840883026</v>
      </c>
    </row>
    <row r="978" spans="1:8">
      <c r="A978">
        <v>931</v>
      </c>
      <c r="B978">
        <v>2.597954545454552</v>
      </c>
      <c r="C978">
        <v>0.7</v>
      </c>
      <c r="F978">
        <v>2.597954545454552</v>
      </c>
      <c r="G978">
        <v>0.7</v>
      </c>
      <c r="H978">
        <v>2.182139609245907</v>
      </c>
    </row>
    <row r="979" spans="1:8">
      <c r="A979">
        <v>932</v>
      </c>
      <c r="B979">
        <v>2.60214685314686</v>
      </c>
      <c r="C979">
        <v>0.7</v>
      </c>
      <c r="F979">
        <v>2.60214685314686</v>
      </c>
      <c r="G979">
        <v>0.7</v>
      </c>
      <c r="H979">
        <v>2.180923377608789</v>
      </c>
    </row>
    <row r="980" spans="1:8">
      <c r="A980">
        <v>933</v>
      </c>
      <c r="B980">
        <v>2.590981351981359</v>
      </c>
      <c r="C980">
        <v>0.7</v>
      </c>
      <c r="F980">
        <v>2.590981351981359</v>
      </c>
      <c r="G980">
        <v>0.7</v>
      </c>
      <c r="H980">
        <v>2.17970714597167</v>
      </c>
    </row>
    <row r="981" spans="1:8">
      <c r="A981">
        <v>934</v>
      </c>
      <c r="B981">
        <v>2.572384615384622</v>
      </c>
      <c r="C981">
        <v>0.7</v>
      </c>
      <c r="F981">
        <v>2.572384615384622</v>
      </c>
      <c r="G981">
        <v>0.7</v>
      </c>
      <c r="H981">
        <v>2.178490914334552</v>
      </c>
    </row>
    <row r="982" spans="1:8">
      <c r="A982">
        <v>935</v>
      </c>
      <c r="B982">
        <v>2.563688811188818</v>
      </c>
      <c r="C982">
        <v>0.7</v>
      </c>
      <c r="F982">
        <v>2.563688811188818</v>
      </c>
      <c r="G982">
        <v>0.7</v>
      </c>
      <c r="H982">
        <v>2.177274682697433</v>
      </c>
    </row>
    <row r="983" spans="1:8">
      <c r="A983">
        <v>936</v>
      </c>
      <c r="B983">
        <v>2.550944055944063</v>
      </c>
      <c r="C983">
        <v>0.7</v>
      </c>
      <c r="F983">
        <v>2.550944055944063</v>
      </c>
      <c r="G983">
        <v>0.7</v>
      </c>
      <c r="H983">
        <v>2.176058451060315</v>
      </c>
    </row>
    <row r="984" spans="1:8">
      <c r="A984">
        <v>937</v>
      </c>
      <c r="B984">
        <v>2.549841491841499</v>
      </c>
      <c r="C984">
        <v>0.7</v>
      </c>
      <c r="F984">
        <v>2.549841491841499</v>
      </c>
      <c r="G984">
        <v>0.7</v>
      </c>
      <c r="H984">
        <v>2.174842219423196</v>
      </c>
    </row>
    <row r="985" spans="1:8">
      <c r="A985">
        <v>938</v>
      </c>
      <c r="B985">
        <v>2.546532634032641</v>
      </c>
      <c r="C985">
        <v>0.7</v>
      </c>
      <c r="F985">
        <v>2.546532634032641</v>
      </c>
      <c r="G985">
        <v>0.7</v>
      </c>
      <c r="H985">
        <v>2.173625987786077</v>
      </c>
    </row>
    <row r="986" spans="1:8">
      <c r="A986">
        <v>939</v>
      </c>
      <c r="B986">
        <v>2.545824009324016</v>
      </c>
      <c r="C986">
        <v>0.7</v>
      </c>
      <c r="F986">
        <v>2.545824009324016</v>
      </c>
      <c r="G986">
        <v>0.7</v>
      </c>
      <c r="H986">
        <v>2.172409756148959</v>
      </c>
    </row>
    <row r="987" spans="1:8">
      <c r="A987">
        <v>940</v>
      </c>
      <c r="B987">
        <v>2.549312354312361</v>
      </c>
      <c r="C987">
        <v>0.7</v>
      </c>
      <c r="F987">
        <v>2.549312354312361</v>
      </c>
      <c r="G987">
        <v>0.7</v>
      </c>
      <c r="H987">
        <v>2.171193524511841</v>
      </c>
    </row>
    <row r="988" spans="1:8">
      <c r="A988">
        <v>941</v>
      </c>
      <c r="B988">
        <v>2.559143356643363</v>
      </c>
      <c r="C988">
        <v>0.7</v>
      </c>
      <c r="F988">
        <v>2.559143356643363</v>
      </c>
      <c r="G988">
        <v>0.7</v>
      </c>
      <c r="H988">
        <v>2.169977292874722</v>
      </c>
    </row>
    <row r="989" spans="1:8">
      <c r="A989">
        <v>942</v>
      </c>
      <c r="B989">
        <v>2.568173659673667</v>
      </c>
      <c r="C989">
        <v>0.7</v>
      </c>
      <c r="F989">
        <v>2.568173659673667</v>
      </c>
      <c r="G989">
        <v>0.7</v>
      </c>
      <c r="H989">
        <v>2.168761061237603</v>
      </c>
    </row>
    <row r="990" spans="1:8">
      <c r="A990">
        <v>943</v>
      </c>
      <c r="B990">
        <v>2.568927738927746</v>
      </c>
      <c r="C990">
        <v>0.7</v>
      </c>
      <c r="F990">
        <v>2.568927738927746</v>
      </c>
      <c r="G990">
        <v>0.7</v>
      </c>
      <c r="H990">
        <v>2.167544829600485</v>
      </c>
    </row>
    <row r="991" spans="1:8">
      <c r="A991">
        <v>944</v>
      </c>
      <c r="B991">
        <v>2.572399766899774</v>
      </c>
      <c r="C991">
        <v>0.7</v>
      </c>
      <c r="F991">
        <v>2.572399766899774</v>
      </c>
      <c r="G991">
        <v>0.7</v>
      </c>
      <c r="H991">
        <v>2.166328597963366</v>
      </c>
    </row>
    <row r="992" spans="1:8">
      <c r="A992">
        <v>945</v>
      </c>
      <c r="B992">
        <v>2.591733100233107</v>
      </c>
      <c r="C992">
        <v>0.7</v>
      </c>
      <c r="F992">
        <v>2.591733100233107</v>
      </c>
      <c r="G992">
        <v>0.7</v>
      </c>
      <c r="H992">
        <v>2.165112366326248</v>
      </c>
    </row>
    <row r="993" spans="1:8">
      <c r="A993">
        <v>946</v>
      </c>
      <c r="B993">
        <v>2.603336829836837</v>
      </c>
      <c r="C993">
        <v>0.7</v>
      </c>
      <c r="F993">
        <v>2.603336829836837</v>
      </c>
      <c r="G993">
        <v>0.7</v>
      </c>
      <c r="H993">
        <v>2.163896134689129</v>
      </c>
    </row>
    <row r="994" spans="1:8">
      <c r="A994">
        <v>947</v>
      </c>
      <c r="B994">
        <v>2.618837995338002</v>
      </c>
      <c r="C994">
        <v>0.7</v>
      </c>
      <c r="F994">
        <v>2.618837995338002</v>
      </c>
      <c r="G994">
        <v>0.7</v>
      </c>
      <c r="H994">
        <v>2.162679903052011</v>
      </c>
    </row>
    <row r="995" spans="1:8">
      <c r="A995">
        <v>948</v>
      </c>
      <c r="B995">
        <v>2.608590909090916</v>
      </c>
      <c r="C995">
        <v>0.7</v>
      </c>
      <c r="F995">
        <v>2.608590909090916</v>
      </c>
      <c r="G995">
        <v>0.7</v>
      </c>
      <c r="H995">
        <v>2.161463671414892</v>
      </c>
    </row>
    <row r="996" spans="1:8">
      <c r="A996">
        <v>949</v>
      </c>
      <c r="B996">
        <v>2.581511655011662</v>
      </c>
      <c r="C996">
        <v>0.7</v>
      </c>
      <c r="F996">
        <v>2.581511655011662</v>
      </c>
      <c r="G996">
        <v>0.7</v>
      </c>
      <c r="H996">
        <v>2.160247439777774</v>
      </c>
    </row>
    <row r="997" spans="1:8">
      <c r="A997">
        <v>950</v>
      </c>
      <c r="B997">
        <v>2.548882284382291</v>
      </c>
      <c r="C997">
        <v>0.7</v>
      </c>
      <c r="F997">
        <v>2.548882284382291</v>
      </c>
      <c r="G997">
        <v>0.7</v>
      </c>
      <c r="H997">
        <v>2.159031208140656</v>
      </c>
    </row>
    <row r="998" spans="1:8">
      <c r="A998">
        <v>951</v>
      </c>
      <c r="B998">
        <v>2.520921911421918</v>
      </c>
      <c r="C998">
        <v>0.7</v>
      </c>
      <c r="F998">
        <v>2.520921911421918</v>
      </c>
      <c r="G998">
        <v>0.7</v>
      </c>
      <c r="H998">
        <v>2.157814976503537</v>
      </c>
    </row>
    <row r="999" spans="1:8">
      <c r="A999">
        <v>952</v>
      </c>
      <c r="B999">
        <v>2.510285547785554</v>
      </c>
      <c r="C999">
        <v>0.7</v>
      </c>
      <c r="F999">
        <v>2.510285547785554</v>
      </c>
      <c r="G999">
        <v>0.7</v>
      </c>
      <c r="H999">
        <v>2.156598744866418</v>
      </c>
    </row>
    <row r="1000" spans="1:8">
      <c r="A1000">
        <v>953</v>
      </c>
      <c r="B1000">
        <v>2.498002331002338</v>
      </c>
      <c r="C1000">
        <v>0.7</v>
      </c>
      <c r="F1000">
        <v>2.498002331002338</v>
      </c>
      <c r="G1000">
        <v>0.7</v>
      </c>
      <c r="H1000">
        <v>2.155382513229299</v>
      </c>
    </row>
    <row r="1001" spans="1:8">
      <c r="A1001">
        <v>954</v>
      </c>
      <c r="B1001">
        <v>2.505177156177163</v>
      </c>
      <c r="C1001">
        <v>0.7</v>
      </c>
      <c r="F1001">
        <v>2.505177156177163</v>
      </c>
      <c r="G1001">
        <v>0.7</v>
      </c>
      <c r="H1001">
        <v>2.154166281592181</v>
      </c>
    </row>
    <row r="1002" spans="1:8">
      <c r="A1002">
        <v>955</v>
      </c>
      <c r="B1002">
        <v>2.529783216783223</v>
      </c>
      <c r="C1002">
        <v>0.7</v>
      </c>
      <c r="F1002">
        <v>2.529783216783223</v>
      </c>
      <c r="G1002">
        <v>0.7</v>
      </c>
      <c r="H1002">
        <v>2.152950049955063</v>
      </c>
    </row>
    <row r="1003" spans="1:8">
      <c r="A1003">
        <v>956</v>
      </c>
      <c r="B1003">
        <v>2.557417249417257</v>
      </c>
      <c r="C1003">
        <v>0.7</v>
      </c>
      <c r="F1003">
        <v>2.557417249417257</v>
      </c>
      <c r="G1003">
        <v>0.7</v>
      </c>
      <c r="H1003">
        <v>2.151733818317944</v>
      </c>
    </row>
    <row r="1004" spans="1:8">
      <c r="A1004">
        <v>957</v>
      </c>
      <c r="B1004">
        <v>2.575284382284389</v>
      </c>
      <c r="C1004">
        <v>0.7</v>
      </c>
      <c r="F1004">
        <v>2.575284382284389</v>
      </c>
      <c r="G1004">
        <v>0.7</v>
      </c>
      <c r="H1004">
        <v>2.150517586680825</v>
      </c>
    </row>
    <row r="1005" spans="1:8">
      <c r="A1005">
        <v>958</v>
      </c>
      <c r="B1005">
        <v>2.587858974358981</v>
      </c>
      <c r="C1005">
        <v>0.7</v>
      </c>
      <c r="F1005">
        <v>2.587858974358981</v>
      </c>
      <c r="G1005">
        <v>0.7</v>
      </c>
      <c r="H1005">
        <v>2.149301355043707</v>
      </c>
    </row>
    <row r="1006" spans="1:8">
      <c r="A1006">
        <v>959</v>
      </c>
      <c r="B1006">
        <v>2.632615384615391</v>
      </c>
      <c r="C1006">
        <v>0.7</v>
      </c>
      <c r="F1006">
        <v>2.632615384615391</v>
      </c>
      <c r="G1006">
        <v>0.7</v>
      </c>
      <c r="H1006">
        <v>2.148085123406589</v>
      </c>
    </row>
    <row r="1007" spans="1:8">
      <c r="A1007">
        <v>960</v>
      </c>
      <c r="B1007">
        <v>2.701208624708632</v>
      </c>
      <c r="C1007">
        <v>0.7</v>
      </c>
      <c r="F1007">
        <v>2.701208624708632</v>
      </c>
      <c r="G1007">
        <v>0.7</v>
      </c>
      <c r="H1007">
        <v>2.14686889176947</v>
      </c>
    </row>
    <row r="1008" spans="1:8">
      <c r="A1008">
        <v>961</v>
      </c>
      <c r="B1008">
        <v>2.766684149184156</v>
      </c>
      <c r="C1008">
        <v>0.7</v>
      </c>
      <c r="F1008">
        <v>2.766684149184156</v>
      </c>
      <c r="G1008">
        <v>0.7</v>
      </c>
      <c r="H1008">
        <v>2.145652660132352</v>
      </c>
    </row>
    <row r="1009" spans="1:8">
      <c r="A1009">
        <v>962</v>
      </c>
      <c r="B1009">
        <v>2.798418414918423</v>
      </c>
      <c r="C1009">
        <v>0.7</v>
      </c>
      <c r="F1009">
        <v>2.798418414918423</v>
      </c>
      <c r="G1009">
        <v>0.7</v>
      </c>
      <c r="H1009">
        <v>2.144436428495233</v>
      </c>
    </row>
    <row r="1010" spans="1:8">
      <c r="A1010">
        <v>963</v>
      </c>
      <c r="B1010">
        <v>2.798311188811196</v>
      </c>
      <c r="C1010">
        <v>0.7</v>
      </c>
      <c r="F1010">
        <v>2.798311188811196</v>
      </c>
      <c r="G1010">
        <v>0.7</v>
      </c>
      <c r="H1010">
        <v>2.143220196858114</v>
      </c>
    </row>
    <row r="1011" spans="1:8">
      <c r="A1011">
        <v>964</v>
      </c>
      <c r="B1011">
        <v>2.787589743589751</v>
      </c>
      <c r="C1011">
        <v>0.7</v>
      </c>
      <c r="F1011">
        <v>2.787589743589751</v>
      </c>
      <c r="G1011">
        <v>0.7</v>
      </c>
      <c r="H1011">
        <v>2.142003965220996</v>
      </c>
    </row>
    <row r="1012" spans="1:8">
      <c r="A1012">
        <v>965</v>
      </c>
      <c r="B1012">
        <v>2.776652680652688</v>
      </c>
      <c r="C1012">
        <v>0.7</v>
      </c>
      <c r="F1012">
        <v>2.776652680652688</v>
      </c>
      <c r="G1012">
        <v>0.7</v>
      </c>
      <c r="H1012">
        <v>2.140787733583878</v>
      </c>
    </row>
    <row r="1013" spans="1:8">
      <c r="A1013">
        <v>966</v>
      </c>
      <c r="B1013">
        <v>2.768054778554786</v>
      </c>
      <c r="C1013">
        <v>0.7</v>
      </c>
      <c r="F1013">
        <v>2.768054778554786</v>
      </c>
      <c r="G1013">
        <v>0.7</v>
      </c>
      <c r="H1013">
        <v>2.139571501946759</v>
      </c>
    </row>
    <row r="1014" spans="1:8">
      <c r="A1014">
        <v>967</v>
      </c>
      <c r="B1014">
        <v>2.75025058275059</v>
      </c>
      <c r="C1014">
        <v>0.7</v>
      </c>
      <c r="F1014">
        <v>2.75025058275059</v>
      </c>
      <c r="G1014">
        <v>0.7</v>
      </c>
      <c r="H1014">
        <v>2.13835527030964</v>
      </c>
    </row>
    <row r="1015" spans="1:8">
      <c r="A1015">
        <v>968</v>
      </c>
      <c r="B1015">
        <v>2.718917249417257</v>
      </c>
      <c r="C1015">
        <v>0.7</v>
      </c>
      <c r="F1015">
        <v>2.718917249417257</v>
      </c>
      <c r="G1015">
        <v>0.7</v>
      </c>
      <c r="H1015">
        <v>2.137139038672522</v>
      </c>
    </row>
    <row r="1016" spans="1:8">
      <c r="A1016">
        <v>969</v>
      </c>
      <c r="B1016">
        <v>2.701882284382291</v>
      </c>
      <c r="C1016">
        <v>0.7</v>
      </c>
      <c r="F1016">
        <v>2.701882284382291</v>
      </c>
      <c r="G1016">
        <v>0.7</v>
      </c>
      <c r="H1016">
        <v>2.135922807035403</v>
      </c>
    </row>
    <row r="1017" spans="1:8">
      <c r="A1017">
        <v>970</v>
      </c>
      <c r="B1017">
        <v>2.671906759906767</v>
      </c>
      <c r="C1017">
        <v>0.7</v>
      </c>
      <c r="F1017">
        <v>2.671906759906767</v>
      </c>
      <c r="G1017">
        <v>0.7</v>
      </c>
      <c r="H1017">
        <v>2.134706575398285</v>
      </c>
    </row>
    <row r="1018" spans="1:8">
      <c r="A1018">
        <v>971</v>
      </c>
      <c r="B1018">
        <v>2.660558275058282</v>
      </c>
      <c r="C1018">
        <v>0.7</v>
      </c>
      <c r="F1018">
        <v>2.660558275058282</v>
      </c>
      <c r="G1018">
        <v>0.7</v>
      </c>
      <c r="H1018">
        <v>2.133490343761166</v>
      </c>
    </row>
    <row r="1019" spans="1:8">
      <c r="A1019">
        <v>972</v>
      </c>
      <c r="B1019">
        <v>2.683814685314692</v>
      </c>
      <c r="C1019">
        <v>0.7</v>
      </c>
      <c r="F1019">
        <v>2.683814685314692</v>
      </c>
      <c r="G1019">
        <v>0.7</v>
      </c>
      <c r="H1019">
        <v>2.132274112124048</v>
      </c>
    </row>
    <row r="1020" spans="1:8">
      <c r="A1020">
        <v>973</v>
      </c>
      <c r="B1020">
        <v>2.732949883449891</v>
      </c>
      <c r="C1020">
        <v>0.7</v>
      </c>
      <c r="F1020">
        <v>2.732949883449891</v>
      </c>
      <c r="G1020">
        <v>0.7</v>
      </c>
      <c r="H1020">
        <v>2.131057880486929</v>
      </c>
    </row>
    <row r="1021" spans="1:8">
      <c r="A1021">
        <v>974</v>
      </c>
      <c r="B1021">
        <v>2.774388111888119</v>
      </c>
      <c r="C1021">
        <v>0.7</v>
      </c>
      <c r="F1021">
        <v>2.774388111888119</v>
      </c>
      <c r="G1021">
        <v>0.7</v>
      </c>
      <c r="H1021">
        <v>2.129841648849811</v>
      </c>
    </row>
    <row r="1022" spans="1:8">
      <c r="A1022">
        <v>975</v>
      </c>
      <c r="B1022">
        <v>2.784196969696977</v>
      </c>
      <c r="C1022">
        <v>0.7</v>
      </c>
      <c r="F1022">
        <v>2.784196969696977</v>
      </c>
      <c r="G1022">
        <v>0.7</v>
      </c>
      <c r="H1022">
        <v>2.128625417212692</v>
      </c>
    </row>
    <row r="1023" spans="1:8">
      <c r="A1023">
        <v>976</v>
      </c>
      <c r="B1023">
        <v>2.794487179487187</v>
      </c>
      <c r="C1023">
        <v>0.7</v>
      </c>
      <c r="F1023">
        <v>2.794487179487187</v>
      </c>
      <c r="G1023">
        <v>0.7</v>
      </c>
      <c r="H1023">
        <v>2.127409185575574</v>
      </c>
    </row>
    <row r="1024" spans="1:8">
      <c r="A1024">
        <v>977</v>
      </c>
      <c r="B1024">
        <v>2.808565268065276</v>
      </c>
      <c r="C1024">
        <v>0.7</v>
      </c>
      <c r="F1024">
        <v>2.808565268065276</v>
      </c>
      <c r="G1024">
        <v>0.7</v>
      </c>
      <c r="H1024">
        <v>2.126192953938455</v>
      </c>
    </row>
    <row r="1025" spans="1:8">
      <c r="A1025">
        <v>978</v>
      </c>
      <c r="B1025">
        <v>2.827940559440567</v>
      </c>
      <c r="C1025">
        <v>0.7</v>
      </c>
      <c r="F1025">
        <v>2.827940559440567</v>
      </c>
      <c r="G1025">
        <v>0.7</v>
      </c>
      <c r="H1025">
        <v>2.124976722301336</v>
      </c>
    </row>
    <row r="1026" spans="1:8">
      <c r="A1026">
        <v>979</v>
      </c>
      <c r="B1026">
        <v>2.833048951048958</v>
      </c>
      <c r="C1026">
        <v>0.7</v>
      </c>
      <c r="F1026">
        <v>2.833048951048958</v>
      </c>
      <c r="G1026">
        <v>0.7</v>
      </c>
      <c r="H1026">
        <v>2.123760490664218</v>
      </c>
    </row>
    <row r="1027" spans="1:8">
      <c r="A1027">
        <v>980</v>
      </c>
      <c r="B1027">
        <v>2.810125874125882</v>
      </c>
      <c r="C1027">
        <v>0.7</v>
      </c>
      <c r="F1027">
        <v>2.810125874125882</v>
      </c>
      <c r="G1027">
        <v>0.7</v>
      </c>
      <c r="H1027">
        <v>2.1225442590271</v>
      </c>
    </row>
    <row r="1028" spans="1:8">
      <c r="A1028">
        <v>981</v>
      </c>
      <c r="B1028">
        <v>2.795141025641033</v>
      </c>
      <c r="C1028">
        <v>0.7</v>
      </c>
      <c r="F1028">
        <v>2.795141025641033</v>
      </c>
      <c r="G1028">
        <v>0.7</v>
      </c>
      <c r="H1028">
        <v>2.121328027389981</v>
      </c>
    </row>
    <row r="1029" spans="1:8">
      <c r="A1029">
        <v>982</v>
      </c>
      <c r="B1029">
        <v>2.775692307692315</v>
      </c>
      <c r="C1029">
        <v>0.7</v>
      </c>
      <c r="F1029">
        <v>2.775692307692315</v>
      </c>
      <c r="G1029">
        <v>0.7</v>
      </c>
      <c r="H1029">
        <v>2.120111795752862</v>
      </c>
    </row>
    <row r="1030" spans="1:8">
      <c r="A1030">
        <v>983</v>
      </c>
      <c r="B1030">
        <v>2.768963869463877</v>
      </c>
      <c r="C1030">
        <v>0.7</v>
      </c>
      <c r="F1030">
        <v>2.768963869463877</v>
      </c>
      <c r="G1030">
        <v>0.7</v>
      </c>
      <c r="H1030">
        <v>2.118895564115744</v>
      </c>
    </row>
    <row r="1031" spans="1:8">
      <c r="A1031">
        <v>984</v>
      </c>
      <c r="B1031">
        <v>2.759034965034973</v>
      </c>
      <c r="C1031">
        <v>0.7</v>
      </c>
      <c r="F1031">
        <v>2.759034965034973</v>
      </c>
      <c r="G1031">
        <v>0.7</v>
      </c>
      <c r="H1031">
        <v>2.117679332478625</v>
      </c>
    </row>
    <row r="1032" spans="1:8">
      <c r="A1032">
        <v>985</v>
      </c>
      <c r="B1032">
        <v>2.734889277389285</v>
      </c>
      <c r="C1032">
        <v>0.7</v>
      </c>
      <c r="F1032">
        <v>2.734889277389285</v>
      </c>
      <c r="G1032">
        <v>0.7</v>
      </c>
      <c r="H1032">
        <v>2.116463100841507</v>
      </c>
    </row>
    <row r="1033" spans="1:8">
      <c r="A1033">
        <v>986</v>
      </c>
      <c r="B1033">
        <v>2.699776223776231</v>
      </c>
      <c r="C1033">
        <v>0.7</v>
      </c>
      <c r="F1033">
        <v>2.699776223776231</v>
      </c>
      <c r="G1033">
        <v>0.7</v>
      </c>
      <c r="H1033">
        <v>2.115246869204388</v>
      </c>
    </row>
    <row r="1034" spans="1:8">
      <c r="A1034">
        <v>987</v>
      </c>
      <c r="B1034">
        <v>2.686230769230776</v>
      </c>
      <c r="C1034">
        <v>0.7</v>
      </c>
      <c r="F1034">
        <v>2.686230769230776</v>
      </c>
      <c r="G1034">
        <v>0.7</v>
      </c>
      <c r="H1034">
        <v>2.11403063756727</v>
      </c>
    </row>
    <row r="1035" spans="1:8">
      <c r="A1035">
        <v>988</v>
      </c>
      <c r="B1035">
        <v>2.664383449883457</v>
      </c>
      <c r="C1035">
        <v>0.7</v>
      </c>
      <c r="F1035">
        <v>2.664383449883457</v>
      </c>
      <c r="G1035">
        <v>0.7</v>
      </c>
      <c r="H1035">
        <v>2.112814405930151</v>
      </c>
    </row>
    <row r="1036" spans="1:8">
      <c r="A1036">
        <v>989</v>
      </c>
      <c r="B1036">
        <v>2.657808857808865</v>
      </c>
      <c r="C1036">
        <v>0.7</v>
      </c>
      <c r="F1036">
        <v>2.657808857808865</v>
      </c>
      <c r="G1036">
        <v>0.7</v>
      </c>
      <c r="H1036">
        <v>2.111598174293033</v>
      </c>
    </row>
    <row r="1037" spans="1:8">
      <c r="A1037">
        <v>990</v>
      </c>
      <c r="B1037">
        <v>2.66650466200467</v>
      </c>
      <c r="C1037">
        <v>0.7</v>
      </c>
      <c r="F1037">
        <v>2.66650466200467</v>
      </c>
      <c r="G1037">
        <v>0.7</v>
      </c>
      <c r="H1037">
        <v>2.110381942655915</v>
      </c>
    </row>
    <row r="1038" spans="1:8">
      <c r="A1038">
        <v>991</v>
      </c>
      <c r="B1038">
        <v>2.693461538461545</v>
      </c>
      <c r="C1038">
        <v>0.7</v>
      </c>
      <c r="F1038">
        <v>2.693461538461545</v>
      </c>
      <c r="G1038">
        <v>0.7</v>
      </c>
      <c r="H1038">
        <v>2.109165711018796</v>
      </c>
    </row>
    <row r="1039" spans="1:8">
      <c r="A1039">
        <v>992</v>
      </c>
      <c r="B1039">
        <v>2.713242424242432</v>
      </c>
      <c r="C1039">
        <v>0.7</v>
      </c>
      <c r="F1039">
        <v>2.713242424242432</v>
      </c>
      <c r="G1039">
        <v>0.7</v>
      </c>
      <c r="H1039">
        <v>2.107949479381677</v>
      </c>
    </row>
    <row r="1040" spans="1:8">
      <c r="A1040">
        <v>993</v>
      </c>
      <c r="B1040">
        <v>2.74029720279721</v>
      </c>
      <c r="C1040">
        <v>0.7</v>
      </c>
      <c r="F1040">
        <v>2.74029720279721</v>
      </c>
      <c r="G1040">
        <v>0.7</v>
      </c>
      <c r="H1040">
        <v>2.106733247744559</v>
      </c>
    </row>
    <row r="1041" spans="1:8">
      <c r="A1041">
        <v>994</v>
      </c>
      <c r="B1041">
        <v>2.750585081585089</v>
      </c>
      <c r="C1041">
        <v>0.7</v>
      </c>
      <c r="F1041">
        <v>2.750585081585089</v>
      </c>
      <c r="G1041">
        <v>0.7</v>
      </c>
      <c r="H1041">
        <v>2.105517016107441</v>
      </c>
    </row>
    <row r="1042" spans="1:8">
      <c r="A1042">
        <v>995</v>
      </c>
      <c r="B1042">
        <v>2.707163170163177</v>
      </c>
      <c r="C1042">
        <v>0.7</v>
      </c>
      <c r="F1042">
        <v>2.707163170163177</v>
      </c>
      <c r="G1042">
        <v>0.7</v>
      </c>
      <c r="H1042">
        <v>2.104300784470322</v>
      </c>
    </row>
    <row r="1043" spans="1:8">
      <c r="A1043">
        <v>996</v>
      </c>
      <c r="B1043">
        <v>2.624948717948725</v>
      </c>
      <c r="C1043">
        <v>0.7</v>
      </c>
      <c r="F1043">
        <v>2.624948717948725</v>
      </c>
      <c r="G1043">
        <v>0.7</v>
      </c>
      <c r="H1043">
        <v>2.103084552833203</v>
      </c>
    </row>
    <row r="1044" spans="1:8">
      <c r="A1044">
        <v>997</v>
      </c>
      <c r="B1044">
        <v>2.550085081585089</v>
      </c>
      <c r="C1044">
        <v>0.7</v>
      </c>
      <c r="F1044">
        <v>2.550085081585089</v>
      </c>
      <c r="G1044">
        <v>0.7</v>
      </c>
      <c r="H1044">
        <v>2.101868321196084</v>
      </c>
    </row>
    <row r="1045" spans="1:8">
      <c r="A1045">
        <v>998</v>
      </c>
      <c r="B1045">
        <v>2.524273892773899</v>
      </c>
      <c r="C1045">
        <v>0.7</v>
      </c>
      <c r="F1045">
        <v>2.524273892773899</v>
      </c>
      <c r="G1045">
        <v>0.7</v>
      </c>
      <c r="H1045">
        <v>2.100652089558966</v>
      </c>
    </row>
    <row r="1046" spans="1:8">
      <c r="A1046">
        <v>999</v>
      </c>
      <c r="B1046">
        <v>2.519653846153853</v>
      </c>
      <c r="C1046">
        <v>0.7</v>
      </c>
      <c r="F1046">
        <v>2.519653846153853</v>
      </c>
      <c r="G1046">
        <v>0.7</v>
      </c>
      <c r="H1046">
        <v>2.099435857921848</v>
      </c>
    </row>
    <row r="1047" spans="1:8">
      <c r="A1047">
        <v>1000</v>
      </c>
      <c r="B1047">
        <v>2.554836829836836</v>
      </c>
      <c r="C1047">
        <v>0.7</v>
      </c>
      <c r="F1047">
        <v>2.554836829836836</v>
      </c>
      <c r="G1047">
        <v>0.7</v>
      </c>
      <c r="H1047">
        <v>2.098219626284729</v>
      </c>
    </row>
    <row r="1048" spans="1:8">
      <c r="A1048">
        <v>1001</v>
      </c>
      <c r="B1048">
        <v>2.591755244755252</v>
      </c>
      <c r="C1048">
        <v>0.7</v>
      </c>
      <c r="F1048">
        <v>2.591755244755252</v>
      </c>
      <c r="G1048">
        <v>0.7</v>
      </c>
      <c r="H1048">
        <v>2.097003394647611</v>
      </c>
    </row>
    <row r="1049" spans="1:8">
      <c r="A1049">
        <v>1002</v>
      </c>
      <c r="B1049">
        <v>2.620282051282058</v>
      </c>
      <c r="C1049">
        <v>0.7</v>
      </c>
      <c r="F1049">
        <v>2.620282051282058</v>
      </c>
      <c r="G1049">
        <v>0.7</v>
      </c>
      <c r="H1049">
        <v>2.095787163010492</v>
      </c>
    </row>
    <row r="1050" spans="1:8">
      <c r="A1050">
        <v>1003</v>
      </c>
      <c r="B1050">
        <v>2.631287878787886</v>
      </c>
      <c r="C1050">
        <v>0.7</v>
      </c>
      <c r="F1050">
        <v>2.631287878787886</v>
      </c>
      <c r="G1050">
        <v>0.7</v>
      </c>
      <c r="H1050">
        <v>2.094570931373374</v>
      </c>
    </row>
    <row r="1051" spans="1:8">
      <c r="A1051">
        <v>1004</v>
      </c>
      <c r="B1051">
        <v>2.632609557109564</v>
      </c>
      <c r="C1051">
        <v>0.7</v>
      </c>
      <c r="F1051">
        <v>2.632609557109564</v>
      </c>
      <c r="G1051">
        <v>0.7</v>
      </c>
      <c r="H1051">
        <v>2.093354699736255</v>
      </c>
    </row>
    <row r="1052" spans="1:8">
      <c r="A1052">
        <v>1005</v>
      </c>
      <c r="B1052">
        <v>2.627588578088585</v>
      </c>
      <c r="C1052">
        <v>0.7</v>
      </c>
      <c r="F1052">
        <v>2.627588578088585</v>
      </c>
      <c r="G1052">
        <v>0.7</v>
      </c>
      <c r="H1052">
        <v>2.092138468099137</v>
      </c>
    </row>
    <row r="1053" spans="1:8">
      <c r="A1053">
        <v>1006</v>
      </c>
      <c r="B1053">
        <v>2.623016317016324</v>
      </c>
      <c r="C1053">
        <v>0.7</v>
      </c>
      <c r="F1053">
        <v>2.623016317016324</v>
      </c>
      <c r="G1053">
        <v>0.7</v>
      </c>
      <c r="H1053">
        <v>2.090922236462018</v>
      </c>
    </row>
    <row r="1054" spans="1:8">
      <c r="A1054">
        <v>1007</v>
      </c>
      <c r="B1054">
        <v>2.634571095571102</v>
      </c>
      <c r="C1054">
        <v>0.7</v>
      </c>
      <c r="F1054">
        <v>2.634571095571102</v>
      </c>
      <c r="G1054">
        <v>0.7</v>
      </c>
      <c r="H1054">
        <v>2.089706004824899</v>
      </c>
    </row>
    <row r="1055" spans="1:8">
      <c r="A1055">
        <v>1008</v>
      </c>
      <c r="B1055">
        <v>2.638341491841499</v>
      </c>
      <c r="C1055">
        <v>0.7</v>
      </c>
      <c r="F1055">
        <v>2.638341491841499</v>
      </c>
      <c r="G1055">
        <v>0.7</v>
      </c>
      <c r="H1055">
        <v>2.088489773187781</v>
      </c>
    </row>
    <row r="1056" spans="1:8">
      <c r="A1056">
        <v>1009</v>
      </c>
      <c r="B1056">
        <v>2.605527972027979</v>
      </c>
      <c r="C1056">
        <v>0.7</v>
      </c>
      <c r="F1056">
        <v>2.605527972027979</v>
      </c>
      <c r="G1056">
        <v>0.7</v>
      </c>
      <c r="H1056">
        <v>2.087273541550663</v>
      </c>
    </row>
    <row r="1057" spans="1:8">
      <c r="A1057">
        <v>1010</v>
      </c>
      <c r="B1057">
        <v>2.575513986013993</v>
      </c>
      <c r="C1057">
        <v>0.7</v>
      </c>
      <c r="F1057">
        <v>2.575513986013993</v>
      </c>
      <c r="G1057">
        <v>0.7</v>
      </c>
      <c r="H1057">
        <v>2.086057309913544</v>
      </c>
    </row>
    <row r="1058" spans="1:8">
      <c r="A1058">
        <v>1011</v>
      </c>
      <c r="B1058">
        <v>2.508435897435904</v>
      </c>
      <c r="C1058">
        <v>0.7</v>
      </c>
      <c r="F1058">
        <v>2.508435897435904</v>
      </c>
      <c r="G1058">
        <v>0.7</v>
      </c>
      <c r="H1058">
        <v>2.084841078276425</v>
      </c>
    </row>
    <row r="1059" spans="1:8">
      <c r="A1059">
        <v>1012</v>
      </c>
      <c r="B1059">
        <v>2.466087412587419</v>
      </c>
      <c r="C1059">
        <v>0.7</v>
      </c>
      <c r="F1059">
        <v>2.466087412587419</v>
      </c>
      <c r="G1059">
        <v>0.7</v>
      </c>
      <c r="H1059">
        <v>2.083624846639307</v>
      </c>
    </row>
    <row r="1060" spans="1:8">
      <c r="A1060">
        <v>1013</v>
      </c>
      <c r="B1060">
        <v>2.460578088578095</v>
      </c>
      <c r="C1060">
        <v>0.7</v>
      </c>
      <c r="F1060">
        <v>2.460578088578095</v>
      </c>
      <c r="G1060">
        <v>0.7</v>
      </c>
      <c r="H1060">
        <v>2.082408615002188</v>
      </c>
    </row>
    <row r="1061" spans="1:8">
      <c r="A1061">
        <v>1014</v>
      </c>
      <c r="B1061">
        <v>2.472696969696976</v>
      </c>
      <c r="C1061">
        <v>0.7</v>
      </c>
      <c r="F1061">
        <v>2.472696969696976</v>
      </c>
      <c r="G1061">
        <v>0.7</v>
      </c>
      <c r="H1061">
        <v>2.08119238336507</v>
      </c>
    </row>
    <row r="1062" spans="1:8">
      <c r="A1062">
        <v>1015</v>
      </c>
      <c r="B1062">
        <v>2.488679487179494</v>
      </c>
      <c r="C1062">
        <v>0.7</v>
      </c>
      <c r="F1062">
        <v>2.488679487179494</v>
      </c>
      <c r="G1062">
        <v>0.7</v>
      </c>
      <c r="H1062">
        <v>2.079976151727951</v>
      </c>
    </row>
    <row r="1063" spans="1:8">
      <c r="A1063">
        <v>1016</v>
      </c>
      <c r="B1063">
        <v>2.495701631701639</v>
      </c>
      <c r="C1063">
        <v>0.7</v>
      </c>
      <c r="F1063">
        <v>2.495701631701639</v>
      </c>
      <c r="G1063">
        <v>0.7</v>
      </c>
      <c r="H1063">
        <v>2.078759920090833</v>
      </c>
    </row>
    <row r="1064" spans="1:8">
      <c r="A1064">
        <v>1017</v>
      </c>
      <c r="B1064">
        <v>2.514227272727279</v>
      </c>
      <c r="C1064">
        <v>0.7</v>
      </c>
      <c r="F1064">
        <v>2.514227272727279</v>
      </c>
      <c r="G1064">
        <v>0.7</v>
      </c>
      <c r="H1064">
        <v>2.077543688453714</v>
      </c>
    </row>
    <row r="1065" spans="1:8">
      <c r="A1065">
        <v>1018</v>
      </c>
      <c r="B1065">
        <v>2.525476689976696</v>
      </c>
      <c r="C1065">
        <v>0.7</v>
      </c>
      <c r="F1065">
        <v>2.525476689976696</v>
      </c>
      <c r="G1065">
        <v>0.7</v>
      </c>
      <c r="H1065">
        <v>2.076327456816596</v>
      </c>
    </row>
    <row r="1066" spans="1:8">
      <c r="A1066">
        <v>1019</v>
      </c>
      <c r="B1066">
        <v>2.518775058275065</v>
      </c>
      <c r="C1066">
        <v>0.7</v>
      </c>
      <c r="F1066">
        <v>2.518775058275065</v>
      </c>
      <c r="G1066">
        <v>0.7</v>
      </c>
      <c r="H1066">
        <v>2.075111225179477</v>
      </c>
    </row>
    <row r="1067" spans="1:8">
      <c r="A1067">
        <v>1020</v>
      </c>
      <c r="B1067">
        <v>2.497779720279727</v>
      </c>
      <c r="C1067">
        <v>0.7</v>
      </c>
      <c r="F1067">
        <v>2.497779720279727</v>
      </c>
      <c r="G1067">
        <v>0.7</v>
      </c>
      <c r="H1067">
        <v>2.073894993542359</v>
      </c>
    </row>
    <row r="1068" spans="1:8">
      <c r="A1068">
        <v>1021</v>
      </c>
      <c r="B1068">
        <v>2.483977855477862</v>
      </c>
      <c r="C1068">
        <v>0.7</v>
      </c>
      <c r="F1068">
        <v>2.483977855477862</v>
      </c>
      <c r="G1068">
        <v>0.7</v>
      </c>
      <c r="H1068">
        <v>2.07267876190524</v>
      </c>
    </row>
    <row r="1069" spans="1:8">
      <c r="A1069">
        <v>1022</v>
      </c>
      <c r="B1069">
        <v>2.459248251748258</v>
      </c>
      <c r="C1069">
        <v>0.7</v>
      </c>
      <c r="F1069">
        <v>2.459248251748258</v>
      </c>
      <c r="G1069">
        <v>0.7</v>
      </c>
      <c r="H1069">
        <v>2.071462530268121</v>
      </c>
    </row>
    <row r="1070" spans="1:8">
      <c r="A1070">
        <v>1023</v>
      </c>
      <c r="B1070">
        <v>2.443662004662011</v>
      </c>
      <c r="C1070">
        <v>0.7</v>
      </c>
      <c r="F1070">
        <v>2.443662004662011</v>
      </c>
      <c r="G1070">
        <v>0.7</v>
      </c>
      <c r="H1070">
        <v>2.070246298631003</v>
      </c>
    </row>
    <row r="1071" spans="1:8">
      <c r="A1071">
        <v>1024</v>
      </c>
      <c r="B1071">
        <v>2.437221445221452</v>
      </c>
      <c r="C1071">
        <v>0.7</v>
      </c>
      <c r="F1071">
        <v>2.437221445221452</v>
      </c>
      <c r="G1071">
        <v>0.7</v>
      </c>
      <c r="H1071">
        <v>2.069030066993885</v>
      </c>
    </row>
    <row r="1072" spans="1:8">
      <c r="A1072">
        <v>1025</v>
      </c>
      <c r="B1072">
        <v>2.455071095571101</v>
      </c>
      <c r="C1072">
        <v>0.7</v>
      </c>
      <c r="F1072">
        <v>2.455071095571101</v>
      </c>
      <c r="G1072">
        <v>0.7</v>
      </c>
      <c r="H1072">
        <v>2.067813835356766</v>
      </c>
    </row>
    <row r="1073" spans="1:8">
      <c r="A1073">
        <v>1026</v>
      </c>
      <c r="B1073">
        <v>2.49543706293707</v>
      </c>
      <c r="C1073">
        <v>0.7</v>
      </c>
      <c r="F1073">
        <v>2.49543706293707</v>
      </c>
      <c r="G1073">
        <v>0.7</v>
      </c>
      <c r="H1073">
        <v>2.066597603719647</v>
      </c>
    </row>
    <row r="1074" spans="1:8">
      <c r="A1074">
        <v>1027</v>
      </c>
      <c r="B1074">
        <v>2.517313519813527</v>
      </c>
      <c r="C1074">
        <v>0.7</v>
      </c>
      <c r="F1074">
        <v>2.517313519813527</v>
      </c>
      <c r="G1074">
        <v>0.7</v>
      </c>
      <c r="H1074">
        <v>2.065381372082529</v>
      </c>
    </row>
    <row r="1075" spans="1:8">
      <c r="A1075">
        <v>1028</v>
      </c>
      <c r="B1075">
        <v>2.562093240093247</v>
      </c>
      <c r="C1075">
        <v>0.7</v>
      </c>
      <c r="F1075">
        <v>2.562093240093247</v>
      </c>
      <c r="G1075">
        <v>0.7</v>
      </c>
      <c r="H1075">
        <v>2.06416514044541</v>
      </c>
    </row>
    <row r="1076" spans="1:8">
      <c r="A1076">
        <v>1029</v>
      </c>
      <c r="B1076">
        <v>2.61221678321679</v>
      </c>
      <c r="C1076">
        <v>0.7</v>
      </c>
      <c r="F1076">
        <v>2.61221678321679</v>
      </c>
      <c r="G1076">
        <v>0.7</v>
      </c>
      <c r="H1076">
        <v>2.062948908808292</v>
      </c>
    </row>
    <row r="1077" spans="1:8">
      <c r="A1077">
        <v>1030</v>
      </c>
      <c r="B1077">
        <v>2.674939393939401</v>
      </c>
      <c r="C1077">
        <v>0.7</v>
      </c>
      <c r="F1077">
        <v>2.674939393939401</v>
      </c>
      <c r="G1077">
        <v>0.7</v>
      </c>
      <c r="H1077">
        <v>2.061732677171173</v>
      </c>
    </row>
    <row r="1078" spans="1:8">
      <c r="A1078">
        <v>1031</v>
      </c>
      <c r="B1078">
        <v>2.736488344988352</v>
      </c>
      <c r="C1078">
        <v>0.7</v>
      </c>
      <c r="F1078">
        <v>2.736488344988352</v>
      </c>
      <c r="G1078">
        <v>0.7</v>
      </c>
      <c r="H1078">
        <v>2.060516445534055</v>
      </c>
    </row>
    <row r="1079" spans="1:8">
      <c r="A1079">
        <v>1032</v>
      </c>
      <c r="B1079">
        <v>2.773972027972035</v>
      </c>
      <c r="C1079">
        <v>0.7</v>
      </c>
      <c r="F1079">
        <v>2.773972027972035</v>
      </c>
      <c r="G1079">
        <v>0.7</v>
      </c>
      <c r="H1079">
        <v>2.059300213896937</v>
      </c>
    </row>
    <row r="1080" spans="1:8">
      <c r="A1080">
        <v>1033</v>
      </c>
      <c r="B1080">
        <v>2.780585081585089</v>
      </c>
      <c r="C1080">
        <v>0.7</v>
      </c>
      <c r="F1080">
        <v>2.780585081585089</v>
      </c>
      <c r="G1080">
        <v>0.7</v>
      </c>
      <c r="H1080">
        <v>2.058083982259818</v>
      </c>
    </row>
    <row r="1081" spans="1:8">
      <c r="A1081">
        <v>1034</v>
      </c>
      <c r="B1081">
        <v>2.785826340326348</v>
      </c>
      <c r="C1081">
        <v>0.7</v>
      </c>
      <c r="F1081">
        <v>2.785826340326348</v>
      </c>
      <c r="G1081">
        <v>0.7</v>
      </c>
      <c r="H1081">
        <v>2.0568677506227</v>
      </c>
    </row>
    <row r="1082" spans="1:8">
      <c r="A1082">
        <v>1035</v>
      </c>
      <c r="B1082">
        <v>2.769201631701639</v>
      </c>
      <c r="C1082">
        <v>0.7</v>
      </c>
      <c r="F1082">
        <v>2.769201631701639</v>
      </c>
      <c r="G1082">
        <v>0.7</v>
      </c>
      <c r="H1082">
        <v>2.055651518985581</v>
      </c>
    </row>
    <row r="1083" spans="1:8">
      <c r="A1083">
        <v>1036</v>
      </c>
      <c r="B1083">
        <v>2.721779720279728</v>
      </c>
      <c r="C1083">
        <v>0.7</v>
      </c>
      <c r="F1083">
        <v>2.721779720279728</v>
      </c>
      <c r="G1083">
        <v>0.7</v>
      </c>
      <c r="H1083">
        <v>2.054435287348462</v>
      </c>
    </row>
    <row r="1084" spans="1:8">
      <c r="A1084">
        <v>1037</v>
      </c>
      <c r="B1084">
        <v>2.666482517482525</v>
      </c>
      <c r="C1084">
        <v>0.7</v>
      </c>
      <c r="F1084">
        <v>2.666482517482525</v>
      </c>
      <c r="G1084">
        <v>0.7</v>
      </c>
      <c r="H1084">
        <v>2.053219055711344</v>
      </c>
    </row>
    <row r="1085" spans="1:8">
      <c r="A1085">
        <v>1038</v>
      </c>
      <c r="B1085">
        <v>2.640780885780893</v>
      </c>
      <c r="C1085">
        <v>0.7</v>
      </c>
      <c r="F1085">
        <v>2.640780885780893</v>
      </c>
      <c r="G1085">
        <v>0.7</v>
      </c>
      <c r="H1085">
        <v>2.052002824074225</v>
      </c>
    </row>
    <row r="1086" spans="1:8">
      <c r="A1086">
        <v>1039</v>
      </c>
      <c r="B1086">
        <v>2.606480186480193</v>
      </c>
      <c r="C1086">
        <v>0.7</v>
      </c>
      <c r="F1086">
        <v>2.606480186480193</v>
      </c>
      <c r="G1086">
        <v>0.7</v>
      </c>
      <c r="H1086">
        <v>2.050786592437107</v>
      </c>
    </row>
    <row r="1087" spans="1:8">
      <c r="A1087">
        <v>1040</v>
      </c>
      <c r="B1087">
        <v>2.574271561771568</v>
      </c>
      <c r="C1087">
        <v>0.7</v>
      </c>
      <c r="F1087">
        <v>2.574271561771568</v>
      </c>
      <c r="G1087">
        <v>0.7</v>
      </c>
      <c r="H1087">
        <v>2.049570360799988</v>
      </c>
    </row>
    <row r="1088" spans="1:8">
      <c r="A1088">
        <v>1041</v>
      </c>
      <c r="B1088">
        <v>2.535874125874133</v>
      </c>
      <c r="C1088">
        <v>0.7</v>
      </c>
      <c r="F1088">
        <v>2.535874125874133</v>
      </c>
      <c r="G1088">
        <v>0.7</v>
      </c>
      <c r="H1088">
        <v>2.04835412916287</v>
      </c>
    </row>
    <row r="1089" spans="1:8">
      <c r="A1089">
        <v>1042</v>
      </c>
      <c r="B1089">
        <v>2.50219347319348</v>
      </c>
      <c r="C1089">
        <v>0.7</v>
      </c>
      <c r="F1089">
        <v>2.50219347319348</v>
      </c>
      <c r="G1089">
        <v>0.7</v>
      </c>
      <c r="H1089">
        <v>2.047137897525751</v>
      </c>
    </row>
    <row r="1090" spans="1:8">
      <c r="A1090">
        <v>1043</v>
      </c>
      <c r="B1090">
        <v>2.483247086247093</v>
      </c>
      <c r="C1090">
        <v>0.7</v>
      </c>
      <c r="F1090">
        <v>2.483247086247093</v>
      </c>
      <c r="G1090">
        <v>0.7</v>
      </c>
      <c r="H1090">
        <v>2.045921665888633</v>
      </c>
    </row>
    <row r="1091" spans="1:8">
      <c r="A1091">
        <v>1044</v>
      </c>
      <c r="B1091">
        <v>2.480536130536137</v>
      </c>
      <c r="C1091">
        <v>0.7</v>
      </c>
      <c r="F1091">
        <v>2.480536130536137</v>
      </c>
      <c r="G1091">
        <v>0.7</v>
      </c>
      <c r="H1091">
        <v>2.044705434251514</v>
      </c>
    </row>
    <row r="1092" spans="1:8">
      <c r="A1092">
        <v>1045</v>
      </c>
      <c r="B1092">
        <v>2.460201631701638</v>
      </c>
      <c r="C1092">
        <v>0.7</v>
      </c>
      <c r="F1092">
        <v>2.460201631701638</v>
      </c>
      <c r="G1092">
        <v>0.7</v>
      </c>
      <c r="H1092">
        <v>2.043489202614396</v>
      </c>
    </row>
    <row r="1093" spans="1:8">
      <c r="A1093">
        <v>1046</v>
      </c>
      <c r="B1093">
        <v>2.438910256410263</v>
      </c>
      <c r="C1093">
        <v>0.7</v>
      </c>
      <c r="F1093">
        <v>2.438910256410263</v>
      </c>
      <c r="G1093">
        <v>0.7</v>
      </c>
      <c r="H1093">
        <v>2.042272970977277</v>
      </c>
    </row>
    <row r="1094" spans="1:8">
      <c r="A1094">
        <v>1047</v>
      </c>
      <c r="B1094">
        <v>2.445304195804202</v>
      </c>
      <c r="C1094">
        <v>0.7</v>
      </c>
      <c r="F1094">
        <v>2.445304195804202</v>
      </c>
      <c r="G1094">
        <v>0.7</v>
      </c>
      <c r="H1094">
        <v>2.041056739340159</v>
      </c>
    </row>
    <row r="1095" spans="1:8">
      <c r="A1095">
        <v>1048</v>
      </c>
      <c r="B1095">
        <v>2.461818181818188</v>
      </c>
      <c r="C1095">
        <v>0.7</v>
      </c>
      <c r="F1095">
        <v>2.461818181818188</v>
      </c>
      <c r="G1095">
        <v>0.7</v>
      </c>
      <c r="H1095">
        <v>2.03984050770304</v>
      </c>
    </row>
    <row r="1096" spans="1:8">
      <c r="A1096">
        <v>1049</v>
      </c>
      <c r="B1096">
        <v>2.460751748251754</v>
      </c>
      <c r="C1096">
        <v>0.7</v>
      </c>
      <c r="F1096">
        <v>2.460751748251754</v>
      </c>
      <c r="G1096">
        <v>0.7</v>
      </c>
      <c r="H1096">
        <v>2.038624276065922</v>
      </c>
    </row>
    <row r="1097" spans="1:8">
      <c r="A1097">
        <v>1050</v>
      </c>
      <c r="B1097">
        <v>2.450102564102571</v>
      </c>
      <c r="C1097">
        <v>0.7</v>
      </c>
      <c r="F1097">
        <v>2.450102564102571</v>
      </c>
      <c r="G1097">
        <v>0.7</v>
      </c>
      <c r="H1097">
        <v>2.037408044428803</v>
      </c>
    </row>
    <row r="1098" spans="1:8">
      <c r="A1098">
        <v>1051</v>
      </c>
      <c r="B1098">
        <v>2.436311188811195</v>
      </c>
      <c r="C1098">
        <v>0.7</v>
      </c>
      <c r="F1098">
        <v>2.436311188811195</v>
      </c>
      <c r="G1098">
        <v>0.7</v>
      </c>
      <c r="H1098">
        <v>2.036191812791684</v>
      </c>
    </row>
    <row r="1099" spans="1:8">
      <c r="A1099">
        <v>1052</v>
      </c>
      <c r="B1099">
        <v>2.4452738927739</v>
      </c>
      <c r="C1099">
        <v>0.7</v>
      </c>
      <c r="F1099">
        <v>2.4452738927739</v>
      </c>
      <c r="G1099">
        <v>0.7</v>
      </c>
      <c r="H1099">
        <v>2.034975581154566</v>
      </c>
    </row>
    <row r="1100" spans="1:8">
      <c r="A1100">
        <v>1053</v>
      </c>
      <c r="B1100">
        <v>2.460755244755251</v>
      </c>
      <c r="C1100">
        <v>0.7</v>
      </c>
      <c r="F1100">
        <v>2.460755244755251</v>
      </c>
      <c r="G1100">
        <v>0.7</v>
      </c>
      <c r="H1100">
        <v>2.033759349517448</v>
      </c>
    </row>
    <row r="1101" spans="1:8">
      <c r="A1101">
        <v>1054</v>
      </c>
      <c r="B1101">
        <v>2.480547785547792</v>
      </c>
      <c r="C1101">
        <v>0.7</v>
      </c>
      <c r="F1101">
        <v>2.480547785547792</v>
      </c>
      <c r="G1101">
        <v>0.7</v>
      </c>
      <c r="H1101">
        <v>2.032543117880329</v>
      </c>
    </row>
    <row r="1102" spans="1:8">
      <c r="A1102">
        <v>1055</v>
      </c>
      <c r="B1102">
        <v>2.486363636363643</v>
      </c>
      <c r="C1102">
        <v>0.7</v>
      </c>
      <c r="F1102">
        <v>2.486363636363643</v>
      </c>
      <c r="G1102">
        <v>0.7</v>
      </c>
      <c r="H1102">
        <v>2.03132688624321</v>
      </c>
    </row>
    <row r="1103" spans="1:8">
      <c r="A1103">
        <v>1056</v>
      </c>
      <c r="B1103">
        <v>2.512624708624715</v>
      </c>
      <c r="C1103">
        <v>0.7</v>
      </c>
      <c r="F1103">
        <v>2.512624708624715</v>
      </c>
      <c r="G1103">
        <v>0.7</v>
      </c>
      <c r="H1103">
        <v>2.030110654606092</v>
      </c>
    </row>
    <row r="1104" spans="1:8">
      <c r="A1104">
        <v>1057</v>
      </c>
      <c r="B1104">
        <v>2.439358974358981</v>
      </c>
      <c r="C1104">
        <v>0.7</v>
      </c>
      <c r="F1104">
        <v>2.439358974358981</v>
      </c>
      <c r="G1104">
        <v>0.7</v>
      </c>
      <c r="H1104">
        <v>2.028894422968973</v>
      </c>
    </row>
    <row r="1105" spans="1:8">
      <c r="A1105">
        <v>1058</v>
      </c>
      <c r="B1105">
        <v>2.300520979020985</v>
      </c>
      <c r="C1105">
        <v>0.7</v>
      </c>
      <c r="F1105">
        <v>2.300520979020985</v>
      </c>
      <c r="G1105">
        <v>0.7</v>
      </c>
      <c r="H1105">
        <v>2.027678191331855</v>
      </c>
    </row>
    <row r="1106" spans="1:8">
      <c r="A1106">
        <v>1059</v>
      </c>
      <c r="B1106">
        <v>2.185177156177162</v>
      </c>
      <c r="C1106">
        <v>0.7</v>
      </c>
      <c r="F1106">
        <v>2.185177156177162</v>
      </c>
      <c r="G1106">
        <v>0.7</v>
      </c>
      <c r="H1106">
        <v>2.026461959694736</v>
      </c>
    </row>
    <row r="1107" spans="1:8">
      <c r="A1107">
        <v>1060</v>
      </c>
      <c r="B1107">
        <v>2.112076923076928</v>
      </c>
      <c r="C1107">
        <v>0.7</v>
      </c>
      <c r="F1107">
        <v>2.112076923076928</v>
      </c>
      <c r="G1107">
        <v>0.7</v>
      </c>
      <c r="H1107">
        <v>2.025245728057618</v>
      </c>
    </row>
    <row r="1108" spans="1:8">
      <c r="A1108">
        <v>1061</v>
      </c>
      <c r="B1108">
        <v>2.11023193473194</v>
      </c>
      <c r="C1108">
        <v>0.7</v>
      </c>
      <c r="F1108">
        <v>2.11023193473194</v>
      </c>
      <c r="G1108">
        <v>0.7</v>
      </c>
      <c r="H1108">
        <v>2.024029496420499</v>
      </c>
    </row>
    <row r="1109" spans="1:8">
      <c r="A1109">
        <v>1062</v>
      </c>
      <c r="B1109">
        <v>2.057221445221451</v>
      </c>
      <c r="C1109">
        <v>0.7</v>
      </c>
      <c r="F1109">
        <v>2.057221445221451</v>
      </c>
      <c r="G1109">
        <v>0.7</v>
      </c>
      <c r="H1109">
        <v>2.022813264783381</v>
      </c>
    </row>
    <row r="1110" spans="1:8">
      <c r="A1110">
        <v>1063</v>
      </c>
      <c r="B1110">
        <v>2.011531468531474</v>
      </c>
      <c r="C1110">
        <v>0.7</v>
      </c>
      <c r="F1110">
        <v>2.011531468531474</v>
      </c>
      <c r="G1110">
        <v>0.7</v>
      </c>
      <c r="H1110">
        <v>2.021597033146262</v>
      </c>
    </row>
    <row r="1111" spans="1:8">
      <c r="A1111">
        <v>1064</v>
      </c>
      <c r="B1111">
        <v>1.999163170163175</v>
      </c>
      <c r="C1111">
        <v>0.7</v>
      </c>
      <c r="F1111">
        <v>1.999163170163175</v>
      </c>
      <c r="G1111">
        <v>0.7</v>
      </c>
      <c r="H1111">
        <v>2.020380801509144</v>
      </c>
    </row>
    <row r="1112" spans="1:8">
      <c r="A1112">
        <v>1065</v>
      </c>
      <c r="B1112">
        <v>1.989305361305367</v>
      </c>
      <c r="C1112">
        <v>0.7</v>
      </c>
      <c r="F1112">
        <v>1.989305361305367</v>
      </c>
      <c r="G1112">
        <v>0.7</v>
      </c>
      <c r="H1112">
        <v>2.019164569872025</v>
      </c>
    </row>
    <row r="1113" spans="1:8">
      <c r="A1113">
        <v>1066</v>
      </c>
      <c r="B1113">
        <v>1.959152680652686</v>
      </c>
      <c r="C1113">
        <v>0.7</v>
      </c>
      <c r="F1113">
        <v>1.959152680652686</v>
      </c>
      <c r="G1113">
        <v>0.7</v>
      </c>
      <c r="H1113">
        <v>2.017948338234906</v>
      </c>
    </row>
    <row r="1114" spans="1:8">
      <c r="A1114">
        <v>1067</v>
      </c>
      <c r="B1114">
        <v>1.994720279720285</v>
      </c>
      <c r="C1114">
        <v>0.7</v>
      </c>
      <c r="F1114">
        <v>1.994720279720285</v>
      </c>
      <c r="G1114">
        <v>0.7</v>
      </c>
      <c r="H1114">
        <v>2.016732106597788</v>
      </c>
    </row>
    <row r="1115" spans="1:8">
      <c r="A1115">
        <v>1068</v>
      </c>
      <c r="B1115">
        <v>2.077855477855483</v>
      </c>
      <c r="C1115">
        <v>0.7</v>
      </c>
      <c r="F1115">
        <v>2.077855477855483</v>
      </c>
      <c r="G1115">
        <v>0.7</v>
      </c>
      <c r="H1115">
        <v>2.01551587496067</v>
      </c>
    </row>
    <row r="1116" spans="1:8">
      <c r="A1116">
        <v>1069</v>
      </c>
      <c r="B1116">
        <v>2.195167832167838</v>
      </c>
      <c r="C1116">
        <v>0.7</v>
      </c>
      <c r="F1116">
        <v>2.195167832167838</v>
      </c>
      <c r="G1116">
        <v>0.7</v>
      </c>
      <c r="H1116">
        <v>2.014299643323551</v>
      </c>
    </row>
    <row r="1117" spans="1:8">
      <c r="A1117">
        <v>1070</v>
      </c>
      <c r="B1117">
        <v>2.317814685314691</v>
      </c>
      <c r="C1117">
        <v>0.7</v>
      </c>
      <c r="F1117">
        <v>2.317814685314691</v>
      </c>
      <c r="G1117">
        <v>0.7</v>
      </c>
      <c r="H1117">
        <v>2.013083411686432</v>
      </c>
    </row>
    <row r="1118" spans="1:8">
      <c r="A1118">
        <v>1071</v>
      </c>
      <c r="B1118">
        <v>2.359490675990682</v>
      </c>
      <c r="C1118">
        <v>0.7</v>
      </c>
      <c r="F1118">
        <v>2.359490675990682</v>
      </c>
      <c r="G1118">
        <v>0.7</v>
      </c>
      <c r="H1118">
        <v>2.011867180049314</v>
      </c>
    </row>
    <row r="1119" spans="1:8">
      <c r="A1119">
        <v>1072</v>
      </c>
      <c r="B1119">
        <v>2.428777389277396</v>
      </c>
      <c r="C1119">
        <v>0.7</v>
      </c>
      <c r="F1119">
        <v>2.428777389277396</v>
      </c>
      <c r="G1119">
        <v>0.7</v>
      </c>
      <c r="H1119">
        <v>2.010650948412195</v>
      </c>
    </row>
    <row r="1120" spans="1:8">
      <c r="A1120">
        <v>1073</v>
      </c>
      <c r="B1120">
        <v>2.435938228438235</v>
      </c>
      <c r="C1120">
        <v>0.7</v>
      </c>
      <c r="F1120">
        <v>2.435938228438235</v>
      </c>
      <c r="G1120">
        <v>0.7</v>
      </c>
      <c r="H1120">
        <v>2.009434716775077</v>
      </c>
    </row>
    <row r="1121" spans="1:8">
      <c r="A1121">
        <v>1074</v>
      </c>
      <c r="B1121">
        <v>2.457629370629377</v>
      </c>
      <c r="C1121">
        <v>0.7</v>
      </c>
      <c r="F1121">
        <v>2.457629370629377</v>
      </c>
      <c r="G1121">
        <v>0.7</v>
      </c>
      <c r="H1121">
        <v>2.008218485137959</v>
      </c>
    </row>
    <row r="1122" spans="1:8">
      <c r="A1122">
        <v>1075</v>
      </c>
      <c r="B1122">
        <v>2.483593240093247</v>
      </c>
      <c r="C1122">
        <v>0.7</v>
      </c>
      <c r="F1122">
        <v>2.483593240093247</v>
      </c>
      <c r="G1122">
        <v>0.7</v>
      </c>
      <c r="H1122">
        <v>2.00700225350084</v>
      </c>
    </row>
    <row r="1123" spans="1:8">
      <c r="A1123">
        <v>1076</v>
      </c>
      <c r="B1123">
        <v>2.500418414918421</v>
      </c>
      <c r="C1123">
        <v>0.7</v>
      </c>
      <c r="F1123">
        <v>2.500418414918421</v>
      </c>
      <c r="G1123">
        <v>0.7</v>
      </c>
      <c r="H1123">
        <v>2.005786021863721</v>
      </c>
    </row>
    <row r="1124" spans="1:8">
      <c r="A1124">
        <v>1077</v>
      </c>
      <c r="B1124">
        <v>2.552757575757582</v>
      </c>
      <c r="C1124">
        <v>0.7</v>
      </c>
      <c r="F1124">
        <v>2.552757575757582</v>
      </c>
      <c r="G1124">
        <v>0.7</v>
      </c>
      <c r="H1124">
        <v>2.004569790226603</v>
      </c>
    </row>
    <row r="1125" spans="1:8">
      <c r="A1125">
        <v>1078</v>
      </c>
      <c r="B1125">
        <v>2.581691142191149</v>
      </c>
      <c r="C1125">
        <v>0.7</v>
      </c>
      <c r="F1125">
        <v>2.581691142191149</v>
      </c>
      <c r="G1125">
        <v>0.7</v>
      </c>
      <c r="H1125">
        <v>2.003353558589485</v>
      </c>
    </row>
    <row r="1126" spans="1:8">
      <c r="A1126">
        <v>1079</v>
      </c>
      <c r="B1126">
        <v>2.621208624708632</v>
      </c>
      <c r="C1126">
        <v>0.7</v>
      </c>
      <c r="F1126">
        <v>2.621208624708632</v>
      </c>
      <c r="G1126">
        <v>0.7</v>
      </c>
      <c r="H1126">
        <v>2.002137326952366</v>
      </c>
    </row>
    <row r="1127" spans="1:8">
      <c r="A1127">
        <v>1080</v>
      </c>
      <c r="B1127">
        <v>2.669717948717956</v>
      </c>
      <c r="C1127">
        <v>0.7</v>
      </c>
      <c r="F1127">
        <v>2.669717948717956</v>
      </c>
      <c r="G1127">
        <v>0.7</v>
      </c>
      <c r="H1127">
        <v>2.000921095315247</v>
      </c>
    </row>
    <row r="1128" spans="1:8">
      <c r="A1128">
        <v>1081</v>
      </c>
      <c r="B1128">
        <v>2.723465034965042</v>
      </c>
      <c r="C1128">
        <v>0.7</v>
      </c>
      <c r="F1128">
        <v>2.723465034965042</v>
      </c>
      <c r="G1128">
        <v>0.7</v>
      </c>
      <c r="H1128">
        <v>1.999704863678129</v>
      </c>
    </row>
    <row r="1129" spans="1:8">
      <c r="A1129">
        <v>1082</v>
      </c>
      <c r="B1129">
        <v>2.776117715617723</v>
      </c>
      <c r="C1129">
        <v>0.7</v>
      </c>
      <c r="F1129">
        <v>2.776117715617723</v>
      </c>
      <c r="G1129">
        <v>0.7</v>
      </c>
      <c r="H1129">
        <v>1.99848863204101</v>
      </c>
    </row>
    <row r="1130" spans="1:8">
      <c r="A1130">
        <v>1083</v>
      </c>
      <c r="B1130">
        <v>2.860420745920754</v>
      </c>
      <c r="C1130">
        <v>0.7</v>
      </c>
      <c r="F1130">
        <v>2.860420745920754</v>
      </c>
      <c r="G1130">
        <v>0.7</v>
      </c>
      <c r="H1130">
        <v>1.997272400403892</v>
      </c>
    </row>
    <row r="1131" spans="1:8">
      <c r="A1131">
        <v>1084</v>
      </c>
      <c r="B1131">
        <v>2.834939393939401</v>
      </c>
      <c r="C1131">
        <v>0.7</v>
      </c>
      <c r="F1131">
        <v>2.834939393939401</v>
      </c>
      <c r="G1131">
        <v>0.7</v>
      </c>
      <c r="H1131">
        <v>1.996056168766773</v>
      </c>
    </row>
    <row r="1132" spans="1:8">
      <c r="A1132">
        <v>1085</v>
      </c>
      <c r="B1132">
        <v>2.796160839160847</v>
      </c>
      <c r="C1132">
        <v>0.7</v>
      </c>
      <c r="F1132">
        <v>2.796160839160847</v>
      </c>
      <c r="G1132">
        <v>0.7</v>
      </c>
      <c r="H1132">
        <v>1.994839937129655</v>
      </c>
    </row>
    <row r="1133" spans="1:8">
      <c r="A1133">
        <v>1086</v>
      </c>
      <c r="B1133">
        <v>2.792372960372968</v>
      </c>
      <c r="C1133">
        <v>0.7</v>
      </c>
      <c r="F1133">
        <v>2.792372960372968</v>
      </c>
      <c r="G1133">
        <v>0.7</v>
      </c>
      <c r="H1133">
        <v>1.993623705492536</v>
      </c>
    </row>
    <row r="1134" spans="1:8">
      <c r="A1134">
        <v>1087</v>
      </c>
      <c r="B1134">
        <v>2.807532634032642</v>
      </c>
      <c r="C1134">
        <v>0.7</v>
      </c>
      <c r="F1134">
        <v>2.807532634032642</v>
      </c>
      <c r="G1134">
        <v>0.7</v>
      </c>
      <c r="H1134">
        <v>1.992407473855418</v>
      </c>
    </row>
    <row r="1135" spans="1:8">
      <c r="A1135">
        <v>1088</v>
      </c>
      <c r="B1135">
        <v>2.864194638694646</v>
      </c>
      <c r="C1135">
        <v>0.7</v>
      </c>
      <c r="F1135">
        <v>2.864194638694646</v>
      </c>
      <c r="G1135">
        <v>0.7</v>
      </c>
      <c r="H1135">
        <v>1.991191242218299</v>
      </c>
    </row>
    <row r="1136" spans="1:8">
      <c r="A1136">
        <v>1089</v>
      </c>
      <c r="B1136">
        <v>2.856649184149191</v>
      </c>
      <c r="C1136">
        <v>0.7</v>
      </c>
      <c r="F1136">
        <v>2.856649184149191</v>
      </c>
      <c r="G1136">
        <v>0.7</v>
      </c>
      <c r="H1136">
        <v>1.989975010581181</v>
      </c>
    </row>
    <row r="1137" spans="1:8">
      <c r="A1137">
        <v>1090</v>
      </c>
      <c r="B1137">
        <v>2.861520979020987</v>
      </c>
      <c r="C1137">
        <v>0.7</v>
      </c>
      <c r="F1137">
        <v>2.861520979020987</v>
      </c>
      <c r="G1137">
        <v>0.7</v>
      </c>
      <c r="H1137">
        <v>1.988758778944062</v>
      </c>
    </row>
    <row r="1138" spans="1:8">
      <c r="A1138">
        <v>1091</v>
      </c>
      <c r="B1138">
        <v>2.900047785547793</v>
      </c>
      <c r="C1138">
        <v>0.7</v>
      </c>
      <c r="F1138">
        <v>2.900047785547793</v>
      </c>
      <c r="G1138">
        <v>0.7</v>
      </c>
      <c r="H1138">
        <v>1.987542547306944</v>
      </c>
    </row>
    <row r="1139" spans="1:8">
      <c r="A1139">
        <v>1092</v>
      </c>
      <c r="B1139">
        <v>2.949184149184157</v>
      </c>
      <c r="C1139">
        <v>0.7</v>
      </c>
      <c r="F1139">
        <v>2.949184149184157</v>
      </c>
      <c r="G1139">
        <v>0.7</v>
      </c>
      <c r="H1139">
        <v>1.986326315669825</v>
      </c>
    </row>
    <row r="1140" spans="1:8">
      <c r="A1140">
        <v>1093</v>
      </c>
      <c r="B1140">
        <v>3.027430069930078</v>
      </c>
      <c r="C1140">
        <v>0.7</v>
      </c>
      <c r="F1140">
        <v>3.027430069930078</v>
      </c>
      <c r="G1140">
        <v>0.7</v>
      </c>
      <c r="H1140">
        <v>1.985110084032707</v>
      </c>
    </row>
    <row r="1141" spans="1:8">
      <c r="A1141">
        <v>1094</v>
      </c>
      <c r="B1141">
        <v>3.117425407925416</v>
      </c>
      <c r="C1141">
        <v>0.7</v>
      </c>
      <c r="F1141">
        <v>3.117425407925416</v>
      </c>
      <c r="G1141">
        <v>0.7</v>
      </c>
      <c r="H1141">
        <v>1.983893852395588</v>
      </c>
    </row>
    <row r="1142" spans="1:8">
      <c r="A1142">
        <v>1095</v>
      </c>
      <c r="B1142">
        <v>3.215106060606069</v>
      </c>
      <c r="C1142">
        <v>0.7</v>
      </c>
      <c r="F1142">
        <v>3.215106060606069</v>
      </c>
      <c r="G1142">
        <v>0.7</v>
      </c>
      <c r="H1142">
        <v>1.98267762075847</v>
      </c>
    </row>
    <row r="1143" spans="1:8">
      <c r="A1143">
        <v>1096</v>
      </c>
      <c r="B1143">
        <v>3.248896270396279</v>
      </c>
      <c r="C1143">
        <v>0.7</v>
      </c>
      <c r="F1143">
        <v>3.248896270396279</v>
      </c>
      <c r="G1143">
        <v>0.7</v>
      </c>
      <c r="H1143">
        <v>1.981461389121351</v>
      </c>
    </row>
    <row r="1144" spans="1:8">
      <c r="A1144">
        <v>1097</v>
      </c>
      <c r="B1144">
        <v>3.256526806526815</v>
      </c>
      <c r="C1144">
        <v>0.7</v>
      </c>
      <c r="F1144">
        <v>3.256526806526815</v>
      </c>
      <c r="G1144">
        <v>0.7</v>
      </c>
      <c r="H1144">
        <v>1.980245157484233</v>
      </c>
    </row>
    <row r="1145" spans="1:8">
      <c r="A1145">
        <v>1098</v>
      </c>
      <c r="B1145">
        <v>3.220658508158517</v>
      </c>
      <c r="C1145">
        <v>0.7</v>
      </c>
      <c r="F1145">
        <v>3.220658508158517</v>
      </c>
      <c r="G1145">
        <v>0.7</v>
      </c>
      <c r="H1145">
        <v>1.979028925847114</v>
      </c>
    </row>
    <row r="1146" spans="1:8">
      <c r="A1146">
        <v>1099</v>
      </c>
      <c r="B1146">
        <v>3.193296037296045</v>
      </c>
      <c r="C1146">
        <v>0.7</v>
      </c>
      <c r="F1146">
        <v>3.193296037296045</v>
      </c>
      <c r="G1146">
        <v>0.7</v>
      </c>
      <c r="H1146">
        <v>1.977812694209995</v>
      </c>
    </row>
    <row r="1147" spans="1:8">
      <c r="A1147">
        <v>1100</v>
      </c>
      <c r="B1147">
        <v>3.186388111888121</v>
      </c>
      <c r="C1147">
        <v>0.7</v>
      </c>
      <c r="F1147">
        <v>3.186388111888121</v>
      </c>
      <c r="G1147">
        <v>0.7</v>
      </c>
      <c r="H1147">
        <v>1.976596462572877</v>
      </c>
    </row>
    <row r="1148" spans="1:8">
      <c r="A1148">
        <v>1101</v>
      </c>
      <c r="B1148">
        <v>3.174554778554787</v>
      </c>
      <c r="C1148">
        <v>0.7</v>
      </c>
      <c r="F1148">
        <v>3.174554778554787</v>
      </c>
      <c r="G1148">
        <v>0.7</v>
      </c>
      <c r="H1148">
        <v>1.975380230935758</v>
      </c>
    </row>
    <row r="1149" spans="1:8">
      <c r="A1149">
        <v>1102</v>
      </c>
      <c r="B1149">
        <v>3.167541958041967</v>
      </c>
      <c r="C1149">
        <v>0.7</v>
      </c>
      <c r="F1149">
        <v>3.167541958041967</v>
      </c>
      <c r="G1149">
        <v>0.7</v>
      </c>
      <c r="H1149">
        <v>1.97416399929864</v>
      </c>
    </row>
    <row r="1150" spans="1:8">
      <c r="A1150">
        <v>1103</v>
      </c>
      <c r="B1150">
        <v>3.16388811188812</v>
      </c>
      <c r="C1150">
        <v>0.7</v>
      </c>
      <c r="F1150">
        <v>3.16388811188812</v>
      </c>
      <c r="G1150">
        <v>0.7</v>
      </c>
      <c r="H1150">
        <v>1.972947767661521</v>
      </c>
    </row>
    <row r="1151" spans="1:8">
      <c r="A1151">
        <v>1104</v>
      </c>
      <c r="B1151">
        <v>3.134173659673667</v>
      </c>
      <c r="C1151">
        <v>0.7</v>
      </c>
      <c r="F1151">
        <v>3.134173659673667</v>
      </c>
      <c r="G1151">
        <v>0.7</v>
      </c>
      <c r="H1151">
        <v>1.971731536024403</v>
      </c>
    </row>
    <row r="1152" spans="1:8">
      <c r="A1152">
        <v>1105</v>
      </c>
      <c r="B1152">
        <v>3.081370629370637</v>
      </c>
      <c r="C1152">
        <v>0.7</v>
      </c>
      <c r="F1152">
        <v>3.081370629370637</v>
      </c>
      <c r="G1152">
        <v>0.7</v>
      </c>
      <c r="H1152">
        <v>1.970515304387284</v>
      </c>
    </row>
    <row r="1153" spans="1:8">
      <c r="A1153">
        <v>1106</v>
      </c>
      <c r="B1153">
        <v>3.031827505827514</v>
      </c>
      <c r="C1153">
        <v>0.7</v>
      </c>
      <c r="F1153">
        <v>3.031827505827514</v>
      </c>
      <c r="G1153">
        <v>0.7</v>
      </c>
      <c r="H1153">
        <v>1.969299072750166</v>
      </c>
    </row>
    <row r="1154" spans="1:8">
      <c r="A1154">
        <v>1107</v>
      </c>
      <c r="B1154">
        <v>3.021383449883458</v>
      </c>
      <c r="C1154">
        <v>0.7</v>
      </c>
      <c r="F1154">
        <v>3.021383449883458</v>
      </c>
      <c r="G1154">
        <v>0.7</v>
      </c>
      <c r="H1154">
        <v>1.968082841113047</v>
      </c>
    </row>
    <row r="1155" spans="1:8">
      <c r="A1155">
        <v>1108</v>
      </c>
      <c r="B1155">
        <v>3.034747086247095</v>
      </c>
      <c r="C1155">
        <v>0.7</v>
      </c>
      <c r="F1155">
        <v>3.034747086247095</v>
      </c>
      <c r="G1155">
        <v>0.7</v>
      </c>
      <c r="H1155">
        <v>1.966866609475929</v>
      </c>
    </row>
    <row r="1156" spans="1:8">
      <c r="A1156">
        <v>1109</v>
      </c>
      <c r="B1156">
        <v>3.09855128205129</v>
      </c>
      <c r="C1156">
        <v>0.7</v>
      </c>
      <c r="F1156">
        <v>3.09855128205129</v>
      </c>
      <c r="G1156">
        <v>0.7</v>
      </c>
      <c r="H1156">
        <v>1.96565037783881</v>
      </c>
    </row>
    <row r="1157" spans="1:8">
      <c r="A1157">
        <v>1110</v>
      </c>
      <c r="B1157">
        <v>3.132969696969705</v>
      </c>
      <c r="C1157">
        <v>0.7</v>
      </c>
      <c r="F1157">
        <v>3.132969696969705</v>
      </c>
      <c r="G1157">
        <v>0.7</v>
      </c>
      <c r="H1157">
        <v>1.964434146201692</v>
      </c>
    </row>
    <row r="1158" spans="1:8">
      <c r="A1158">
        <v>1111</v>
      </c>
      <c r="B1158">
        <v>3.13586480186481</v>
      </c>
      <c r="C1158">
        <v>0.7</v>
      </c>
      <c r="F1158">
        <v>3.13586480186481</v>
      </c>
      <c r="G1158">
        <v>0.7</v>
      </c>
      <c r="H1158">
        <v>1.963217914564573</v>
      </c>
    </row>
    <row r="1159" spans="1:8">
      <c r="A1159">
        <v>1112</v>
      </c>
      <c r="B1159">
        <v>3.104935897435905</v>
      </c>
      <c r="C1159">
        <v>0.7</v>
      </c>
      <c r="F1159">
        <v>3.104935897435905</v>
      </c>
      <c r="G1159">
        <v>0.7</v>
      </c>
      <c r="H1159">
        <v>1.962001682927455</v>
      </c>
    </row>
    <row r="1160" spans="1:8">
      <c r="A1160">
        <v>1113</v>
      </c>
      <c r="B1160">
        <v>3.071038461538469</v>
      </c>
      <c r="C1160">
        <v>0.7</v>
      </c>
      <c r="F1160">
        <v>3.071038461538469</v>
      </c>
      <c r="G1160">
        <v>0.7</v>
      </c>
      <c r="H1160">
        <v>1.960785451290336</v>
      </c>
    </row>
    <row r="1161" spans="1:8">
      <c r="A1161">
        <v>1114</v>
      </c>
      <c r="B1161">
        <v>2.992829836829845</v>
      </c>
      <c r="C1161">
        <v>0.7</v>
      </c>
      <c r="F1161">
        <v>2.992829836829845</v>
      </c>
      <c r="G1161">
        <v>0.7</v>
      </c>
      <c r="H1161">
        <v>1.959569219653218</v>
      </c>
    </row>
    <row r="1162" spans="1:8">
      <c r="A1162">
        <v>1115</v>
      </c>
      <c r="B1162">
        <v>2.908495337995346</v>
      </c>
      <c r="C1162">
        <v>0.7</v>
      </c>
      <c r="F1162">
        <v>2.908495337995346</v>
      </c>
      <c r="G1162">
        <v>0.7</v>
      </c>
      <c r="H1162">
        <v>1.958352988016099</v>
      </c>
    </row>
    <row r="1163" spans="1:8">
      <c r="A1163">
        <v>1116</v>
      </c>
      <c r="B1163">
        <v>2.844240093240101</v>
      </c>
      <c r="C1163">
        <v>0.7</v>
      </c>
      <c r="F1163">
        <v>2.844240093240101</v>
      </c>
      <c r="G1163">
        <v>0.7</v>
      </c>
      <c r="H1163">
        <v>1.957136756378981</v>
      </c>
    </row>
    <row r="1164" spans="1:8">
      <c r="A1164">
        <v>1117</v>
      </c>
      <c r="B1164">
        <v>2.830847319347327</v>
      </c>
      <c r="C1164">
        <v>0.7</v>
      </c>
      <c r="F1164">
        <v>2.830847319347327</v>
      </c>
      <c r="G1164">
        <v>0.7</v>
      </c>
      <c r="H1164">
        <v>1.955920524741862</v>
      </c>
    </row>
    <row r="1165" spans="1:8">
      <c r="A1165">
        <v>1118</v>
      </c>
      <c r="B1165">
        <v>2.859421911421919</v>
      </c>
      <c r="C1165">
        <v>0.7</v>
      </c>
      <c r="F1165">
        <v>2.859421911421919</v>
      </c>
      <c r="G1165">
        <v>0.7</v>
      </c>
      <c r="H1165">
        <v>1.954704293104744</v>
      </c>
    </row>
    <row r="1166" spans="1:8">
      <c r="A1166">
        <v>1119</v>
      </c>
      <c r="B1166">
        <v>2.87905128205129</v>
      </c>
      <c r="C1166">
        <v>0.7</v>
      </c>
      <c r="F1166">
        <v>2.87905128205129</v>
      </c>
      <c r="G1166">
        <v>0.7</v>
      </c>
      <c r="H1166">
        <v>1.953488061467625</v>
      </c>
    </row>
    <row r="1167" spans="1:8">
      <c r="A1167">
        <v>1120</v>
      </c>
      <c r="B1167">
        <v>2.908770396270404</v>
      </c>
      <c r="C1167">
        <v>0.7</v>
      </c>
      <c r="F1167">
        <v>2.908770396270404</v>
      </c>
      <c r="G1167">
        <v>0.7</v>
      </c>
      <c r="H1167">
        <v>1.952271829830506</v>
      </c>
    </row>
    <row r="1168" spans="1:8">
      <c r="A1168">
        <v>1121</v>
      </c>
      <c r="B1168">
        <v>2.943966200466209</v>
      </c>
      <c r="C1168">
        <v>0.7</v>
      </c>
      <c r="F1168">
        <v>2.943966200466209</v>
      </c>
      <c r="G1168">
        <v>0.7</v>
      </c>
      <c r="H1168">
        <v>1.951055598193388</v>
      </c>
    </row>
    <row r="1169" spans="1:8">
      <c r="A1169">
        <v>1122</v>
      </c>
      <c r="B1169">
        <v>3.006205128205136</v>
      </c>
      <c r="C1169">
        <v>0.7</v>
      </c>
      <c r="F1169">
        <v>3.006205128205136</v>
      </c>
      <c r="G1169">
        <v>0.7</v>
      </c>
      <c r="H1169">
        <v>1.949839366556269</v>
      </c>
    </row>
    <row r="1170" spans="1:8">
      <c r="A1170">
        <v>1123</v>
      </c>
      <c r="B1170">
        <v>3.106264568764577</v>
      </c>
      <c r="C1170">
        <v>0.7</v>
      </c>
      <c r="F1170">
        <v>3.106264568764577</v>
      </c>
      <c r="G1170">
        <v>0.7</v>
      </c>
      <c r="H1170">
        <v>1.948623134919151</v>
      </c>
    </row>
    <row r="1171" spans="1:8">
      <c r="A1171">
        <v>1124</v>
      </c>
      <c r="B1171">
        <v>3.227798368298377</v>
      </c>
      <c r="C1171">
        <v>0.7</v>
      </c>
      <c r="F1171">
        <v>3.227798368298377</v>
      </c>
      <c r="G1171">
        <v>0.7</v>
      </c>
      <c r="H1171">
        <v>1.947406903282032</v>
      </c>
    </row>
    <row r="1172" spans="1:8">
      <c r="A1172">
        <v>1125</v>
      </c>
      <c r="B1172">
        <v>3.25447902097903</v>
      </c>
      <c r="C1172">
        <v>0.7</v>
      </c>
      <c r="F1172">
        <v>3.25447902097903</v>
      </c>
      <c r="G1172">
        <v>0.7</v>
      </c>
      <c r="H1172">
        <v>1.946190671644914</v>
      </c>
    </row>
    <row r="1173" spans="1:8">
      <c r="A1173">
        <v>1126</v>
      </c>
      <c r="B1173">
        <v>3.254984848484857</v>
      </c>
      <c r="C1173">
        <v>0.7</v>
      </c>
      <c r="F1173">
        <v>3.254984848484857</v>
      </c>
      <c r="G1173">
        <v>0.7</v>
      </c>
      <c r="H1173">
        <v>1.944974440007795</v>
      </c>
    </row>
    <row r="1174" spans="1:8">
      <c r="A1174">
        <v>1127</v>
      </c>
      <c r="B1174">
        <v>3.189649184149193</v>
      </c>
      <c r="C1174">
        <v>0.7</v>
      </c>
      <c r="F1174">
        <v>3.189649184149193</v>
      </c>
      <c r="G1174">
        <v>0.7</v>
      </c>
      <c r="H1174">
        <v>1.943758208370677</v>
      </c>
    </row>
    <row r="1175" spans="1:8">
      <c r="A1175">
        <v>1128</v>
      </c>
      <c r="B1175">
        <v>3.122428904428913</v>
      </c>
      <c r="C1175">
        <v>0.7</v>
      </c>
      <c r="F1175">
        <v>3.122428904428913</v>
      </c>
      <c r="G1175">
        <v>0.7</v>
      </c>
      <c r="H1175">
        <v>1.942541976733558</v>
      </c>
    </row>
    <row r="1176" spans="1:8">
      <c r="A1176">
        <v>1129</v>
      </c>
      <c r="B1176">
        <v>3.084660839160847</v>
      </c>
      <c r="C1176">
        <v>0.7</v>
      </c>
      <c r="F1176">
        <v>3.084660839160847</v>
      </c>
      <c r="G1176">
        <v>0.7</v>
      </c>
      <c r="H1176">
        <v>1.94132574509644</v>
      </c>
    </row>
    <row r="1177" spans="1:8">
      <c r="A1177">
        <v>1130</v>
      </c>
      <c r="B1177">
        <v>3.071590909090917</v>
      </c>
      <c r="C1177">
        <v>0.7</v>
      </c>
      <c r="F1177">
        <v>3.071590909090917</v>
      </c>
      <c r="G1177">
        <v>0.7</v>
      </c>
      <c r="H1177">
        <v>1.940109513459321</v>
      </c>
    </row>
    <row r="1178" spans="1:8">
      <c r="A1178">
        <v>1131</v>
      </c>
      <c r="B1178">
        <v>3.049509324009332</v>
      </c>
      <c r="C1178">
        <v>0.7</v>
      </c>
      <c r="F1178">
        <v>3.049509324009332</v>
      </c>
      <c r="G1178">
        <v>0.7</v>
      </c>
      <c r="H1178">
        <v>1.938893281822203</v>
      </c>
    </row>
    <row r="1179" spans="1:8">
      <c r="A1179">
        <v>1132</v>
      </c>
      <c r="B1179">
        <v>3.056871794871803</v>
      </c>
      <c r="C1179">
        <v>0.7</v>
      </c>
      <c r="F1179">
        <v>3.056871794871803</v>
      </c>
      <c r="G1179">
        <v>0.7</v>
      </c>
      <c r="H1179">
        <v>1.937677050185084</v>
      </c>
    </row>
    <row r="1180" spans="1:8">
      <c r="A1180">
        <v>1133</v>
      </c>
      <c r="B1180">
        <v>3.063163170163179</v>
      </c>
      <c r="C1180">
        <v>0.7</v>
      </c>
      <c r="F1180">
        <v>3.063163170163179</v>
      </c>
      <c r="G1180">
        <v>0.7</v>
      </c>
      <c r="H1180">
        <v>1.936460818547966</v>
      </c>
    </row>
    <row r="1181" spans="1:8">
      <c r="A1181">
        <v>1134</v>
      </c>
      <c r="B1181">
        <v>3.071363636363644</v>
      </c>
      <c r="C1181">
        <v>0.7</v>
      </c>
      <c r="F1181">
        <v>3.071363636363644</v>
      </c>
      <c r="G1181">
        <v>0.7</v>
      </c>
      <c r="H1181">
        <v>1.935244586910847</v>
      </c>
    </row>
    <row r="1182" spans="1:8">
      <c r="A1182">
        <v>1135</v>
      </c>
      <c r="B1182">
        <v>3.056729603729612</v>
      </c>
      <c r="C1182">
        <v>0.7</v>
      </c>
      <c r="F1182">
        <v>3.056729603729612</v>
      </c>
      <c r="G1182">
        <v>0.7</v>
      </c>
      <c r="H1182">
        <v>1.934028355273729</v>
      </c>
    </row>
    <row r="1183" spans="1:8">
      <c r="A1183">
        <v>1136</v>
      </c>
      <c r="B1183">
        <v>3.049539627039636</v>
      </c>
      <c r="C1183">
        <v>0.7</v>
      </c>
      <c r="F1183">
        <v>3.049539627039636</v>
      </c>
      <c r="G1183">
        <v>0.7</v>
      </c>
      <c r="H1183">
        <v>1.93281212363661</v>
      </c>
    </row>
    <row r="1184" spans="1:8">
      <c r="A1184">
        <v>1137</v>
      </c>
      <c r="B1184">
        <v>3.045111888111896</v>
      </c>
      <c r="C1184">
        <v>0.7</v>
      </c>
      <c r="F1184">
        <v>3.045111888111896</v>
      </c>
      <c r="G1184">
        <v>0.7</v>
      </c>
      <c r="H1184">
        <v>1.931595891999492</v>
      </c>
    </row>
    <row r="1185" spans="1:8">
      <c r="A1185">
        <v>1138</v>
      </c>
      <c r="B1185">
        <v>3.03766550116551</v>
      </c>
      <c r="C1185">
        <v>0.7</v>
      </c>
      <c r="F1185">
        <v>3.03766550116551</v>
      </c>
      <c r="G1185">
        <v>0.7</v>
      </c>
      <c r="H1185">
        <v>1.930379660362373</v>
      </c>
    </row>
    <row r="1186" spans="1:8">
      <c r="A1186">
        <v>1139</v>
      </c>
      <c r="B1186">
        <v>3.050826340326349</v>
      </c>
      <c r="C1186">
        <v>0.7</v>
      </c>
      <c r="F1186">
        <v>3.050826340326349</v>
      </c>
      <c r="G1186">
        <v>0.7</v>
      </c>
      <c r="H1186">
        <v>1.929163428725255</v>
      </c>
    </row>
    <row r="1187" spans="1:8">
      <c r="A1187">
        <v>1140</v>
      </c>
      <c r="B1187">
        <v>3.060043123543132</v>
      </c>
      <c r="C1187">
        <v>0.7</v>
      </c>
      <c r="F1187">
        <v>3.060043123543132</v>
      </c>
      <c r="G1187">
        <v>0.7</v>
      </c>
      <c r="H1187">
        <v>1.927947197088136</v>
      </c>
    </row>
    <row r="1188" spans="1:8">
      <c r="A1188">
        <v>1141</v>
      </c>
      <c r="B1188">
        <v>3.059244755244763</v>
      </c>
      <c r="C1188">
        <v>0.7</v>
      </c>
      <c r="F1188">
        <v>3.059244755244763</v>
      </c>
      <c r="G1188">
        <v>0.7</v>
      </c>
      <c r="H1188">
        <v>1.926730965451017</v>
      </c>
    </row>
    <row r="1189" spans="1:8">
      <c r="A1189">
        <v>1142</v>
      </c>
      <c r="B1189">
        <v>3.05657226107227</v>
      </c>
      <c r="C1189">
        <v>0.7</v>
      </c>
      <c r="F1189">
        <v>3.05657226107227</v>
      </c>
      <c r="G1189">
        <v>0.7</v>
      </c>
      <c r="H1189">
        <v>1.925514733813899</v>
      </c>
    </row>
    <row r="1190" spans="1:8">
      <c r="A1190">
        <v>1143</v>
      </c>
      <c r="B1190">
        <v>3.066544289044297</v>
      </c>
      <c r="C1190">
        <v>0.7</v>
      </c>
      <c r="F1190">
        <v>3.066544289044297</v>
      </c>
      <c r="G1190">
        <v>0.7</v>
      </c>
      <c r="H1190">
        <v>1.92429850217678</v>
      </c>
    </row>
    <row r="1191" spans="1:8">
      <c r="A1191">
        <v>1144</v>
      </c>
      <c r="B1191">
        <v>3.095694638694647</v>
      </c>
      <c r="C1191">
        <v>0.7</v>
      </c>
      <c r="F1191">
        <v>3.095694638694647</v>
      </c>
      <c r="G1191">
        <v>0.7</v>
      </c>
      <c r="H1191">
        <v>1.923082270539662</v>
      </c>
    </row>
    <row r="1192" spans="1:8">
      <c r="A1192">
        <v>1145</v>
      </c>
      <c r="B1192">
        <v>3.116195804195812</v>
      </c>
      <c r="C1192">
        <v>0.7</v>
      </c>
      <c r="F1192">
        <v>3.116195804195812</v>
      </c>
      <c r="G1192">
        <v>0.7</v>
      </c>
      <c r="H1192">
        <v>1.921866038902543</v>
      </c>
    </row>
    <row r="1193" spans="1:8">
      <c r="A1193">
        <v>1146</v>
      </c>
      <c r="B1193">
        <v>3.132539627039635</v>
      </c>
      <c r="C1193">
        <v>0.7</v>
      </c>
      <c r="F1193">
        <v>3.132539627039635</v>
      </c>
      <c r="G1193">
        <v>0.7</v>
      </c>
      <c r="H1193">
        <v>1.920649807265425</v>
      </c>
    </row>
    <row r="1194" spans="1:8">
      <c r="A1194">
        <v>1147</v>
      </c>
      <c r="B1194">
        <v>3.133674825174833</v>
      </c>
      <c r="C1194">
        <v>0.7</v>
      </c>
      <c r="F1194">
        <v>3.133674825174833</v>
      </c>
      <c r="G1194">
        <v>0.7</v>
      </c>
      <c r="H1194">
        <v>1.919433575628306</v>
      </c>
    </row>
    <row r="1195" spans="1:8">
      <c r="A1195">
        <v>1148</v>
      </c>
      <c r="B1195">
        <v>3.140554778554787</v>
      </c>
      <c r="C1195">
        <v>0.7</v>
      </c>
      <c r="F1195">
        <v>3.140554778554787</v>
      </c>
      <c r="G1195">
        <v>0.7</v>
      </c>
      <c r="H1195">
        <v>1.918217343991188</v>
      </c>
    </row>
    <row r="1196" spans="1:8">
      <c r="A1196">
        <v>1149</v>
      </c>
      <c r="B1196">
        <v>3.174346153846162</v>
      </c>
      <c r="C1196">
        <v>0.7</v>
      </c>
      <c r="F1196">
        <v>3.174346153846162</v>
      </c>
      <c r="G1196">
        <v>0.7</v>
      </c>
      <c r="H1196">
        <v>1.917001112354069</v>
      </c>
    </row>
    <row r="1197" spans="1:8">
      <c r="A1197">
        <v>1150</v>
      </c>
      <c r="B1197">
        <v>3.217392773892782</v>
      </c>
      <c r="C1197">
        <v>0.7</v>
      </c>
      <c r="F1197">
        <v>3.217392773892782</v>
      </c>
      <c r="G1197">
        <v>0.7</v>
      </c>
      <c r="H1197">
        <v>1.915784880716951</v>
      </c>
    </row>
    <row r="1198" spans="1:8">
      <c r="A1198">
        <v>1151</v>
      </c>
      <c r="B1198">
        <v>3.248365967365975</v>
      </c>
      <c r="C1198">
        <v>0.7</v>
      </c>
      <c r="F1198">
        <v>3.248365967365975</v>
      </c>
      <c r="G1198">
        <v>0.7</v>
      </c>
      <c r="H1198">
        <v>1.914568649079832</v>
      </c>
    </row>
    <row r="1199" spans="1:8">
      <c r="A1199">
        <v>1152</v>
      </c>
      <c r="B1199">
        <v>3.238846153846162</v>
      </c>
      <c r="C1199">
        <v>0.7</v>
      </c>
      <c r="F1199">
        <v>3.238846153846162</v>
      </c>
      <c r="G1199">
        <v>0.7</v>
      </c>
      <c r="H1199">
        <v>1.913352417442714</v>
      </c>
    </row>
    <row r="1200" spans="1:8">
      <c r="A1200">
        <v>1153</v>
      </c>
      <c r="B1200">
        <v>3.1996421911422</v>
      </c>
      <c r="C1200">
        <v>0.7</v>
      </c>
      <c r="F1200">
        <v>3.1996421911422</v>
      </c>
      <c r="G1200">
        <v>0.7</v>
      </c>
      <c r="H1200">
        <v>1.912136185805595</v>
      </c>
    </row>
    <row r="1201" spans="1:8">
      <c r="A1201">
        <v>1154</v>
      </c>
      <c r="B1201">
        <v>3.185303030303039</v>
      </c>
      <c r="C1201">
        <v>0.7</v>
      </c>
      <c r="F1201">
        <v>3.185303030303039</v>
      </c>
      <c r="G1201">
        <v>0.7</v>
      </c>
      <c r="H1201">
        <v>1.910919954168477</v>
      </c>
    </row>
    <row r="1202" spans="1:8">
      <c r="A1202">
        <v>1155</v>
      </c>
      <c r="B1202">
        <v>3.159571095571104</v>
      </c>
      <c r="C1202">
        <v>0.7</v>
      </c>
      <c r="F1202">
        <v>3.159571095571104</v>
      </c>
      <c r="G1202">
        <v>0.7</v>
      </c>
      <c r="H1202">
        <v>1.909703722531358</v>
      </c>
    </row>
    <row r="1203" spans="1:8">
      <c r="A1203">
        <v>1156</v>
      </c>
      <c r="B1203">
        <v>3.14072494172495</v>
      </c>
      <c r="C1203">
        <v>0.7</v>
      </c>
      <c r="F1203">
        <v>3.14072494172495</v>
      </c>
      <c r="G1203">
        <v>0.7</v>
      </c>
      <c r="H1203">
        <v>1.90848749089424</v>
      </c>
    </row>
    <row r="1204" spans="1:8">
      <c r="A1204">
        <v>1157</v>
      </c>
      <c r="B1204">
        <v>3.148331002331011</v>
      </c>
      <c r="C1204">
        <v>0.7</v>
      </c>
      <c r="F1204">
        <v>3.148331002331011</v>
      </c>
      <c r="G1204">
        <v>0.7</v>
      </c>
      <c r="H1204">
        <v>1.907271259257121</v>
      </c>
    </row>
    <row r="1205" spans="1:8">
      <c r="A1205">
        <v>1158</v>
      </c>
      <c r="B1205">
        <v>3.134283216783224</v>
      </c>
      <c r="C1205">
        <v>0.7</v>
      </c>
      <c r="F1205">
        <v>3.134283216783224</v>
      </c>
      <c r="G1205">
        <v>0.7</v>
      </c>
      <c r="H1205">
        <v>1.906055027620003</v>
      </c>
    </row>
    <row r="1206" spans="1:8">
      <c r="A1206">
        <v>1159</v>
      </c>
      <c r="B1206">
        <v>3.141896270396279</v>
      </c>
      <c r="C1206">
        <v>0.7</v>
      </c>
      <c r="F1206">
        <v>3.141896270396279</v>
      </c>
      <c r="G1206">
        <v>0.7</v>
      </c>
      <c r="H1206">
        <v>1.904838795982884</v>
      </c>
    </row>
    <row r="1207" spans="1:8">
      <c r="A1207">
        <v>1160</v>
      </c>
      <c r="B1207">
        <v>3.22721212121213</v>
      </c>
      <c r="C1207">
        <v>0.7</v>
      </c>
      <c r="F1207">
        <v>3.22721212121213</v>
      </c>
      <c r="G1207">
        <v>0.7</v>
      </c>
      <c r="H1207">
        <v>1.903622564345766</v>
      </c>
    </row>
    <row r="1208" spans="1:8">
      <c r="A1208">
        <v>1161</v>
      </c>
      <c r="B1208">
        <v>3.331397435897445</v>
      </c>
      <c r="C1208">
        <v>0.7</v>
      </c>
      <c r="F1208">
        <v>3.331397435897445</v>
      </c>
      <c r="G1208">
        <v>0.7</v>
      </c>
      <c r="H1208">
        <v>1.902406332708647</v>
      </c>
    </row>
    <row r="1209" spans="1:8">
      <c r="A1209">
        <v>1162</v>
      </c>
      <c r="B1209">
        <v>3.429272727272736</v>
      </c>
      <c r="C1209">
        <v>0.7</v>
      </c>
      <c r="F1209">
        <v>3.429272727272736</v>
      </c>
      <c r="G1209">
        <v>0.7</v>
      </c>
      <c r="H1209">
        <v>1.901190101071529</v>
      </c>
    </row>
    <row r="1210" spans="1:8">
      <c r="A1210">
        <v>1163</v>
      </c>
      <c r="B1210">
        <v>3.483794871794881</v>
      </c>
      <c r="C1210">
        <v>0.7</v>
      </c>
      <c r="F1210">
        <v>3.483794871794881</v>
      </c>
      <c r="G1210">
        <v>0.7</v>
      </c>
      <c r="H1210">
        <v>1.89997386943441</v>
      </c>
    </row>
    <row r="1211" spans="1:8">
      <c r="A1211">
        <v>1164</v>
      </c>
      <c r="B1211">
        <v>3.48630536130537</v>
      </c>
      <c r="C1211">
        <v>0.7</v>
      </c>
      <c r="F1211">
        <v>3.48630536130537</v>
      </c>
      <c r="G1211">
        <v>0.7</v>
      </c>
      <c r="H1211">
        <v>1.898757637797291</v>
      </c>
    </row>
    <row r="1212" spans="1:8">
      <c r="A1212">
        <v>1165</v>
      </c>
      <c r="B1212">
        <v>3.510262237762247</v>
      </c>
      <c r="C1212">
        <v>0.7</v>
      </c>
      <c r="F1212">
        <v>3.510262237762247</v>
      </c>
      <c r="G1212">
        <v>0.7</v>
      </c>
      <c r="H1212">
        <v>1.897541406160173</v>
      </c>
    </row>
    <row r="1213" spans="1:8">
      <c r="A1213">
        <v>1166</v>
      </c>
      <c r="B1213">
        <v>3.581310023310033</v>
      </c>
      <c r="C1213">
        <v>0.7</v>
      </c>
      <c r="F1213">
        <v>3.581310023310033</v>
      </c>
      <c r="G1213">
        <v>0.7</v>
      </c>
      <c r="H1213">
        <v>1.896325174523054</v>
      </c>
    </row>
    <row r="1214" spans="1:8">
      <c r="A1214">
        <v>1167</v>
      </c>
      <c r="B1214">
        <v>3.645491841491851</v>
      </c>
      <c r="C1214">
        <v>0.7</v>
      </c>
      <c r="F1214">
        <v>3.645491841491851</v>
      </c>
      <c r="G1214">
        <v>0.7</v>
      </c>
      <c r="H1214">
        <v>1.895108942885936</v>
      </c>
    </row>
    <row r="1215" spans="1:8">
      <c r="A1215">
        <v>1168</v>
      </c>
      <c r="B1215">
        <v>3.697497668997678</v>
      </c>
      <c r="C1215">
        <v>0.7</v>
      </c>
      <c r="F1215">
        <v>3.697497668997678</v>
      </c>
      <c r="G1215">
        <v>0.7</v>
      </c>
      <c r="H1215">
        <v>1.893892711248817</v>
      </c>
    </row>
    <row r="1216" spans="1:8">
      <c r="A1216">
        <v>1169</v>
      </c>
      <c r="B1216">
        <v>3.724203962703973</v>
      </c>
      <c r="C1216">
        <v>0.7</v>
      </c>
      <c r="F1216">
        <v>3.724203962703973</v>
      </c>
      <c r="G1216">
        <v>0.7</v>
      </c>
      <c r="H1216">
        <v>1.892676479611699</v>
      </c>
    </row>
    <row r="1217" spans="1:8">
      <c r="A1217">
        <v>1170</v>
      </c>
      <c r="B1217">
        <v>3.726924242424253</v>
      </c>
      <c r="C1217">
        <v>0.7</v>
      </c>
      <c r="F1217">
        <v>3.726924242424253</v>
      </c>
      <c r="G1217">
        <v>0.7</v>
      </c>
      <c r="H1217">
        <v>1.89146024797458</v>
      </c>
    </row>
    <row r="1218" spans="1:8">
      <c r="A1218">
        <v>1171</v>
      </c>
      <c r="B1218">
        <v>3.730610722610733</v>
      </c>
      <c r="C1218">
        <v>0.7</v>
      </c>
      <c r="F1218">
        <v>3.730610722610733</v>
      </c>
      <c r="G1218">
        <v>0.7</v>
      </c>
      <c r="H1218">
        <v>1.890244016337462</v>
      </c>
    </row>
    <row r="1219" spans="1:8">
      <c r="A1219">
        <v>1172</v>
      </c>
      <c r="B1219">
        <v>3.736357808857819</v>
      </c>
      <c r="C1219">
        <v>0.7</v>
      </c>
      <c r="F1219">
        <v>3.736357808857819</v>
      </c>
      <c r="G1219">
        <v>0.7</v>
      </c>
      <c r="H1219">
        <v>1.889027784700343</v>
      </c>
    </row>
    <row r="1220" spans="1:8">
      <c r="A1220">
        <v>1173</v>
      </c>
      <c r="B1220">
        <v>3.747047785547795</v>
      </c>
      <c r="C1220">
        <v>0.7</v>
      </c>
      <c r="F1220">
        <v>3.747047785547795</v>
      </c>
      <c r="G1220">
        <v>0.7</v>
      </c>
      <c r="H1220">
        <v>1.887811553063225</v>
      </c>
    </row>
    <row r="1221" spans="1:8">
      <c r="A1221">
        <v>1174</v>
      </c>
      <c r="B1221">
        <v>3.770065268065278</v>
      </c>
      <c r="C1221">
        <v>0.7</v>
      </c>
      <c r="F1221">
        <v>3.770065268065278</v>
      </c>
      <c r="G1221">
        <v>0.7</v>
      </c>
      <c r="H1221">
        <v>1.886595321426106</v>
      </c>
    </row>
    <row r="1222" spans="1:8">
      <c r="A1222">
        <v>1175</v>
      </c>
      <c r="B1222">
        <v>3.80046620046621</v>
      </c>
      <c r="C1222">
        <v>0.7</v>
      </c>
      <c r="F1222">
        <v>3.80046620046621</v>
      </c>
      <c r="G1222">
        <v>0.7</v>
      </c>
      <c r="H1222">
        <v>1.885379089788988</v>
      </c>
    </row>
    <row r="1223" spans="1:8">
      <c r="A1223">
        <v>1176</v>
      </c>
      <c r="B1223">
        <v>3.859143356643367</v>
      </c>
      <c r="C1223">
        <v>0.7</v>
      </c>
      <c r="F1223">
        <v>3.859143356643367</v>
      </c>
      <c r="G1223">
        <v>0.7</v>
      </c>
      <c r="H1223">
        <v>1.884162858151869</v>
      </c>
    </row>
    <row r="1224" spans="1:8">
      <c r="A1224">
        <v>1177</v>
      </c>
      <c r="B1224">
        <v>3.868117715617726</v>
      </c>
      <c r="C1224">
        <v>0.7</v>
      </c>
      <c r="F1224">
        <v>3.868117715617726</v>
      </c>
      <c r="G1224">
        <v>0.7</v>
      </c>
      <c r="H1224">
        <v>1.882946626514751</v>
      </c>
    </row>
    <row r="1225" spans="1:8">
      <c r="A1225">
        <v>1178</v>
      </c>
      <c r="B1225">
        <v>3.922263403263413</v>
      </c>
      <c r="C1225">
        <v>0.7</v>
      </c>
      <c r="F1225">
        <v>3.922263403263413</v>
      </c>
      <c r="G1225">
        <v>0.7</v>
      </c>
      <c r="H1225">
        <v>1.881730394877632</v>
      </c>
    </row>
    <row r="1226" spans="1:8">
      <c r="A1226">
        <v>1179</v>
      </c>
      <c r="B1226">
        <v>3.899452214452225</v>
      </c>
      <c r="C1226">
        <v>0.7</v>
      </c>
      <c r="F1226">
        <v>3.899452214452225</v>
      </c>
      <c r="G1226">
        <v>0.7</v>
      </c>
      <c r="H1226">
        <v>1.880514163240514</v>
      </c>
    </row>
    <row r="1227" spans="1:8">
      <c r="A1227">
        <v>1180</v>
      </c>
      <c r="B1227">
        <v>3.840700466200476</v>
      </c>
      <c r="C1227">
        <v>0.7</v>
      </c>
      <c r="F1227">
        <v>3.840700466200476</v>
      </c>
      <c r="G1227">
        <v>0.7</v>
      </c>
      <c r="H1227">
        <v>1.879297931603395</v>
      </c>
    </row>
    <row r="1228" spans="1:8">
      <c r="A1228">
        <v>1181</v>
      </c>
      <c r="B1228">
        <v>3.763554778554789</v>
      </c>
      <c r="C1228">
        <v>0.7</v>
      </c>
      <c r="F1228">
        <v>3.763554778554789</v>
      </c>
      <c r="G1228">
        <v>0.7</v>
      </c>
      <c r="H1228">
        <v>1.878081699966277</v>
      </c>
    </row>
    <row r="1229" spans="1:8">
      <c r="A1229">
        <v>1182</v>
      </c>
      <c r="B1229">
        <v>3.695527972027981</v>
      </c>
      <c r="C1229">
        <v>0.7</v>
      </c>
      <c r="F1229">
        <v>3.695527972027981</v>
      </c>
      <c r="G1229">
        <v>0.7</v>
      </c>
      <c r="H1229">
        <v>1.876865468329158</v>
      </c>
    </row>
    <row r="1230" spans="1:8">
      <c r="A1230">
        <v>1183</v>
      </c>
      <c r="B1230">
        <v>3.689498834498844</v>
      </c>
      <c r="C1230">
        <v>0.7</v>
      </c>
      <c r="F1230">
        <v>3.689498834498844</v>
      </c>
      <c r="G1230">
        <v>0.7</v>
      </c>
      <c r="H1230">
        <v>1.87564923669204</v>
      </c>
    </row>
    <row r="1231" spans="1:8">
      <c r="A1231">
        <v>1184</v>
      </c>
      <c r="B1231">
        <v>3.661602564102574</v>
      </c>
      <c r="C1231">
        <v>0.7</v>
      </c>
      <c r="F1231">
        <v>3.661602564102574</v>
      </c>
      <c r="G1231">
        <v>0.7</v>
      </c>
      <c r="H1231">
        <v>1.874433005054921</v>
      </c>
    </row>
    <row r="1232" spans="1:8">
      <c r="A1232">
        <v>1185</v>
      </c>
      <c r="B1232">
        <v>3.654184149184159</v>
      </c>
      <c r="C1232">
        <v>0.7</v>
      </c>
      <c r="F1232">
        <v>3.654184149184159</v>
      </c>
      <c r="G1232">
        <v>0.7</v>
      </c>
      <c r="H1232">
        <v>1.873216773417802</v>
      </c>
    </row>
    <row r="1233" spans="1:8">
      <c r="A1233">
        <v>1186</v>
      </c>
      <c r="B1233">
        <v>3.668846153846164</v>
      </c>
      <c r="C1233">
        <v>0.7</v>
      </c>
      <c r="F1233">
        <v>3.668846153846164</v>
      </c>
      <c r="G1233">
        <v>0.7</v>
      </c>
      <c r="H1233">
        <v>1.872000541780684</v>
      </c>
    </row>
    <row r="1234" spans="1:8">
      <c r="A1234">
        <v>1187</v>
      </c>
      <c r="B1234">
        <v>3.692526806526816</v>
      </c>
      <c r="C1234">
        <v>0.7</v>
      </c>
      <c r="F1234">
        <v>3.692526806526816</v>
      </c>
      <c r="G1234">
        <v>0.7</v>
      </c>
      <c r="H1234">
        <v>1.870784310143565</v>
      </c>
    </row>
    <row r="1235" spans="1:8">
      <c r="A1235">
        <v>1188</v>
      </c>
      <c r="B1235">
        <v>3.696613053613063</v>
      </c>
      <c r="C1235">
        <v>0.7</v>
      </c>
      <c r="F1235">
        <v>3.696613053613063</v>
      </c>
      <c r="G1235">
        <v>0.7</v>
      </c>
      <c r="H1235">
        <v>1.869568078506447</v>
      </c>
    </row>
    <row r="1236" spans="1:8">
      <c r="A1236">
        <v>1189</v>
      </c>
      <c r="B1236">
        <v>3.678384615384625</v>
      </c>
      <c r="C1236">
        <v>0.7</v>
      </c>
      <c r="F1236">
        <v>3.678384615384625</v>
      </c>
      <c r="G1236">
        <v>0.7</v>
      </c>
      <c r="H1236">
        <v>1.868351846869329</v>
      </c>
    </row>
    <row r="1237" spans="1:8">
      <c r="A1237">
        <v>1190</v>
      </c>
      <c r="B1237">
        <v>3.625592074592084</v>
      </c>
      <c r="C1237">
        <v>0.7</v>
      </c>
      <c r="F1237">
        <v>3.625592074592084</v>
      </c>
      <c r="G1237">
        <v>0.7</v>
      </c>
      <c r="H1237">
        <v>1.86713561523221</v>
      </c>
    </row>
    <row r="1238" spans="1:8">
      <c r="A1238">
        <v>1191</v>
      </c>
      <c r="B1238">
        <v>3.585592074592084</v>
      </c>
      <c r="C1238">
        <v>0.7</v>
      </c>
      <c r="F1238">
        <v>3.585592074592084</v>
      </c>
      <c r="G1238">
        <v>0.7</v>
      </c>
      <c r="H1238">
        <v>1.865919383595091</v>
      </c>
    </row>
    <row r="1239" spans="1:8">
      <c r="A1239">
        <v>1192</v>
      </c>
      <c r="B1239">
        <v>3.572250582750592</v>
      </c>
      <c r="C1239">
        <v>0.7</v>
      </c>
      <c r="F1239">
        <v>3.572250582750592</v>
      </c>
      <c r="G1239">
        <v>0.7</v>
      </c>
      <c r="H1239">
        <v>1.864703151957973</v>
      </c>
    </row>
    <row r="1240" spans="1:8">
      <c r="A1240">
        <v>1193</v>
      </c>
      <c r="B1240">
        <v>3.559870629370639</v>
      </c>
      <c r="C1240">
        <v>0.7</v>
      </c>
      <c r="F1240">
        <v>3.559870629370639</v>
      </c>
      <c r="G1240">
        <v>0.7</v>
      </c>
      <c r="H1240">
        <v>1.863486920320854</v>
      </c>
    </row>
    <row r="1241" spans="1:8">
      <c r="A1241">
        <v>1194</v>
      </c>
      <c r="B1241">
        <v>3.549208624708634</v>
      </c>
      <c r="C1241">
        <v>0.7</v>
      </c>
      <c r="F1241">
        <v>3.549208624708634</v>
      </c>
      <c r="G1241">
        <v>0.7</v>
      </c>
      <c r="H1241">
        <v>1.862270688683736</v>
      </c>
    </row>
    <row r="1242" spans="1:8">
      <c r="A1242">
        <v>1195</v>
      </c>
      <c r="B1242">
        <v>3.518160839160849</v>
      </c>
      <c r="C1242">
        <v>0.7</v>
      </c>
      <c r="F1242">
        <v>3.518160839160849</v>
      </c>
      <c r="G1242">
        <v>0.7</v>
      </c>
      <c r="H1242">
        <v>1.861054457046617</v>
      </c>
    </row>
    <row r="1243" spans="1:8">
      <c r="A1243">
        <v>1196</v>
      </c>
      <c r="B1243">
        <v>3.506761072261082</v>
      </c>
      <c r="C1243">
        <v>0.7</v>
      </c>
      <c r="F1243">
        <v>3.506761072261082</v>
      </c>
      <c r="G1243">
        <v>0.7</v>
      </c>
      <c r="H1243">
        <v>1.859838225409499</v>
      </c>
    </row>
    <row r="1244" spans="1:8">
      <c r="A1244">
        <v>1197</v>
      </c>
      <c r="B1244">
        <v>3.518600233100242</v>
      </c>
      <c r="C1244">
        <v>0.7</v>
      </c>
      <c r="F1244">
        <v>3.518600233100242</v>
      </c>
      <c r="G1244">
        <v>0.7</v>
      </c>
      <c r="H1244">
        <v>1.85862199377238</v>
      </c>
    </row>
    <row r="1245" spans="1:8">
      <c r="A1245">
        <v>1198</v>
      </c>
      <c r="B1245">
        <v>3.498201631701641</v>
      </c>
      <c r="C1245">
        <v>0.7</v>
      </c>
      <c r="F1245">
        <v>3.498201631701641</v>
      </c>
      <c r="G1245">
        <v>0.7</v>
      </c>
      <c r="H1245">
        <v>1.857405762135262</v>
      </c>
    </row>
    <row r="1246" spans="1:8">
      <c r="A1246">
        <v>1199</v>
      </c>
      <c r="B1246">
        <v>3.436953379953389</v>
      </c>
      <c r="C1246">
        <v>0.7</v>
      </c>
      <c r="F1246">
        <v>3.436953379953389</v>
      </c>
      <c r="G1246">
        <v>0.7</v>
      </c>
      <c r="H1246">
        <v>1.856189530498143</v>
      </c>
    </row>
    <row r="1247" spans="1:8">
      <c r="A1247">
        <v>1200</v>
      </c>
      <c r="B1247">
        <v>3.405015151515161</v>
      </c>
      <c r="C1247">
        <v>0.7</v>
      </c>
      <c r="F1247">
        <v>3.405015151515161</v>
      </c>
      <c r="G1247">
        <v>0.7</v>
      </c>
      <c r="H1247">
        <v>1.854973298861025</v>
      </c>
    </row>
    <row r="1248" spans="1:8">
      <c r="A1248">
        <v>1201</v>
      </c>
      <c r="B1248">
        <v>3.330000000000009</v>
      </c>
      <c r="C1248">
        <v>0.6925003749999999</v>
      </c>
      <c r="F1248">
        <v>3.330000000000009</v>
      </c>
      <c r="G1248">
        <v>0.6925003749999999</v>
      </c>
      <c r="H1248">
        <v>1.853757067223906</v>
      </c>
    </row>
    <row r="1249" spans="1:8">
      <c r="A1249">
        <v>1202</v>
      </c>
      <c r="B1249">
        <v>3.274923076923085</v>
      </c>
      <c r="C1249">
        <v>0.68500075</v>
      </c>
      <c r="F1249">
        <v>3.274923076923085</v>
      </c>
      <c r="G1249">
        <v>0.68500075</v>
      </c>
      <c r="H1249">
        <v>1.852540835586788</v>
      </c>
    </row>
    <row r="1250" spans="1:8">
      <c r="A1250">
        <v>1203</v>
      </c>
      <c r="B1250">
        <v>3.221168997669006</v>
      </c>
      <c r="C1250">
        <v>0.677501125</v>
      </c>
      <c r="F1250">
        <v>3.221168997669006</v>
      </c>
      <c r="G1250">
        <v>0.677501125</v>
      </c>
      <c r="H1250">
        <v>1.851324603949669</v>
      </c>
    </row>
    <row r="1251" spans="1:8">
      <c r="A1251">
        <v>1204</v>
      </c>
      <c r="B1251">
        <v>3.173052447552456</v>
      </c>
      <c r="C1251">
        <v>0.6700015</v>
      </c>
      <c r="F1251">
        <v>3.173052447552456</v>
      </c>
      <c r="G1251">
        <v>0.6700015</v>
      </c>
      <c r="H1251">
        <v>1.850108372312551</v>
      </c>
    </row>
    <row r="1252" spans="1:8">
      <c r="A1252">
        <v>1205</v>
      </c>
      <c r="B1252">
        <v>3.160160839160847</v>
      </c>
      <c r="C1252">
        <v>0.662501875</v>
      </c>
      <c r="F1252">
        <v>3.160160839160847</v>
      </c>
      <c r="G1252">
        <v>0.662501875</v>
      </c>
      <c r="H1252">
        <v>1.848892140675432</v>
      </c>
    </row>
    <row r="1253" spans="1:8">
      <c r="A1253">
        <v>1206</v>
      </c>
      <c r="B1253">
        <v>3.159747086247095</v>
      </c>
      <c r="C1253">
        <v>0.65500225</v>
      </c>
      <c r="F1253">
        <v>3.159747086247095</v>
      </c>
      <c r="G1253">
        <v>0.65500225</v>
      </c>
      <c r="H1253">
        <v>1.847675909038313</v>
      </c>
    </row>
    <row r="1254" spans="1:8">
      <c r="A1254">
        <v>1207</v>
      </c>
      <c r="B1254">
        <v>3.183895104895113</v>
      </c>
      <c r="C1254">
        <v>0.647502625</v>
      </c>
      <c r="F1254">
        <v>3.183895104895113</v>
      </c>
      <c r="G1254">
        <v>0.647502625</v>
      </c>
      <c r="H1254">
        <v>1.846459677401195</v>
      </c>
    </row>
    <row r="1255" spans="1:8">
      <c r="A1255">
        <v>1208</v>
      </c>
      <c r="B1255">
        <v>3.253074592074601</v>
      </c>
      <c r="C1255">
        <v>0.640003</v>
      </c>
      <c r="F1255">
        <v>3.253074592074601</v>
      </c>
      <c r="G1255">
        <v>0.640003</v>
      </c>
      <c r="H1255">
        <v>1.845243445764077</v>
      </c>
    </row>
    <row r="1256" spans="1:8">
      <c r="A1256">
        <v>1209</v>
      </c>
      <c r="B1256">
        <v>3.332558275058284</v>
      </c>
      <c r="C1256">
        <v>0.632503375</v>
      </c>
      <c r="F1256">
        <v>3.332558275058284</v>
      </c>
      <c r="G1256">
        <v>0.632503375</v>
      </c>
      <c r="H1256">
        <v>1.844027214126958</v>
      </c>
    </row>
    <row r="1257" spans="1:8">
      <c r="A1257">
        <v>1210</v>
      </c>
      <c r="B1257">
        <v>3.382691142191151</v>
      </c>
      <c r="C1257">
        <v>0.62500375</v>
      </c>
      <c r="F1257">
        <v>3.382691142191151</v>
      </c>
      <c r="G1257">
        <v>0.62500375</v>
      </c>
      <c r="H1257">
        <v>1.84281098248984</v>
      </c>
    </row>
    <row r="1258" spans="1:8">
      <c r="A1258">
        <v>1211</v>
      </c>
      <c r="B1258">
        <v>3.390216783216792</v>
      </c>
      <c r="C1258">
        <v>0.617504125</v>
      </c>
      <c r="F1258">
        <v>3.390216783216792</v>
      </c>
      <c r="G1258">
        <v>0.617504125</v>
      </c>
      <c r="H1258">
        <v>1.841594750852721</v>
      </c>
    </row>
    <row r="1259" spans="1:8">
      <c r="A1259">
        <v>1212</v>
      </c>
      <c r="B1259">
        <v>3.390663170163179</v>
      </c>
      <c r="C1259">
        <v>0.6100044999999999</v>
      </c>
      <c r="F1259">
        <v>3.390663170163179</v>
      </c>
      <c r="G1259">
        <v>0.6100044999999999</v>
      </c>
      <c r="H1259">
        <v>1.840378519215602</v>
      </c>
    </row>
    <row r="1260" spans="1:8">
      <c r="A1260">
        <v>1213</v>
      </c>
      <c r="B1260">
        <v>3.361610722610731</v>
      </c>
      <c r="C1260">
        <v>0.6025048750000001</v>
      </c>
      <c r="F1260">
        <v>3.361610722610731</v>
      </c>
      <c r="G1260">
        <v>0.6025048750000001</v>
      </c>
      <c r="H1260">
        <v>1.839162287578484</v>
      </c>
    </row>
    <row r="1261" spans="1:8">
      <c r="A1261">
        <v>1214</v>
      </c>
      <c r="B1261">
        <v>3.341790209790219</v>
      </c>
      <c r="C1261">
        <v>0.59500525</v>
      </c>
      <c r="F1261">
        <v>3.341790209790219</v>
      </c>
      <c r="G1261">
        <v>0.59500525</v>
      </c>
      <c r="H1261">
        <v>1.837946055941365</v>
      </c>
    </row>
    <row r="1262" spans="1:8">
      <c r="A1262">
        <v>1215</v>
      </c>
      <c r="B1262">
        <v>3.310006993007002</v>
      </c>
      <c r="C1262">
        <v>0.587505625</v>
      </c>
      <c r="F1262">
        <v>3.310006993007002</v>
      </c>
      <c r="G1262">
        <v>0.587505625</v>
      </c>
      <c r="H1262">
        <v>1.836729824304247</v>
      </c>
    </row>
    <row r="1263" spans="1:8">
      <c r="A1263">
        <v>1216</v>
      </c>
      <c r="B1263">
        <v>3.280187645687654</v>
      </c>
      <c r="C1263">
        <v>0.580006</v>
      </c>
      <c r="F1263">
        <v>3.280187645687654</v>
      </c>
      <c r="G1263">
        <v>0.580006</v>
      </c>
      <c r="H1263">
        <v>1.835513592667128</v>
      </c>
    </row>
    <row r="1264" spans="1:8">
      <c r="A1264">
        <v>1217</v>
      </c>
      <c r="B1264">
        <v>3.272229603729612</v>
      </c>
      <c r="C1264">
        <v>0.572506375</v>
      </c>
      <c r="F1264">
        <v>3.272229603729612</v>
      </c>
      <c r="G1264">
        <v>0.572506375</v>
      </c>
      <c r="H1264">
        <v>1.83429736103001</v>
      </c>
    </row>
    <row r="1265" spans="1:8">
      <c r="A1265">
        <v>1218</v>
      </c>
      <c r="B1265">
        <v>3.230597902097911</v>
      </c>
      <c r="C1265">
        <v>0.56500675</v>
      </c>
      <c r="F1265">
        <v>3.230597902097911</v>
      </c>
      <c r="G1265">
        <v>0.56500675</v>
      </c>
      <c r="H1265">
        <v>1.833081129392891</v>
      </c>
    </row>
    <row r="1266" spans="1:8">
      <c r="A1266">
        <v>1219</v>
      </c>
      <c r="B1266">
        <v>3.182656177156186</v>
      </c>
      <c r="C1266">
        <v>0.557507125</v>
      </c>
      <c r="F1266">
        <v>3.182656177156186</v>
      </c>
      <c r="G1266">
        <v>0.557507125</v>
      </c>
      <c r="H1266">
        <v>1.831864897755773</v>
      </c>
    </row>
    <row r="1267" spans="1:8">
      <c r="A1267">
        <v>1220</v>
      </c>
      <c r="B1267">
        <v>3.120142191142199</v>
      </c>
      <c r="C1267">
        <v>0.5500075</v>
      </c>
      <c r="F1267">
        <v>3.120142191142199</v>
      </c>
      <c r="G1267">
        <v>0.5500075</v>
      </c>
      <c r="H1267">
        <v>1.830648666118654</v>
      </c>
    </row>
    <row r="1268" spans="1:8">
      <c r="A1268">
        <v>1221</v>
      </c>
      <c r="B1268">
        <v>3.076048951048959</v>
      </c>
      <c r="C1268">
        <v>0.542507875</v>
      </c>
      <c r="F1268">
        <v>3.076048951048959</v>
      </c>
      <c r="G1268">
        <v>0.542507875</v>
      </c>
      <c r="H1268">
        <v>1.829432434481536</v>
      </c>
    </row>
    <row r="1269" spans="1:8">
      <c r="A1269">
        <v>1222</v>
      </c>
      <c r="B1269">
        <v>3.039686480186488</v>
      </c>
      <c r="C1269">
        <v>0.53500825</v>
      </c>
      <c r="F1269">
        <v>3.039686480186488</v>
      </c>
      <c r="G1269">
        <v>0.53500825</v>
      </c>
      <c r="H1269">
        <v>1.828216202844417</v>
      </c>
    </row>
    <row r="1270" spans="1:8">
      <c r="A1270">
        <v>1223</v>
      </c>
      <c r="B1270">
        <v>3.019348484848493</v>
      </c>
      <c r="C1270">
        <v>0.527508625</v>
      </c>
      <c r="F1270">
        <v>3.019348484848493</v>
      </c>
      <c r="G1270">
        <v>0.527508625</v>
      </c>
      <c r="H1270">
        <v>1.826999971207299</v>
      </c>
    </row>
    <row r="1271" spans="1:8">
      <c r="A1271">
        <v>1224</v>
      </c>
      <c r="B1271">
        <v>2.966082750582758</v>
      </c>
      <c r="C1271">
        <v>0.5200090000000001</v>
      </c>
      <c r="F1271">
        <v>2.966082750582758</v>
      </c>
      <c r="G1271">
        <v>0.5200090000000001</v>
      </c>
      <c r="H1271">
        <v>1.82578373957018</v>
      </c>
    </row>
    <row r="1272" spans="1:8">
      <c r="A1272">
        <v>1225</v>
      </c>
      <c r="B1272">
        <v>2.924889277389285</v>
      </c>
      <c r="C1272">
        <v>0.512509375</v>
      </c>
      <c r="F1272">
        <v>2.924889277389285</v>
      </c>
      <c r="G1272">
        <v>0.512509375</v>
      </c>
      <c r="H1272">
        <v>1.824567507933062</v>
      </c>
    </row>
    <row r="1273" spans="1:8">
      <c r="A1273">
        <v>1226</v>
      </c>
      <c r="B1273">
        <v>2.87426107226108</v>
      </c>
      <c r="C1273">
        <v>0.50500975</v>
      </c>
      <c r="F1273">
        <v>2.87426107226108</v>
      </c>
      <c r="G1273">
        <v>0.50500975</v>
      </c>
      <c r="H1273">
        <v>1.823351276295943</v>
      </c>
    </row>
    <row r="1274" spans="1:8">
      <c r="A1274">
        <v>1227</v>
      </c>
      <c r="B1274">
        <v>2.794602564102572</v>
      </c>
      <c r="C1274">
        <v>0.497510124</v>
      </c>
      <c r="F1274">
        <v>2.794602564102572</v>
      </c>
      <c r="G1274">
        <v>0.497510124</v>
      </c>
      <c r="H1274">
        <v>1.822135044658825</v>
      </c>
    </row>
    <row r="1275" spans="1:8">
      <c r="A1275">
        <v>1228</v>
      </c>
      <c r="B1275">
        <v>2.684868298368305</v>
      </c>
      <c r="C1275">
        <v>0.490010499</v>
      </c>
      <c r="F1275">
        <v>2.684868298368305</v>
      </c>
      <c r="G1275">
        <v>0.490010499</v>
      </c>
      <c r="H1275">
        <v>1.820918813021706</v>
      </c>
    </row>
    <row r="1276" spans="1:8">
      <c r="A1276">
        <v>1229</v>
      </c>
      <c r="B1276">
        <v>2.619040792540799</v>
      </c>
      <c r="C1276">
        <v>0.482510874</v>
      </c>
      <c r="F1276">
        <v>2.619040792540799</v>
      </c>
      <c r="G1276">
        <v>0.482510874</v>
      </c>
      <c r="H1276">
        <v>1.819702581384588</v>
      </c>
    </row>
    <row r="1277" spans="1:8">
      <c r="A1277">
        <v>1230</v>
      </c>
      <c r="B1277">
        <v>2.488265734265741</v>
      </c>
      <c r="C1277">
        <v>0.475011249</v>
      </c>
      <c r="F1277">
        <v>2.488265734265741</v>
      </c>
      <c r="G1277">
        <v>0.475011249</v>
      </c>
      <c r="H1277">
        <v>1.818486349747469</v>
      </c>
    </row>
    <row r="1278" spans="1:8">
      <c r="A1278">
        <v>1231</v>
      </c>
      <c r="B1278">
        <v>2.366184149184155</v>
      </c>
      <c r="C1278">
        <v>0.467511624</v>
      </c>
      <c r="F1278">
        <v>2.366184149184155</v>
      </c>
      <c r="G1278">
        <v>0.467511624</v>
      </c>
      <c r="H1278">
        <v>1.817270118110351</v>
      </c>
    </row>
    <row r="1279" spans="1:8">
      <c r="A1279">
        <v>1232</v>
      </c>
      <c r="B1279">
        <v>2.264641025641032</v>
      </c>
      <c r="C1279">
        <v>0.460011999</v>
      </c>
      <c r="F1279">
        <v>2.264641025641032</v>
      </c>
      <c r="G1279">
        <v>0.460011999</v>
      </c>
      <c r="H1279">
        <v>1.816053886473232</v>
      </c>
    </row>
    <row r="1280" spans="1:8">
      <c r="A1280">
        <v>1233</v>
      </c>
      <c r="B1280">
        <v>2.177902097902104</v>
      </c>
      <c r="C1280">
        <v>0.452512374</v>
      </c>
      <c r="F1280">
        <v>2.177902097902104</v>
      </c>
      <c r="G1280">
        <v>0.452512374</v>
      </c>
      <c r="H1280">
        <v>1.814837654836113</v>
      </c>
    </row>
    <row r="1281" spans="1:8">
      <c r="A1281">
        <v>1234</v>
      </c>
      <c r="B1281">
        <v>2.13235897435898</v>
      </c>
      <c r="C1281">
        <v>0.445012749</v>
      </c>
      <c r="F1281">
        <v>2.13235897435898</v>
      </c>
      <c r="G1281">
        <v>0.445012749</v>
      </c>
      <c r="H1281">
        <v>1.813621423198995</v>
      </c>
    </row>
    <row r="1282" spans="1:8">
      <c r="A1282">
        <v>1235</v>
      </c>
      <c r="B1282">
        <v>2.043601398601404</v>
      </c>
      <c r="C1282">
        <v>0.437513124</v>
      </c>
      <c r="F1282">
        <v>2.043601398601404</v>
      </c>
      <c r="G1282">
        <v>0.437513124</v>
      </c>
      <c r="H1282">
        <v>1.812405191561876</v>
      </c>
    </row>
    <row r="1283" spans="1:8">
      <c r="A1283">
        <v>1236</v>
      </c>
      <c r="B1283">
        <v>1.950293706293711</v>
      </c>
      <c r="C1283">
        <v>0.430013499</v>
      </c>
      <c r="F1283">
        <v>1.950293706293711</v>
      </c>
      <c r="G1283">
        <v>0.430013499</v>
      </c>
      <c r="H1283">
        <v>1.811188959924758</v>
      </c>
    </row>
    <row r="1284" spans="1:8">
      <c r="A1284">
        <v>1237</v>
      </c>
      <c r="B1284">
        <v>1.877597902097907</v>
      </c>
      <c r="C1284">
        <v>0.422513874</v>
      </c>
      <c r="F1284">
        <v>1.877597902097907</v>
      </c>
      <c r="G1284">
        <v>0.422513874</v>
      </c>
      <c r="H1284">
        <v>1.809972728287639</v>
      </c>
    </row>
    <row r="1285" spans="1:8">
      <c r="A1285">
        <v>1238</v>
      </c>
      <c r="B1285">
        <v>1.844275058275063</v>
      </c>
      <c r="C1285">
        <v>0.415014249</v>
      </c>
      <c r="F1285">
        <v>1.844275058275063</v>
      </c>
      <c r="G1285">
        <v>0.415014249</v>
      </c>
      <c r="H1285">
        <v>1.808756496650521</v>
      </c>
    </row>
    <row r="1286" spans="1:8">
      <c r="A1286">
        <v>1239</v>
      </c>
      <c r="B1286">
        <v>1.827686480186485</v>
      </c>
      <c r="C1286">
        <v>0.407514624</v>
      </c>
      <c r="F1286">
        <v>1.827686480186485</v>
      </c>
      <c r="G1286">
        <v>0.407514624</v>
      </c>
      <c r="H1286">
        <v>1.807540265013402</v>
      </c>
    </row>
    <row r="1287" spans="1:8">
      <c r="A1287">
        <v>1240</v>
      </c>
      <c r="B1287">
        <v>1.811986013986019</v>
      </c>
      <c r="C1287">
        <v>0.400014999</v>
      </c>
      <c r="F1287">
        <v>1.811986013986019</v>
      </c>
      <c r="G1287">
        <v>0.400014999</v>
      </c>
      <c r="H1287">
        <v>1.806324033376284</v>
      </c>
    </row>
    <row r="1288" spans="1:8">
      <c r="A1288">
        <v>1241</v>
      </c>
      <c r="B1288">
        <v>1.731747086247091</v>
      </c>
      <c r="C1288">
        <v>0.4</v>
      </c>
      <c r="F1288">
        <v>1.731747086247091</v>
      </c>
      <c r="G1288">
        <v>0.4</v>
      </c>
      <c r="H1288">
        <v>1.805107801739165</v>
      </c>
    </row>
    <row r="1289" spans="1:8">
      <c r="A1289">
        <v>1242</v>
      </c>
      <c r="B1289">
        <v>1.59524475524476</v>
      </c>
      <c r="C1289">
        <v>0.4</v>
      </c>
      <c r="F1289">
        <v>1.59524475524476</v>
      </c>
      <c r="G1289">
        <v>0.4</v>
      </c>
      <c r="H1289">
        <v>1.803891570102047</v>
      </c>
    </row>
    <row r="1290" spans="1:8">
      <c r="A1290">
        <v>1243</v>
      </c>
      <c r="B1290">
        <v>1.457812354312358</v>
      </c>
      <c r="C1290">
        <v>0.4</v>
      </c>
      <c r="F1290">
        <v>1.457812354312358</v>
      </c>
      <c r="G1290">
        <v>0.4</v>
      </c>
      <c r="H1290">
        <v>1.802675338464928</v>
      </c>
    </row>
    <row r="1291" spans="1:8">
      <c r="A1291">
        <v>1244</v>
      </c>
      <c r="B1291">
        <v>1.351519813519817</v>
      </c>
      <c r="C1291">
        <v>0.4</v>
      </c>
      <c r="F1291">
        <v>1.351519813519817</v>
      </c>
      <c r="G1291">
        <v>0.4</v>
      </c>
      <c r="H1291">
        <v>1.80145910682781</v>
      </c>
    </row>
    <row r="1292" spans="1:8">
      <c r="A1292">
        <v>1245</v>
      </c>
      <c r="B1292">
        <v>1.262413752913756</v>
      </c>
      <c r="C1292">
        <v>0.4</v>
      </c>
      <c r="F1292">
        <v>1.262413752913756</v>
      </c>
      <c r="G1292">
        <v>0.4</v>
      </c>
      <c r="H1292">
        <v>1.800242875190691</v>
      </c>
    </row>
    <row r="1293" spans="1:8">
      <c r="A1293">
        <v>1246</v>
      </c>
      <c r="B1293">
        <v>1.216391608391612</v>
      </c>
      <c r="C1293">
        <v>0.4</v>
      </c>
      <c r="F1293">
        <v>1.216391608391612</v>
      </c>
      <c r="G1293">
        <v>0.4</v>
      </c>
      <c r="H1293">
        <v>1.799026643553573</v>
      </c>
    </row>
    <row r="1294" spans="1:8">
      <c r="A1294">
        <v>1247</v>
      </c>
      <c r="B1294">
        <v>1.110531468531472</v>
      </c>
      <c r="C1294">
        <v>0.4</v>
      </c>
      <c r="F1294">
        <v>1.110531468531472</v>
      </c>
      <c r="G1294">
        <v>0.4</v>
      </c>
      <c r="H1294">
        <v>1.797810411916454</v>
      </c>
    </row>
    <row r="1295" spans="1:8">
      <c r="A1295">
        <v>1248</v>
      </c>
      <c r="B1295">
        <v>0.9966421911421937</v>
      </c>
      <c r="C1295">
        <v>0.6</v>
      </c>
      <c r="F1295">
        <v>0.9966421911421937</v>
      </c>
      <c r="G1295">
        <v>0.6</v>
      </c>
      <c r="H1295">
        <v>1.796594180279336</v>
      </c>
    </row>
    <row r="1296" spans="1:8">
      <c r="A1296">
        <v>1249</v>
      </c>
      <c r="B1296">
        <v>0.8495174825174848</v>
      </c>
      <c r="C1296">
        <v>0.593749844</v>
      </c>
      <c r="F1296">
        <v>0.8495174825174848</v>
      </c>
      <c r="G1296">
        <v>0.593749844</v>
      </c>
      <c r="H1296">
        <v>1.795377948642217</v>
      </c>
    </row>
    <row r="1297" spans="1:8">
      <c r="A1297">
        <v>1250</v>
      </c>
      <c r="B1297">
        <v>0.6807505827505846</v>
      </c>
      <c r="C1297">
        <v>0.587499687</v>
      </c>
      <c r="F1297">
        <v>0.6807505827505846</v>
      </c>
      <c r="G1297">
        <v>0.587499687</v>
      </c>
      <c r="H1297">
        <v>1.794161717005099</v>
      </c>
    </row>
    <row r="1298" spans="1:8">
      <c r="A1298">
        <v>1251</v>
      </c>
      <c r="B1298">
        <v>0.594431235431237</v>
      </c>
      <c r="C1298">
        <v>0.581249531</v>
      </c>
      <c r="F1298">
        <v>0.594431235431237</v>
      </c>
      <c r="G1298">
        <v>0.581249531</v>
      </c>
      <c r="H1298">
        <v>1.79294548536798</v>
      </c>
    </row>
    <row r="1299" spans="1:8">
      <c r="A1299">
        <v>1252</v>
      </c>
      <c r="B1299">
        <v>0.4425384615384627</v>
      </c>
      <c r="C1299">
        <v>0.574999375</v>
      </c>
      <c r="F1299">
        <v>0.4425384615384627</v>
      </c>
      <c r="G1299">
        <v>0.574999375</v>
      </c>
      <c r="H1299">
        <v>1.791729253730862</v>
      </c>
    </row>
    <row r="1300" spans="1:8">
      <c r="A1300">
        <v>1253</v>
      </c>
      <c r="B1300">
        <v>0.3343951048951058</v>
      </c>
      <c r="C1300">
        <v>0.568749219</v>
      </c>
      <c r="F1300">
        <v>0.3343951048951058</v>
      </c>
      <c r="G1300">
        <v>0.568749219</v>
      </c>
      <c r="H1300">
        <v>1.790513022093743</v>
      </c>
    </row>
    <row r="1301" spans="1:8">
      <c r="A1301">
        <v>1254</v>
      </c>
      <c r="B1301">
        <v>0.2629743589743597</v>
      </c>
      <c r="C1301">
        <v>0.562499062</v>
      </c>
      <c r="F1301">
        <v>0.2629743589743597</v>
      </c>
      <c r="G1301">
        <v>0.562499062</v>
      </c>
      <c r="H1301">
        <v>1.789296790456625</v>
      </c>
    </row>
    <row r="1302" spans="1:8">
      <c r="A1302">
        <v>1255</v>
      </c>
      <c r="B1302">
        <v>0.2106025641025647</v>
      </c>
      <c r="C1302">
        <v>0.556248906</v>
      </c>
      <c r="F1302">
        <v>0.2106025641025647</v>
      </c>
      <c r="G1302">
        <v>0.556248906</v>
      </c>
      <c r="H1302">
        <v>1.788080558819506</v>
      </c>
    </row>
    <row r="1303" spans="1:8">
      <c r="A1303">
        <v>1256</v>
      </c>
      <c r="B1303">
        <v>0.1776759906759911</v>
      </c>
      <c r="C1303">
        <v>0.549997917</v>
      </c>
      <c r="F1303">
        <v>0.1776759906759911</v>
      </c>
      <c r="G1303">
        <v>0.549997917</v>
      </c>
      <c r="H1303">
        <v>1.786864327182387</v>
      </c>
    </row>
    <row r="1304" spans="1:8">
      <c r="A1304">
        <v>1257</v>
      </c>
      <c r="B1304">
        <v>0.1652074592074596</v>
      </c>
      <c r="C1304">
        <v>0.53958125</v>
      </c>
      <c r="F1304">
        <v>0.1652074592074596</v>
      </c>
      <c r="G1304">
        <v>0.53958125</v>
      </c>
      <c r="H1304">
        <v>1.785648095545269</v>
      </c>
    </row>
    <row r="1305" spans="1:8">
      <c r="A1305">
        <v>1258</v>
      </c>
      <c r="B1305">
        <v>0.1480419580419584</v>
      </c>
      <c r="C1305">
        <v>0.529164583</v>
      </c>
      <c r="F1305">
        <v>0.1480419580419584</v>
      </c>
      <c r="G1305">
        <v>0.529164583</v>
      </c>
      <c r="H1305">
        <v>1.78443186390815</v>
      </c>
    </row>
    <row r="1306" spans="1:8">
      <c r="A1306">
        <v>1259</v>
      </c>
      <c r="B1306">
        <v>0.1340501165501169</v>
      </c>
      <c r="C1306">
        <v>0.518747917</v>
      </c>
      <c r="F1306">
        <v>0.1340501165501169</v>
      </c>
      <c r="G1306">
        <v>0.518747917</v>
      </c>
      <c r="H1306">
        <v>1.783215632271032</v>
      </c>
    </row>
    <row r="1307" spans="1:8">
      <c r="A1307">
        <v>1260</v>
      </c>
      <c r="B1307">
        <v>0.123143356643357</v>
      </c>
      <c r="C1307">
        <v>0.50833125</v>
      </c>
      <c r="F1307">
        <v>0.123143356643357</v>
      </c>
      <c r="G1307">
        <v>0.50833125</v>
      </c>
      <c r="H1307">
        <v>1.781999400633913</v>
      </c>
    </row>
    <row r="1308" spans="1:8">
      <c r="A1308">
        <v>1261</v>
      </c>
      <c r="B1308">
        <v>0.1146258741258744</v>
      </c>
      <c r="C1308">
        <v>0.497914583</v>
      </c>
      <c r="F1308">
        <v>0.1146258741258744</v>
      </c>
      <c r="G1308">
        <v>0.497914583</v>
      </c>
      <c r="H1308">
        <v>1.780783168996795</v>
      </c>
    </row>
    <row r="1309" spans="1:8">
      <c r="A1309">
        <v>1262</v>
      </c>
      <c r="B1309">
        <v>0.1079731934731938</v>
      </c>
      <c r="C1309">
        <v>0.487497917</v>
      </c>
      <c r="F1309">
        <v>0.1079731934731938</v>
      </c>
      <c r="G1309">
        <v>0.487497917</v>
      </c>
      <c r="H1309">
        <v>1.779566937359676</v>
      </c>
    </row>
    <row r="1310" spans="1:8">
      <c r="A1310">
        <v>1263</v>
      </c>
      <c r="B1310">
        <v>0.1043461538461541</v>
      </c>
      <c r="C1310">
        <v>0.47708125</v>
      </c>
      <c r="F1310">
        <v>0.1043461538461541</v>
      </c>
      <c r="G1310">
        <v>0.47708125</v>
      </c>
      <c r="H1310">
        <v>1.778350705722558</v>
      </c>
    </row>
    <row r="1311" spans="1:8">
      <c r="A1311">
        <v>1264</v>
      </c>
      <c r="B1311">
        <v>0.09759207459207485</v>
      </c>
      <c r="C1311">
        <v>0.466664583</v>
      </c>
      <c r="F1311">
        <v>0.09759207459207485</v>
      </c>
      <c r="G1311">
        <v>0.466664583</v>
      </c>
      <c r="H1311">
        <v>1.777134474085439</v>
      </c>
    </row>
    <row r="1312" spans="1:8">
      <c r="A1312">
        <v>1265</v>
      </c>
      <c r="B1312">
        <v>0.09104545454545479</v>
      </c>
      <c r="C1312">
        <v>0.456247917</v>
      </c>
      <c r="F1312">
        <v>0.09104545454545479</v>
      </c>
      <c r="G1312">
        <v>0.456247917</v>
      </c>
      <c r="H1312">
        <v>1.775918242448321</v>
      </c>
    </row>
    <row r="1313" spans="1:8">
      <c r="A1313">
        <v>1266</v>
      </c>
      <c r="B1313">
        <v>0.08641841491841515</v>
      </c>
      <c r="C1313">
        <v>0.44583125</v>
      </c>
      <c r="F1313">
        <v>0.08641841491841515</v>
      </c>
      <c r="G1313">
        <v>0.44583125</v>
      </c>
      <c r="H1313">
        <v>1.774702010811202</v>
      </c>
    </row>
    <row r="1314" spans="1:8">
      <c r="A1314">
        <v>1267</v>
      </c>
      <c r="B1314">
        <v>0.08310139860139883</v>
      </c>
      <c r="C1314">
        <v>0.435414583</v>
      </c>
      <c r="F1314">
        <v>0.08310139860139883</v>
      </c>
      <c r="G1314">
        <v>0.435414583</v>
      </c>
      <c r="H1314">
        <v>1.773485779174084</v>
      </c>
    </row>
    <row r="1315" spans="1:8">
      <c r="A1315">
        <v>1268</v>
      </c>
      <c r="B1315">
        <v>0.08332634032634054</v>
      </c>
      <c r="C1315">
        <v>0.424997917</v>
      </c>
      <c r="F1315">
        <v>0.08332634032634054</v>
      </c>
      <c r="G1315">
        <v>0.424997917</v>
      </c>
      <c r="H1315">
        <v>1.772269547536965</v>
      </c>
    </row>
    <row r="1316" spans="1:8">
      <c r="A1316">
        <v>1269</v>
      </c>
      <c r="B1316">
        <v>0.07611888111888132</v>
      </c>
      <c r="C1316">
        <v>0.41458125</v>
      </c>
      <c r="F1316">
        <v>0.07611888111888132</v>
      </c>
      <c r="G1316">
        <v>0.41458125</v>
      </c>
      <c r="H1316">
        <v>1.771053315899847</v>
      </c>
    </row>
    <row r="1317" spans="1:8">
      <c r="A1317">
        <v>1270</v>
      </c>
      <c r="B1317">
        <v>0.06832867132867151</v>
      </c>
      <c r="C1317">
        <v>0.404164583</v>
      </c>
      <c r="F1317">
        <v>0.06832867132867151</v>
      </c>
      <c r="G1317">
        <v>0.404164583</v>
      </c>
      <c r="H1317">
        <v>1.769837084262728</v>
      </c>
    </row>
    <row r="1318" spans="1:8">
      <c r="A1318">
        <v>1271</v>
      </c>
      <c r="B1318">
        <v>0.06278904428904446</v>
      </c>
      <c r="C1318">
        <v>0.393747917</v>
      </c>
      <c r="F1318">
        <v>0.06278904428904446</v>
      </c>
      <c r="G1318">
        <v>0.393747917</v>
      </c>
      <c r="H1318">
        <v>1.76862085262561</v>
      </c>
    </row>
    <row r="1319" spans="1:8">
      <c r="A1319">
        <v>1272</v>
      </c>
      <c r="B1319">
        <v>0.06459790209790227</v>
      </c>
      <c r="C1319">
        <v>0.38333125</v>
      </c>
      <c r="F1319">
        <v>0.06459790209790227</v>
      </c>
      <c r="G1319">
        <v>0.38333125</v>
      </c>
      <c r="H1319">
        <v>1.767404620988491</v>
      </c>
    </row>
    <row r="1320" spans="1:8">
      <c r="A1320">
        <v>1273</v>
      </c>
      <c r="B1320">
        <v>0.06553613053613071</v>
      </c>
      <c r="C1320">
        <v>0.372914583</v>
      </c>
      <c r="F1320">
        <v>0.06553613053613071</v>
      </c>
      <c r="G1320">
        <v>0.372914583</v>
      </c>
      <c r="H1320">
        <v>1.766188389351373</v>
      </c>
    </row>
    <row r="1321" spans="1:8">
      <c r="A1321">
        <v>1274</v>
      </c>
      <c r="B1321">
        <v>0.06275990675990692</v>
      </c>
      <c r="C1321">
        <v>0.362497917</v>
      </c>
      <c r="F1321">
        <v>0.06275990675990692</v>
      </c>
      <c r="G1321">
        <v>0.362497917</v>
      </c>
      <c r="H1321">
        <v>1.764972157714254</v>
      </c>
    </row>
    <row r="1322" spans="1:8">
      <c r="A1322">
        <v>1275</v>
      </c>
      <c r="B1322">
        <v>0.05580069930069945</v>
      </c>
      <c r="C1322">
        <v>0.35208125</v>
      </c>
      <c r="F1322">
        <v>0.05580069930069945</v>
      </c>
      <c r="G1322">
        <v>0.35208125</v>
      </c>
      <c r="H1322">
        <v>1.763755926077136</v>
      </c>
    </row>
    <row r="1323" spans="1:8">
      <c r="A1323">
        <v>1276</v>
      </c>
      <c r="B1323">
        <v>0.04922144522144535</v>
      </c>
      <c r="C1323">
        <v>0.341664583</v>
      </c>
      <c r="F1323">
        <v>0.04922144522144535</v>
      </c>
      <c r="G1323">
        <v>0.341664583</v>
      </c>
      <c r="H1323">
        <v>1.762539694440017</v>
      </c>
    </row>
    <row r="1324" spans="1:8">
      <c r="A1324">
        <v>1277</v>
      </c>
      <c r="B1324">
        <v>0.04817948717948731</v>
      </c>
      <c r="C1324">
        <v>0.331247917</v>
      </c>
      <c r="F1324">
        <v>0.04817948717948731</v>
      </c>
      <c r="G1324">
        <v>0.331247917</v>
      </c>
      <c r="H1324">
        <v>1.761323462802898</v>
      </c>
    </row>
    <row r="1325" spans="1:8">
      <c r="A1325">
        <v>1278</v>
      </c>
      <c r="B1325">
        <v>0.04715850815850828</v>
      </c>
      <c r="C1325">
        <v>0.32083125</v>
      </c>
      <c r="F1325">
        <v>0.04715850815850828</v>
      </c>
      <c r="G1325">
        <v>0.32083125</v>
      </c>
      <c r="H1325">
        <v>1.76010723116578</v>
      </c>
    </row>
    <row r="1326" spans="1:8">
      <c r="A1326">
        <v>1279</v>
      </c>
      <c r="B1326">
        <v>0.04648717948717961</v>
      </c>
      <c r="C1326">
        <v>0.310414583</v>
      </c>
      <c r="F1326">
        <v>0.04648717948717961</v>
      </c>
      <c r="G1326">
        <v>0.310414583</v>
      </c>
      <c r="H1326">
        <v>1.758890999528661</v>
      </c>
    </row>
    <row r="1327" spans="1:8">
      <c r="A1327">
        <v>1280</v>
      </c>
      <c r="B1327">
        <v>0.04614102564102576</v>
      </c>
      <c r="C1327">
        <v>0.299999583</v>
      </c>
      <c r="F1327">
        <v>0.04614102564102576</v>
      </c>
      <c r="G1327">
        <v>0.299999583</v>
      </c>
      <c r="H1327">
        <v>1.757674767891543</v>
      </c>
    </row>
    <row r="1328" spans="1:8">
      <c r="A1328">
        <v>1281</v>
      </c>
      <c r="B1328">
        <v>0.0454871794871796</v>
      </c>
      <c r="C1328">
        <v>0.29791625</v>
      </c>
      <c r="F1328">
        <v>0.0454871794871796</v>
      </c>
      <c r="G1328">
        <v>0.29791625</v>
      </c>
      <c r="H1328">
        <v>1.756458536254424</v>
      </c>
    </row>
    <row r="1329" spans="1:8">
      <c r="A1329">
        <v>1282</v>
      </c>
      <c r="B1329">
        <v>0.04461538461538472</v>
      </c>
      <c r="C1329">
        <v>0.295832917</v>
      </c>
      <c r="F1329">
        <v>0.04461538461538472</v>
      </c>
      <c r="G1329">
        <v>0.295832917</v>
      </c>
      <c r="H1329">
        <v>1.755242304617306</v>
      </c>
    </row>
    <row r="1330" spans="1:8">
      <c r="A1330">
        <v>1283</v>
      </c>
      <c r="B1330">
        <v>0.04365501165501177</v>
      </c>
      <c r="C1330">
        <v>0.293749583</v>
      </c>
      <c r="F1330">
        <v>0.04365501165501177</v>
      </c>
      <c r="G1330">
        <v>0.293749583</v>
      </c>
      <c r="H1330">
        <v>1.754026072980187</v>
      </c>
    </row>
    <row r="1331" spans="1:8">
      <c r="A1331">
        <v>1284</v>
      </c>
      <c r="B1331">
        <v>0.0427960372960374</v>
      </c>
      <c r="C1331">
        <v>0.29166625</v>
      </c>
      <c r="F1331">
        <v>0.0427960372960374</v>
      </c>
      <c r="G1331">
        <v>0.29166625</v>
      </c>
      <c r="H1331">
        <v>1.752809841343069</v>
      </c>
    </row>
    <row r="1332" spans="1:8">
      <c r="A1332">
        <v>1285</v>
      </c>
      <c r="B1332">
        <v>0.04212121212121223</v>
      </c>
      <c r="C1332">
        <v>0.289582917</v>
      </c>
      <c r="F1332">
        <v>0.04212121212121223</v>
      </c>
      <c r="G1332">
        <v>0.289582917</v>
      </c>
      <c r="H1332">
        <v>1.75159360970595</v>
      </c>
    </row>
    <row r="1333" spans="1:8">
      <c r="A1333">
        <v>1286</v>
      </c>
      <c r="B1333">
        <v>0.04188461538461549</v>
      </c>
      <c r="C1333">
        <v>0.287499583</v>
      </c>
      <c r="F1333">
        <v>0.04188461538461549</v>
      </c>
      <c r="G1333">
        <v>0.287499583</v>
      </c>
      <c r="H1333">
        <v>1.750377378068832</v>
      </c>
    </row>
    <row r="1334" spans="1:8">
      <c r="A1334">
        <v>1287</v>
      </c>
      <c r="B1334">
        <v>0.04127272727272738</v>
      </c>
      <c r="C1334">
        <v>0.28541625</v>
      </c>
      <c r="F1334">
        <v>0.04127272727272738</v>
      </c>
      <c r="G1334">
        <v>0.28541625</v>
      </c>
      <c r="H1334">
        <v>1.749161146431713</v>
      </c>
    </row>
    <row r="1335" spans="1:8">
      <c r="A1335">
        <v>1288</v>
      </c>
      <c r="B1335">
        <v>0.04100116550116561</v>
      </c>
      <c r="C1335">
        <v>0.283332917</v>
      </c>
      <c r="F1335">
        <v>0.04100116550116561</v>
      </c>
      <c r="G1335">
        <v>0.283332917</v>
      </c>
      <c r="H1335">
        <v>1.747944914794595</v>
      </c>
    </row>
    <row r="1336" spans="1:8">
      <c r="A1336">
        <v>1289</v>
      </c>
      <c r="B1336">
        <v>0.04067948717948729</v>
      </c>
      <c r="C1336">
        <v>0.281249583</v>
      </c>
      <c r="F1336">
        <v>0.04067948717948729</v>
      </c>
      <c r="G1336">
        <v>0.281249583</v>
      </c>
      <c r="H1336">
        <v>1.746728683157476</v>
      </c>
    </row>
    <row r="1337" spans="1:8">
      <c r="A1337">
        <v>1290</v>
      </c>
      <c r="B1337">
        <v>0.04023543123543134</v>
      </c>
      <c r="C1337">
        <v>0.27916625</v>
      </c>
      <c r="F1337">
        <v>0.04023543123543134</v>
      </c>
      <c r="G1337">
        <v>0.27916625</v>
      </c>
      <c r="H1337">
        <v>1.745512451520358</v>
      </c>
    </row>
    <row r="1338" spans="1:8">
      <c r="A1338">
        <v>1291</v>
      </c>
      <c r="B1338">
        <v>0.03966200466200477</v>
      </c>
      <c r="C1338">
        <v>0.277082917</v>
      </c>
      <c r="F1338">
        <v>0.03966200466200477</v>
      </c>
      <c r="G1338">
        <v>0.277082917</v>
      </c>
      <c r="H1338">
        <v>1.744296219883239</v>
      </c>
    </row>
    <row r="1339" spans="1:8">
      <c r="A1339">
        <v>1292</v>
      </c>
      <c r="B1339">
        <v>0.03948135198135209</v>
      </c>
      <c r="C1339">
        <v>0.274999583</v>
      </c>
      <c r="F1339">
        <v>0.03948135198135209</v>
      </c>
      <c r="G1339">
        <v>0.274999583</v>
      </c>
      <c r="H1339">
        <v>1.743079988246121</v>
      </c>
    </row>
    <row r="1340" spans="1:8">
      <c r="A1340">
        <v>1293</v>
      </c>
      <c r="B1340">
        <v>0.03904778554778565</v>
      </c>
      <c r="C1340">
        <v>0.27291625</v>
      </c>
      <c r="F1340">
        <v>0.03904778554778565</v>
      </c>
      <c r="G1340">
        <v>0.27291625</v>
      </c>
      <c r="H1340">
        <v>1.741863756609002</v>
      </c>
    </row>
    <row r="1341" spans="1:8">
      <c r="A1341">
        <v>1294</v>
      </c>
      <c r="B1341">
        <v>0.03883333333333344</v>
      </c>
      <c r="C1341">
        <v>0.270832917</v>
      </c>
      <c r="F1341">
        <v>0.03883333333333344</v>
      </c>
      <c r="G1341">
        <v>0.270832917</v>
      </c>
      <c r="H1341">
        <v>1.740647524971884</v>
      </c>
    </row>
    <row r="1342" spans="1:8">
      <c r="A1342">
        <v>1295</v>
      </c>
      <c r="B1342">
        <v>0.03842191142191152</v>
      </c>
      <c r="C1342">
        <v>0.268749583</v>
      </c>
      <c r="F1342">
        <v>0.03842191142191152</v>
      </c>
      <c r="G1342">
        <v>0.268749583</v>
      </c>
      <c r="H1342">
        <v>1.739431293334765</v>
      </c>
    </row>
    <row r="1343" spans="1:8">
      <c r="A1343">
        <v>1296</v>
      </c>
      <c r="B1343">
        <v>0.03764685314685325</v>
      </c>
      <c r="C1343">
        <v>0.26666625</v>
      </c>
      <c r="F1343">
        <v>0.03764685314685325</v>
      </c>
      <c r="G1343">
        <v>0.26666625</v>
      </c>
      <c r="H1343">
        <v>1.738215061697647</v>
      </c>
    </row>
    <row r="1344" spans="1:8">
      <c r="A1344">
        <v>1297</v>
      </c>
      <c r="B1344">
        <v>0.03725641025641035</v>
      </c>
      <c r="C1344">
        <v>0.264582917</v>
      </c>
      <c r="F1344">
        <v>0.03725641025641035</v>
      </c>
      <c r="G1344">
        <v>0.264582917</v>
      </c>
      <c r="H1344">
        <v>1.736998830060528</v>
      </c>
    </row>
    <row r="1345" spans="1:8">
      <c r="A1345">
        <v>1298</v>
      </c>
      <c r="B1345">
        <v>0.03668648018648028</v>
      </c>
      <c r="C1345">
        <v>0.262499583</v>
      </c>
      <c r="F1345">
        <v>0.03668648018648028</v>
      </c>
      <c r="G1345">
        <v>0.262499583</v>
      </c>
      <c r="H1345">
        <v>1.735782598423409</v>
      </c>
    </row>
    <row r="1346" spans="1:8">
      <c r="A1346">
        <v>1299</v>
      </c>
      <c r="B1346">
        <v>0.03641958041958052</v>
      </c>
      <c r="C1346">
        <v>0.26041625</v>
      </c>
      <c r="F1346">
        <v>0.03641958041958052</v>
      </c>
      <c r="G1346">
        <v>0.26041625</v>
      </c>
      <c r="H1346">
        <v>1.734566366786291</v>
      </c>
    </row>
    <row r="1347" spans="1:8">
      <c r="A1347">
        <v>1300</v>
      </c>
      <c r="B1347">
        <v>0.03613636363636373</v>
      </c>
      <c r="C1347">
        <v>0.258332917</v>
      </c>
      <c r="F1347">
        <v>0.03613636363636373</v>
      </c>
      <c r="G1347">
        <v>0.258332917</v>
      </c>
      <c r="H1347">
        <v>1.733350135149172</v>
      </c>
    </row>
    <row r="1348" spans="1:8">
      <c r="A1348">
        <v>1301</v>
      </c>
      <c r="B1348">
        <v>0.03582167832167842</v>
      </c>
      <c r="C1348">
        <v>0.256249583</v>
      </c>
      <c r="F1348">
        <v>0.03582167832167842</v>
      </c>
      <c r="G1348">
        <v>0.256249583</v>
      </c>
      <c r="H1348">
        <v>1.732133903512054</v>
      </c>
    </row>
    <row r="1349" spans="1:8">
      <c r="A1349">
        <v>1302</v>
      </c>
      <c r="B1349">
        <v>0.03563170163170172</v>
      </c>
      <c r="C1349">
        <v>0.25416625</v>
      </c>
      <c r="F1349">
        <v>0.03563170163170172</v>
      </c>
      <c r="G1349">
        <v>0.25416625</v>
      </c>
      <c r="H1349">
        <v>1.730917671874936</v>
      </c>
    </row>
    <row r="1350" spans="1:8">
      <c r="A1350">
        <v>1303</v>
      </c>
      <c r="B1350">
        <v>0.03553146853146862</v>
      </c>
      <c r="C1350">
        <v>0.252082917</v>
      </c>
      <c r="F1350">
        <v>0.03553146853146862</v>
      </c>
      <c r="G1350">
        <v>0.252082917</v>
      </c>
      <c r="H1350">
        <v>1.729701440237817</v>
      </c>
    </row>
    <row r="1351" spans="1:8">
      <c r="A1351">
        <v>1304</v>
      </c>
      <c r="B1351">
        <v>0.03519114219114229</v>
      </c>
      <c r="C1351">
        <v>0.249996875</v>
      </c>
      <c r="F1351">
        <v>0.03519114219114229</v>
      </c>
      <c r="G1351">
        <v>0.249996875</v>
      </c>
      <c r="H1351">
        <v>1.728485208600698</v>
      </c>
    </row>
    <row r="1352" spans="1:8">
      <c r="A1352">
        <v>1305</v>
      </c>
      <c r="B1352">
        <v>0.03469813519813529</v>
      </c>
      <c r="C1352">
        <v>0.23437207</v>
      </c>
      <c r="F1352">
        <v>0.03469813519813529</v>
      </c>
      <c r="G1352">
        <v>0.23437207</v>
      </c>
      <c r="H1352">
        <v>1.72726897696358</v>
      </c>
    </row>
    <row r="1353" spans="1:8">
      <c r="A1353">
        <v>1306</v>
      </c>
      <c r="B1353">
        <v>0.03418648018648028</v>
      </c>
      <c r="C1353">
        <v>0.218747266</v>
      </c>
      <c r="F1353">
        <v>0.03418648018648028</v>
      </c>
      <c r="G1353">
        <v>0.218747266</v>
      </c>
      <c r="H1353">
        <v>1.726052745326461</v>
      </c>
    </row>
    <row r="1354" spans="1:8">
      <c r="A1354">
        <v>1307</v>
      </c>
      <c r="B1354">
        <v>0.03396736596736606</v>
      </c>
      <c r="C1354">
        <v>0.203122461</v>
      </c>
      <c r="F1354">
        <v>0.03396736596736606</v>
      </c>
      <c r="G1354">
        <v>0.203122461</v>
      </c>
      <c r="H1354">
        <v>1.724836513689343</v>
      </c>
    </row>
    <row r="1355" spans="1:8">
      <c r="A1355">
        <v>1308</v>
      </c>
      <c r="B1355">
        <v>0.03386713286713296</v>
      </c>
      <c r="C1355">
        <v>0.187497656</v>
      </c>
      <c r="F1355">
        <v>0.03386713286713296</v>
      </c>
      <c r="G1355">
        <v>0.187497656</v>
      </c>
      <c r="H1355">
        <v>1.723620282052224</v>
      </c>
    </row>
    <row r="1356" spans="1:8">
      <c r="A1356">
        <v>1309</v>
      </c>
      <c r="B1356">
        <v>0.03393473193473202</v>
      </c>
      <c r="C1356">
        <v>0.171872852</v>
      </c>
      <c r="F1356">
        <v>0.03393473193473202</v>
      </c>
      <c r="G1356">
        <v>0.171872852</v>
      </c>
      <c r="H1356">
        <v>1.722404050415106</v>
      </c>
    </row>
    <row r="1357" spans="1:8">
      <c r="A1357">
        <v>1310</v>
      </c>
      <c r="B1357">
        <v>0.03376456876456885</v>
      </c>
      <c r="C1357">
        <v>0.156248047</v>
      </c>
      <c r="F1357">
        <v>0.03376456876456885</v>
      </c>
      <c r="G1357">
        <v>0.156248047</v>
      </c>
      <c r="H1357">
        <v>1.721187818777987</v>
      </c>
    </row>
    <row r="1358" spans="1:8">
      <c r="A1358">
        <v>1311</v>
      </c>
      <c r="B1358">
        <v>0.03353846153846163</v>
      </c>
      <c r="C1358">
        <v>0.140623242</v>
      </c>
      <c r="F1358">
        <v>0.03353846153846163</v>
      </c>
      <c r="G1358">
        <v>0.140623242</v>
      </c>
      <c r="H1358">
        <v>1.719971587140869</v>
      </c>
    </row>
    <row r="1359" spans="1:8">
      <c r="A1359">
        <v>1312</v>
      </c>
      <c r="B1359">
        <v>0.03319347319347328</v>
      </c>
      <c r="C1359">
        <v>0.124998438</v>
      </c>
      <c r="F1359">
        <v>0.03319347319347328</v>
      </c>
      <c r="G1359">
        <v>0.124998438</v>
      </c>
      <c r="H1359">
        <v>1.71875535550375</v>
      </c>
    </row>
    <row r="1360" spans="1:8">
      <c r="A1360">
        <v>1313</v>
      </c>
      <c r="B1360">
        <v>0.03257342657342666</v>
      </c>
      <c r="C1360">
        <v>0.109373633</v>
      </c>
      <c r="F1360">
        <v>0.03257342657342666</v>
      </c>
      <c r="G1360">
        <v>0.109373633</v>
      </c>
      <c r="H1360">
        <v>1.717539123866632</v>
      </c>
    </row>
    <row r="1361" spans="1:8">
      <c r="A1361">
        <v>1314</v>
      </c>
      <c r="B1361">
        <v>0.03226340326340335</v>
      </c>
      <c r="C1361">
        <v>0.09374882800000001</v>
      </c>
      <c r="F1361">
        <v>0.03226340326340335</v>
      </c>
      <c r="G1361">
        <v>0.09374882800000001</v>
      </c>
      <c r="H1361">
        <v>1.716322892229513</v>
      </c>
    </row>
    <row r="1362" spans="1:8">
      <c r="A1362">
        <v>1315</v>
      </c>
      <c r="B1362">
        <v>0.03183566433566442</v>
      </c>
      <c r="C1362">
        <v>0.078124023</v>
      </c>
      <c r="F1362">
        <v>0.03183566433566442</v>
      </c>
      <c r="G1362">
        <v>0.078124023</v>
      </c>
      <c r="H1362">
        <v>1.715106660592395</v>
      </c>
    </row>
    <row r="1363" spans="1:8">
      <c r="A1363">
        <v>1316</v>
      </c>
      <c r="B1363">
        <v>0.03152331002331011</v>
      </c>
      <c r="C1363">
        <v>0.062499219</v>
      </c>
      <c r="F1363">
        <v>0.03152331002331011</v>
      </c>
      <c r="G1363">
        <v>0.062499219</v>
      </c>
      <c r="H1363">
        <v>1.713890428955276</v>
      </c>
    </row>
    <row r="1364" spans="1:8">
      <c r="A1364">
        <v>1317</v>
      </c>
      <c r="B1364">
        <v>0.0315128205128206</v>
      </c>
      <c r="C1364">
        <v>0.046874414</v>
      </c>
      <c r="F1364">
        <v>0.0315128205128206</v>
      </c>
      <c r="G1364">
        <v>0.046874414</v>
      </c>
      <c r="H1364">
        <v>1.712674197318158</v>
      </c>
    </row>
    <row r="1365" spans="1:8">
      <c r="A1365">
        <v>1318</v>
      </c>
      <c r="B1365">
        <v>0.0313251748251749</v>
      </c>
      <c r="C1365">
        <v>0.031249609</v>
      </c>
      <c r="F1365">
        <v>0.0313251748251749</v>
      </c>
      <c r="G1365">
        <v>0.031249609</v>
      </c>
      <c r="H1365">
        <v>1.711457965681039</v>
      </c>
    </row>
    <row r="1366" spans="1:8">
      <c r="A1366">
        <v>1319</v>
      </c>
      <c r="B1366">
        <v>0.03110372960372969</v>
      </c>
      <c r="C1366">
        <v>0.015624805</v>
      </c>
      <c r="F1366">
        <v>0.03110372960372969</v>
      </c>
      <c r="G1366">
        <v>0.015624805</v>
      </c>
      <c r="H1366">
        <v>1.710241734043921</v>
      </c>
    </row>
    <row r="1367" spans="1:8">
      <c r="A1367">
        <v>1320</v>
      </c>
      <c r="B1367">
        <v>0.03098484848484856</v>
      </c>
      <c r="C1367">
        <v>0</v>
      </c>
      <c r="F1367">
        <v>0.03098484848484856</v>
      </c>
      <c r="G1367">
        <v>0</v>
      </c>
      <c r="H1367">
        <v>1.709025502406802</v>
      </c>
    </row>
    <row r="1368" spans="1:8">
      <c r="A1368">
        <v>1321</v>
      </c>
      <c r="B1368">
        <v>0.03065967365967374</v>
      </c>
      <c r="C1368">
        <v>0</v>
      </c>
      <c r="F1368">
        <v>0.03065967365967374</v>
      </c>
      <c r="G1368">
        <v>0</v>
      </c>
      <c r="H1368">
        <v>1.707809270769683</v>
      </c>
    </row>
    <row r="1369" spans="1:8">
      <c r="A1369">
        <v>1322</v>
      </c>
      <c r="B1369">
        <v>0.03026923076923085</v>
      </c>
      <c r="C1369">
        <v>0</v>
      </c>
      <c r="F1369">
        <v>0.03026923076923085</v>
      </c>
      <c r="G1369">
        <v>0</v>
      </c>
      <c r="H1369">
        <v>1.706593039132565</v>
      </c>
    </row>
    <row r="1370" spans="1:8">
      <c r="A1370">
        <v>1323</v>
      </c>
      <c r="B1370">
        <v>0.03005827505827514</v>
      </c>
      <c r="C1370">
        <v>0</v>
      </c>
      <c r="F1370">
        <v>0.03005827505827514</v>
      </c>
      <c r="G1370">
        <v>0</v>
      </c>
      <c r="H1370">
        <v>1.705376807495447</v>
      </c>
    </row>
    <row r="1371" spans="1:8">
      <c r="A1371">
        <v>1324</v>
      </c>
      <c r="B1371">
        <v>0.02995804195804204</v>
      </c>
      <c r="C1371">
        <v>0</v>
      </c>
      <c r="F1371">
        <v>0.02995804195804204</v>
      </c>
      <c r="G1371">
        <v>0</v>
      </c>
      <c r="H1371">
        <v>1.704160575858328</v>
      </c>
    </row>
    <row r="1372" spans="1:8">
      <c r="A1372">
        <v>1325</v>
      </c>
      <c r="B1372">
        <v>0.02996153846153854</v>
      </c>
      <c r="C1372">
        <v>0</v>
      </c>
      <c r="F1372">
        <v>0.02996153846153854</v>
      </c>
      <c r="G1372">
        <v>0</v>
      </c>
      <c r="H1372">
        <v>1.702944344221209</v>
      </c>
    </row>
    <row r="1373" spans="1:8">
      <c r="A1373">
        <v>1326</v>
      </c>
      <c r="B1373">
        <v>0.02993356643356651</v>
      </c>
      <c r="C1373">
        <v>0</v>
      </c>
      <c r="F1373">
        <v>0.02993356643356651</v>
      </c>
      <c r="G1373">
        <v>0</v>
      </c>
      <c r="H1373">
        <v>1.701728112584091</v>
      </c>
    </row>
    <row r="1374" spans="1:8">
      <c r="A1374">
        <v>1327</v>
      </c>
      <c r="B1374">
        <v>0.02980186480186488</v>
      </c>
      <c r="C1374">
        <v>0</v>
      </c>
      <c r="F1374">
        <v>0.02980186480186488</v>
      </c>
      <c r="G1374">
        <v>0</v>
      </c>
      <c r="H1374">
        <v>1.700511880946972</v>
      </c>
    </row>
    <row r="1375" spans="1:8">
      <c r="A1375">
        <v>1328</v>
      </c>
      <c r="B1375">
        <v>0.02967832167832175</v>
      </c>
      <c r="C1375">
        <v>0</v>
      </c>
      <c r="F1375">
        <v>0.02967832167832175</v>
      </c>
      <c r="G1375">
        <v>0</v>
      </c>
      <c r="H1375">
        <v>1.699295649309854</v>
      </c>
    </row>
    <row r="1376" spans="1:8">
      <c r="A1376">
        <v>1329</v>
      </c>
      <c r="B1376">
        <v>0.02949300699300707</v>
      </c>
      <c r="C1376">
        <v>0</v>
      </c>
      <c r="F1376">
        <v>0.02949300699300707</v>
      </c>
      <c r="G1376">
        <v>0</v>
      </c>
      <c r="H1376">
        <v>1.698079417672735</v>
      </c>
    </row>
    <row r="1377" spans="1:8">
      <c r="A1377">
        <v>1330</v>
      </c>
      <c r="B1377">
        <v>0.02906643356643364</v>
      </c>
      <c r="C1377">
        <v>0</v>
      </c>
      <c r="F1377">
        <v>0.02906643356643364</v>
      </c>
      <c r="G1377">
        <v>0</v>
      </c>
      <c r="H1377">
        <v>1.696863186035617</v>
      </c>
    </row>
    <row r="1378" spans="1:8">
      <c r="A1378">
        <v>1331</v>
      </c>
      <c r="B1378">
        <v>0.02895337995338003</v>
      </c>
      <c r="C1378">
        <v>0</v>
      </c>
      <c r="F1378">
        <v>0.02895337995338003</v>
      </c>
      <c r="G1378">
        <v>0</v>
      </c>
      <c r="H1378">
        <v>1.695646954398498</v>
      </c>
    </row>
    <row r="1379" spans="1:8">
      <c r="A1379">
        <v>1332</v>
      </c>
      <c r="B1379">
        <v>0.02866666666666674</v>
      </c>
      <c r="C1379">
        <v>0</v>
      </c>
      <c r="F1379">
        <v>0.02866666666666674</v>
      </c>
      <c r="G1379">
        <v>0</v>
      </c>
      <c r="H1379">
        <v>1.69443072276138</v>
      </c>
    </row>
    <row r="1380" spans="1:8">
      <c r="A1380">
        <v>1333</v>
      </c>
      <c r="B1380">
        <v>0.02856643356643365</v>
      </c>
      <c r="C1380">
        <v>0</v>
      </c>
      <c r="F1380">
        <v>0.02856643356643365</v>
      </c>
      <c r="G1380">
        <v>0</v>
      </c>
      <c r="H1380">
        <v>1.693214491124261</v>
      </c>
    </row>
    <row r="1381" spans="1:8">
      <c r="A1381">
        <v>1334</v>
      </c>
      <c r="B1381">
        <v>0.02855128205128213</v>
      </c>
      <c r="C1381">
        <v>0</v>
      </c>
      <c r="F1381">
        <v>0.02855128205128213</v>
      </c>
      <c r="G1381">
        <v>0</v>
      </c>
      <c r="H1381">
        <v>1.691998259487143</v>
      </c>
    </row>
    <row r="1382" spans="1:8">
      <c r="A1382">
        <v>1335</v>
      </c>
      <c r="B1382">
        <v>0.02848951048951057</v>
      </c>
      <c r="C1382">
        <v>0</v>
      </c>
      <c r="F1382">
        <v>0.02848951048951057</v>
      </c>
      <c r="G1382">
        <v>0</v>
      </c>
      <c r="H1382">
        <v>1.690782027850024</v>
      </c>
    </row>
    <row r="1383" spans="1:8">
      <c r="A1383">
        <v>1336</v>
      </c>
      <c r="B1383">
        <v>0.02839976689976698</v>
      </c>
      <c r="C1383">
        <v>0</v>
      </c>
      <c r="F1383">
        <v>0.02839976689976698</v>
      </c>
      <c r="G1383">
        <v>0</v>
      </c>
      <c r="H1383">
        <v>1.689565796212906</v>
      </c>
    </row>
    <row r="1384" spans="1:8">
      <c r="A1384">
        <v>1337</v>
      </c>
      <c r="B1384">
        <v>0.02830186480186488</v>
      </c>
      <c r="C1384">
        <v>0</v>
      </c>
      <c r="F1384">
        <v>0.02830186480186488</v>
      </c>
      <c r="G1384">
        <v>0</v>
      </c>
      <c r="H1384">
        <v>1.688349564575787</v>
      </c>
    </row>
    <row r="1385" spans="1:8">
      <c r="A1385">
        <v>1338</v>
      </c>
      <c r="B1385">
        <v>0.02805827505827514</v>
      </c>
      <c r="C1385">
        <v>0</v>
      </c>
      <c r="F1385">
        <v>0.02805827505827514</v>
      </c>
      <c r="G1385">
        <v>0</v>
      </c>
      <c r="H1385">
        <v>1.687133332938669</v>
      </c>
    </row>
    <row r="1386" spans="1:8">
      <c r="A1386">
        <v>1339</v>
      </c>
      <c r="B1386">
        <v>0.02800932400932409</v>
      </c>
      <c r="C1386">
        <v>0</v>
      </c>
      <c r="F1386">
        <v>0.02800932400932409</v>
      </c>
      <c r="G1386">
        <v>0</v>
      </c>
      <c r="H1386">
        <v>1.68591710130155</v>
      </c>
    </row>
    <row r="1387" spans="1:8">
      <c r="A1387">
        <v>1340</v>
      </c>
      <c r="B1387">
        <v>0.02804895104895112</v>
      </c>
      <c r="C1387">
        <v>0</v>
      </c>
      <c r="F1387">
        <v>0.02804895104895112</v>
      </c>
      <c r="G1387">
        <v>0</v>
      </c>
      <c r="H1387">
        <v>1.684700869664432</v>
      </c>
    </row>
    <row r="1388" spans="1:8">
      <c r="A1388">
        <v>1341</v>
      </c>
      <c r="B1388">
        <v>0.02787296037296045</v>
      </c>
      <c r="C1388">
        <v>0</v>
      </c>
      <c r="F1388">
        <v>0.02787296037296045</v>
      </c>
      <c r="G1388">
        <v>0</v>
      </c>
      <c r="H1388">
        <v>1.683484638027313</v>
      </c>
    </row>
    <row r="1389" spans="1:8">
      <c r="A1389">
        <v>1342</v>
      </c>
      <c r="B1389">
        <v>0.02757109557109564</v>
      </c>
      <c r="C1389">
        <v>0</v>
      </c>
      <c r="F1389">
        <v>0.02757109557109564</v>
      </c>
      <c r="G1389">
        <v>0</v>
      </c>
      <c r="H1389">
        <v>1.682268406390194</v>
      </c>
    </row>
    <row r="1390" spans="1:8">
      <c r="A1390">
        <v>1343</v>
      </c>
      <c r="B1390">
        <v>0.0273240093240094</v>
      </c>
      <c r="C1390">
        <v>0</v>
      </c>
      <c r="F1390">
        <v>0.0273240093240094</v>
      </c>
      <c r="G1390">
        <v>0</v>
      </c>
      <c r="H1390">
        <v>1.681052174753076</v>
      </c>
    </row>
    <row r="1391" spans="1:8">
      <c r="A1391">
        <v>1344</v>
      </c>
      <c r="B1391">
        <v>0.02691841491841499</v>
      </c>
      <c r="C1391">
        <v>0</v>
      </c>
      <c r="F1391">
        <v>0.02691841491841499</v>
      </c>
      <c r="G1391">
        <v>0</v>
      </c>
      <c r="H1391">
        <v>1.679835943115958</v>
      </c>
    </row>
    <row r="1392" spans="1:8">
      <c r="A1392">
        <v>1345</v>
      </c>
      <c r="B1392">
        <v>0.02663986013986021</v>
      </c>
      <c r="C1392">
        <v>0</v>
      </c>
      <c r="F1392">
        <v>0.02663986013986021</v>
      </c>
      <c r="G1392">
        <v>0</v>
      </c>
      <c r="H1392">
        <v>1.678619711478839</v>
      </c>
    </row>
    <row r="1393" spans="1:8">
      <c r="A1393">
        <v>1346</v>
      </c>
      <c r="B1393">
        <v>0.02646969696969704</v>
      </c>
      <c r="C1393">
        <v>0</v>
      </c>
      <c r="F1393">
        <v>0.02646969696969704</v>
      </c>
      <c r="G1393">
        <v>0</v>
      </c>
      <c r="H1393">
        <v>1.677403479841721</v>
      </c>
    </row>
    <row r="1394" spans="1:8">
      <c r="A1394">
        <v>1347</v>
      </c>
      <c r="B1394">
        <v>0.02639160839160846</v>
      </c>
      <c r="C1394">
        <v>0</v>
      </c>
      <c r="F1394">
        <v>0.02639160839160846</v>
      </c>
      <c r="G1394">
        <v>0</v>
      </c>
      <c r="H1394">
        <v>1.676187248204602</v>
      </c>
    </row>
    <row r="1395" spans="1:8">
      <c r="A1395">
        <v>1348</v>
      </c>
      <c r="B1395">
        <v>0.02635314685314692</v>
      </c>
      <c r="C1395">
        <v>0</v>
      </c>
      <c r="F1395">
        <v>0.02635314685314692</v>
      </c>
      <c r="G1395">
        <v>0</v>
      </c>
      <c r="H1395">
        <v>1.674971016567483</v>
      </c>
    </row>
    <row r="1396" spans="1:8">
      <c r="A1396">
        <v>1349</v>
      </c>
      <c r="B1396">
        <v>0.02630186480186487</v>
      </c>
      <c r="C1396">
        <v>0</v>
      </c>
      <c r="F1396">
        <v>0.02630186480186487</v>
      </c>
      <c r="G1396">
        <v>0</v>
      </c>
      <c r="H1396">
        <v>1.673754784930365</v>
      </c>
    </row>
    <row r="1397" spans="1:8">
      <c r="A1397">
        <v>1350</v>
      </c>
      <c r="B1397">
        <v>0.02619347319347326</v>
      </c>
      <c r="C1397">
        <v>0</v>
      </c>
      <c r="F1397">
        <v>0.02619347319347326</v>
      </c>
      <c r="G1397">
        <v>0</v>
      </c>
      <c r="H1397">
        <v>1.672538553293246</v>
      </c>
    </row>
    <row r="1398" spans="1:8">
      <c r="A1398">
        <v>1351</v>
      </c>
      <c r="B1398">
        <v>0.02604895104895111</v>
      </c>
      <c r="C1398">
        <v>0</v>
      </c>
      <c r="F1398">
        <v>0.02604895104895111</v>
      </c>
      <c r="G1398">
        <v>0</v>
      </c>
      <c r="H1398">
        <v>1.671322321656128</v>
      </c>
    </row>
    <row r="1399" spans="1:8">
      <c r="A1399">
        <v>1352</v>
      </c>
      <c r="B1399">
        <v>0.02605244755244762</v>
      </c>
      <c r="C1399">
        <v>0</v>
      </c>
      <c r="F1399">
        <v>0.02605244755244762</v>
      </c>
      <c r="G1399">
        <v>0</v>
      </c>
      <c r="H1399">
        <v>1.670106090019009</v>
      </c>
    </row>
    <row r="1400" spans="1:8">
      <c r="A1400">
        <v>1353</v>
      </c>
      <c r="B1400">
        <v>0.0259382284382285</v>
      </c>
      <c r="C1400">
        <v>0</v>
      </c>
      <c r="F1400">
        <v>0.0259382284382285</v>
      </c>
      <c r="G1400">
        <v>0</v>
      </c>
      <c r="H1400">
        <v>1.668889858381891</v>
      </c>
    </row>
    <row r="1401" spans="1:8">
      <c r="A1401">
        <v>1354</v>
      </c>
      <c r="B1401">
        <v>0.02585314685314691</v>
      </c>
      <c r="C1401">
        <v>0</v>
      </c>
      <c r="F1401">
        <v>0.02585314685314691</v>
      </c>
      <c r="G1401">
        <v>0</v>
      </c>
      <c r="H1401">
        <v>1.667673626744772</v>
      </c>
    </row>
    <row r="1402" spans="1:8">
      <c r="A1402">
        <v>1355</v>
      </c>
      <c r="B1402">
        <v>0.02577855477855484</v>
      </c>
      <c r="C1402">
        <v>0</v>
      </c>
      <c r="F1402">
        <v>0.02577855477855484</v>
      </c>
      <c r="G1402">
        <v>0</v>
      </c>
      <c r="H1402">
        <v>1.666457395107654</v>
      </c>
    </row>
    <row r="1403" spans="1:8">
      <c r="A1403">
        <v>1356</v>
      </c>
      <c r="B1403">
        <v>0.02565501165501172</v>
      </c>
      <c r="C1403">
        <v>0</v>
      </c>
      <c r="F1403">
        <v>0.02565501165501172</v>
      </c>
      <c r="G1403">
        <v>0</v>
      </c>
      <c r="H1403">
        <v>1.665241163470535</v>
      </c>
    </row>
    <row r="1404" spans="1:8">
      <c r="A1404">
        <v>1357</v>
      </c>
      <c r="B1404">
        <v>0.02539627039627046</v>
      </c>
      <c r="C1404">
        <v>0</v>
      </c>
      <c r="F1404">
        <v>0.02539627039627046</v>
      </c>
      <c r="G1404">
        <v>0</v>
      </c>
      <c r="H1404">
        <v>1.664024931833417</v>
      </c>
    </row>
    <row r="1405" spans="1:8">
      <c r="A1405">
        <v>1358</v>
      </c>
      <c r="B1405">
        <v>0.02525990675990683</v>
      </c>
      <c r="C1405">
        <v>0</v>
      </c>
      <c r="F1405">
        <v>0.02525990675990683</v>
      </c>
      <c r="G1405">
        <v>0</v>
      </c>
      <c r="H1405">
        <v>1.662808700196298</v>
      </c>
    </row>
    <row r="1406" spans="1:8">
      <c r="A1406">
        <v>1359</v>
      </c>
      <c r="B1406">
        <v>0.02511771561771568</v>
      </c>
      <c r="C1406">
        <v>0</v>
      </c>
      <c r="F1406">
        <v>0.02511771561771568</v>
      </c>
      <c r="G1406">
        <v>0</v>
      </c>
      <c r="H1406">
        <v>1.66159246855918</v>
      </c>
    </row>
    <row r="1407" spans="1:8">
      <c r="A1407">
        <v>1360</v>
      </c>
      <c r="B1407">
        <v>0.02505594405594412</v>
      </c>
      <c r="C1407">
        <v>0</v>
      </c>
      <c r="F1407">
        <v>0.02505594405594412</v>
      </c>
      <c r="G1407">
        <v>0</v>
      </c>
      <c r="H1407">
        <v>1.660376236922061</v>
      </c>
    </row>
    <row r="1408" spans="1:8">
      <c r="A1408">
        <v>1361</v>
      </c>
      <c r="B1408">
        <v>0.02508041958041965</v>
      </c>
      <c r="C1408">
        <v>0</v>
      </c>
      <c r="F1408">
        <v>0.02508041958041965</v>
      </c>
      <c r="G1408">
        <v>0</v>
      </c>
      <c r="H1408">
        <v>1.659160005284943</v>
      </c>
    </row>
    <row r="1409" spans="1:10">
      <c r="A1409">
        <v>1362</v>
      </c>
      <c r="B1409">
        <v>0.02501048951048958</v>
      </c>
      <c r="C1409">
        <v>0</v>
      </c>
      <c r="F1409">
        <v>0.02501048951048958</v>
      </c>
      <c r="G1409">
        <v>0</v>
      </c>
      <c r="H1409">
        <v>1.657943773647824</v>
      </c>
    </row>
    <row r="1410" spans="1:10">
      <c r="A1410">
        <v>1363</v>
      </c>
      <c r="B1410">
        <v>0.02500000000000006</v>
      </c>
      <c r="C1410">
        <v>0</v>
      </c>
      <c r="F1410">
        <v>0.02500000000000006</v>
      </c>
      <c r="G1410">
        <v>0</v>
      </c>
      <c r="H1410">
        <v>1.656727542010705</v>
      </c>
    </row>
    <row r="1411" spans="1:10">
      <c r="A1411">
        <v>1364</v>
      </c>
      <c r="B1411">
        <v>0.02500000000000006</v>
      </c>
      <c r="C1411">
        <v>0</v>
      </c>
      <c r="F1411">
        <v>0.02500000000000006</v>
      </c>
      <c r="G1411">
        <v>0</v>
      </c>
      <c r="H1411">
        <v>1.655511310373587</v>
      </c>
    </row>
    <row r="1412" spans="1:10">
      <c r="A1412">
        <v>1365</v>
      </c>
      <c r="B1412">
        <v>0.02498951048951056</v>
      </c>
      <c r="C1412">
        <v>0</v>
      </c>
      <c r="F1412">
        <v>0.02498951048951056</v>
      </c>
      <c r="G1412">
        <v>0</v>
      </c>
      <c r="H1412">
        <v>1.654295078736469</v>
      </c>
    </row>
    <row r="1413" spans="1:10">
      <c r="A1413">
        <v>1366</v>
      </c>
      <c r="B1413">
        <v>0.02499067599067606</v>
      </c>
      <c r="C1413">
        <v>0</v>
      </c>
      <c r="F1413">
        <v>0.02499067599067606</v>
      </c>
      <c r="G1413">
        <v>0</v>
      </c>
      <c r="H1413">
        <v>1.65307884709935</v>
      </c>
    </row>
    <row r="1414" spans="1:10">
      <c r="A1414">
        <v>1367</v>
      </c>
      <c r="B1414">
        <v>0.02484032634032641</v>
      </c>
      <c r="C1414">
        <v>0</v>
      </c>
      <c r="F1414">
        <v>0.02484032634032641</v>
      </c>
      <c r="G1414">
        <v>0</v>
      </c>
      <c r="H1414">
        <v>1.651862615462232</v>
      </c>
    </row>
    <row r="1415" spans="1:10">
      <c r="A1415">
        <v>1368</v>
      </c>
      <c r="B1415">
        <v>0.02475524475524482</v>
      </c>
      <c r="C1415">
        <v>0</v>
      </c>
      <c r="F1415">
        <v>0.02475524475524482</v>
      </c>
      <c r="G1415">
        <v>0</v>
      </c>
      <c r="H1415">
        <v>1.650646383825113</v>
      </c>
    </row>
    <row r="1416" spans="1:10">
      <c r="A1416">
        <v>1369</v>
      </c>
      <c r="B1416">
        <v>0.02468881118881126</v>
      </c>
      <c r="C1416">
        <v>0</v>
      </c>
      <c r="F1416">
        <v>0.02468881118881126</v>
      </c>
      <c r="G1416">
        <v>0</v>
      </c>
      <c r="H1416">
        <v>1.649430152187994</v>
      </c>
    </row>
    <row r="1417" spans="1:10">
      <c r="A1417">
        <v>1370</v>
      </c>
      <c r="B1417">
        <v>0.02455710955710962</v>
      </c>
      <c r="C1417">
        <v>0</v>
      </c>
      <c r="F1417">
        <v>0.02455710955710962</v>
      </c>
      <c r="G1417">
        <v>0</v>
      </c>
      <c r="H1417">
        <v>1.648213920550876</v>
      </c>
    </row>
    <row r="1418" spans="1:10">
      <c r="A1418">
        <v>1371</v>
      </c>
      <c r="B1418">
        <v>0.02449533799533806</v>
      </c>
      <c r="C1418">
        <v>0</v>
      </c>
      <c r="F1418">
        <v>0.02449533799533806</v>
      </c>
      <c r="G1418">
        <v>0</v>
      </c>
      <c r="H1418">
        <v>1.646997688913757</v>
      </c>
    </row>
    <row r="1419" spans="1:10">
      <c r="A1419">
        <v>1372</v>
      </c>
      <c r="B1419">
        <v>0.0244382284382285</v>
      </c>
      <c r="C1419">
        <v>0</v>
      </c>
      <c r="I1419">
        <v>0.0244382284382285</v>
      </c>
      <c r="J1419">
        <v>0</v>
      </c>
    </row>
    <row r="1420" spans="1:10">
      <c r="A1420">
        <v>1373</v>
      </c>
      <c r="B1420">
        <v>0.02427738927738934</v>
      </c>
      <c r="C1420">
        <v>0</v>
      </c>
      <c r="I1420">
        <v>0.02427738927738934</v>
      </c>
      <c r="J1420">
        <v>0</v>
      </c>
    </row>
    <row r="1421" spans="1:10">
      <c r="A1421">
        <v>1374</v>
      </c>
      <c r="B1421">
        <v>0.02422843822843829</v>
      </c>
      <c r="C1421">
        <v>0</v>
      </c>
      <c r="I1421">
        <v>0.02422843822843829</v>
      </c>
      <c r="J1421">
        <v>0</v>
      </c>
    </row>
    <row r="1422" spans="1:10">
      <c r="A1422">
        <v>1375</v>
      </c>
      <c r="B1422">
        <v>0.0240372960372961</v>
      </c>
      <c r="C1422">
        <v>0</v>
      </c>
      <c r="I1422">
        <v>0.0240372960372961</v>
      </c>
      <c r="J1422">
        <v>0</v>
      </c>
    </row>
    <row r="1423" spans="1:10">
      <c r="A1423">
        <v>1376</v>
      </c>
      <c r="B1423">
        <v>0.02395221445221452</v>
      </c>
      <c r="C1423">
        <v>0</v>
      </c>
      <c r="I1423">
        <v>0.02395221445221452</v>
      </c>
      <c r="J1423">
        <v>0</v>
      </c>
    </row>
    <row r="1424" spans="1:10">
      <c r="A1424">
        <v>1377</v>
      </c>
      <c r="B1424">
        <v>0.02401282051282057</v>
      </c>
      <c r="C1424">
        <v>0</v>
      </c>
      <c r="I1424">
        <v>0.02401282051282057</v>
      </c>
      <c r="J1424">
        <v>0</v>
      </c>
    </row>
    <row r="1425" spans="1:10">
      <c r="A1425">
        <v>1378</v>
      </c>
      <c r="B1425">
        <v>0.02399067599067605</v>
      </c>
      <c r="C1425">
        <v>0</v>
      </c>
      <c r="I1425">
        <v>0.02399067599067605</v>
      </c>
      <c r="J1425">
        <v>0</v>
      </c>
    </row>
    <row r="1426" spans="1:10">
      <c r="A1426">
        <v>1379</v>
      </c>
      <c r="B1426">
        <v>0.02394172494172501</v>
      </c>
      <c r="C1426">
        <v>0</v>
      </c>
      <c r="I1426">
        <v>0.02394172494172501</v>
      </c>
      <c r="J1426">
        <v>0</v>
      </c>
    </row>
    <row r="1427" spans="1:10">
      <c r="A1427">
        <v>1380</v>
      </c>
      <c r="B1427">
        <v>0.0237400932400933</v>
      </c>
      <c r="C1427">
        <v>0</v>
      </c>
      <c r="I1427">
        <v>0.0237400932400933</v>
      </c>
      <c r="J1427">
        <v>0</v>
      </c>
    </row>
    <row r="1428" spans="1:10">
      <c r="A1428">
        <v>1381</v>
      </c>
      <c r="B1428">
        <v>0.02351048951048957</v>
      </c>
      <c r="C1428">
        <v>0</v>
      </c>
      <c r="I1428">
        <v>0.02351048951048957</v>
      </c>
      <c r="J1428">
        <v>0</v>
      </c>
    </row>
    <row r="1429" spans="1:10">
      <c r="A1429">
        <v>1382</v>
      </c>
      <c r="B1429">
        <v>0.0233403263403264</v>
      </c>
      <c r="C1429">
        <v>0</v>
      </c>
      <c r="I1429">
        <v>0.0233403263403264</v>
      </c>
      <c r="J1429">
        <v>0</v>
      </c>
    </row>
    <row r="1430" spans="1:10">
      <c r="A1430">
        <v>1383</v>
      </c>
      <c r="B1430">
        <v>0.02320396270396276</v>
      </c>
      <c r="C1430">
        <v>0</v>
      </c>
      <c r="I1430">
        <v>0.02320396270396276</v>
      </c>
      <c r="J1430">
        <v>0</v>
      </c>
    </row>
    <row r="1431" spans="1:10">
      <c r="A1431">
        <v>1384</v>
      </c>
      <c r="B1431">
        <v>0.02307575757575763</v>
      </c>
      <c r="C1431">
        <v>0</v>
      </c>
      <c r="I1431">
        <v>0.02307575757575763</v>
      </c>
      <c r="J1431">
        <v>0</v>
      </c>
    </row>
    <row r="1432" spans="1:10">
      <c r="A1432">
        <v>1385</v>
      </c>
      <c r="B1432">
        <v>0.02305011655011661</v>
      </c>
      <c r="C1432">
        <v>0</v>
      </c>
      <c r="I1432">
        <v>0.02305011655011661</v>
      </c>
      <c r="J1432">
        <v>0</v>
      </c>
    </row>
    <row r="1433" spans="1:10">
      <c r="A1433">
        <v>1386</v>
      </c>
      <c r="B1433">
        <v>0.02297552447552453</v>
      </c>
      <c r="C1433">
        <v>0</v>
      </c>
      <c r="I1433">
        <v>0.02297552447552453</v>
      </c>
      <c r="J1433">
        <v>0</v>
      </c>
    </row>
    <row r="1434" spans="1:10">
      <c r="A1434">
        <v>1387</v>
      </c>
      <c r="B1434">
        <v>0.02299417249417255</v>
      </c>
      <c r="C1434">
        <v>0</v>
      </c>
      <c r="I1434">
        <v>0.02299417249417255</v>
      </c>
      <c r="J1434">
        <v>0</v>
      </c>
    </row>
    <row r="1435" spans="1:10">
      <c r="A1435">
        <v>1388</v>
      </c>
      <c r="B1435">
        <v>0.02301282051282057</v>
      </c>
      <c r="C1435">
        <v>0</v>
      </c>
      <c r="I1435">
        <v>0.02301282051282057</v>
      </c>
      <c r="J1435">
        <v>0</v>
      </c>
    </row>
    <row r="1436" spans="1:10">
      <c r="A1436">
        <v>1389</v>
      </c>
      <c r="B1436">
        <v>0.02299067599067605</v>
      </c>
      <c r="C1436">
        <v>0</v>
      </c>
      <c r="I1436">
        <v>0.02299067599067605</v>
      </c>
      <c r="J1436">
        <v>0</v>
      </c>
    </row>
    <row r="1437" spans="1:10">
      <c r="A1437">
        <v>1390</v>
      </c>
      <c r="B1437">
        <v>0.02291025641025647</v>
      </c>
      <c r="C1437">
        <v>0</v>
      </c>
      <c r="I1437">
        <v>0.02291025641025647</v>
      </c>
      <c r="J1437">
        <v>0</v>
      </c>
    </row>
    <row r="1438" spans="1:10">
      <c r="A1438">
        <v>1391</v>
      </c>
      <c r="B1438">
        <v>0.02282983682983689</v>
      </c>
      <c r="C1438">
        <v>0</v>
      </c>
      <c r="I1438">
        <v>0.02282983682983689</v>
      </c>
      <c r="J1438">
        <v>0</v>
      </c>
    </row>
    <row r="1439" spans="1:10">
      <c r="A1439">
        <v>1392</v>
      </c>
      <c r="B1439">
        <v>0.02272144522144528</v>
      </c>
      <c r="C1439">
        <v>0</v>
      </c>
      <c r="I1439">
        <v>0.02272144522144528</v>
      </c>
      <c r="J1439">
        <v>0</v>
      </c>
    </row>
    <row r="1440" spans="1:10">
      <c r="A1440">
        <v>1393</v>
      </c>
      <c r="B1440">
        <v>0.0226363636363637</v>
      </c>
      <c r="C1440">
        <v>0</v>
      </c>
      <c r="I1440">
        <v>0.0226363636363637</v>
      </c>
      <c r="J1440">
        <v>0</v>
      </c>
    </row>
    <row r="1441" spans="1:10">
      <c r="A1441">
        <v>1394</v>
      </c>
      <c r="B1441">
        <v>0.02256177156177162</v>
      </c>
      <c r="C1441">
        <v>0</v>
      </c>
      <c r="I1441">
        <v>0.02256177156177162</v>
      </c>
      <c r="J1441">
        <v>0</v>
      </c>
    </row>
    <row r="1442" spans="1:10">
      <c r="A1442">
        <v>1395</v>
      </c>
      <c r="B1442">
        <v>0.02246853146853153</v>
      </c>
      <c r="C1442">
        <v>0</v>
      </c>
      <c r="I1442">
        <v>0.02246853146853153</v>
      </c>
      <c r="J1442">
        <v>0</v>
      </c>
    </row>
    <row r="1443" spans="1:10">
      <c r="A1443">
        <v>1396</v>
      </c>
      <c r="B1443">
        <v>0.02250000000000006</v>
      </c>
      <c r="C1443">
        <v>0</v>
      </c>
      <c r="I1443">
        <v>0.02250000000000006</v>
      </c>
      <c r="J1443">
        <v>0</v>
      </c>
    </row>
    <row r="1444" spans="1:10">
      <c r="A1444">
        <v>1397</v>
      </c>
      <c r="B1444">
        <v>0.02250000000000006</v>
      </c>
      <c r="C1444">
        <v>0</v>
      </c>
      <c r="I1444">
        <v>0.02250000000000006</v>
      </c>
      <c r="J1444">
        <v>0</v>
      </c>
    </row>
    <row r="1445" spans="1:10">
      <c r="A1445">
        <v>1398</v>
      </c>
      <c r="B1445">
        <v>0.02250000000000006</v>
      </c>
      <c r="C1445">
        <v>0</v>
      </c>
      <c r="I1445">
        <v>0.02250000000000006</v>
      </c>
      <c r="J1445">
        <v>0</v>
      </c>
    </row>
    <row r="1446" spans="1:10">
      <c r="A1446">
        <v>1399</v>
      </c>
      <c r="B1446">
        <v>0.02250000000000006</v>
      </c>
      <c r="C1446">
        <v>0</v>
      </c>
      <c r="I1446">
        <v>0.02250000000000006</v>
      </c>
      <c r="J1446">
        <v>0</v>
      </c>
    </row>
    <row r="1447" spans="1:10">
      <c r="A1447">
        <v>1400</v>
      </c>
      <c r="B1447">
        <v>0.02250000000000006</v>
      </c>
      <c r="C1447">
        <v>0</v>
      </c>
      <c r="I1447">
        <v>0.02250000000000006</v>
      </c>
      <c r="J1447">
        <v>0</v>
      </c>
    </row>
    <row r="1448" spans="1:10">
      <c r="A1448">
        <v>1401</v>
      </c>
      <c r="B1448">
        <v>0.0225419580419581</v>
      </c>
      <c r="C1448">
        <v>0</v>
      </c>
      <c r="I1448">
        <v>0.0225419580419581</v>
      </c>
      <c r="J1448">
        <v>0</v>
      </c>
    </row>
    <row r="1449" spans="1:10">
      <c r="A1449">
        <v>1402</v>
      </c>
      <c r="B1449">
        <v>0.02244871794871801</v>
      </c>
      <c r="C1449">
        <v>0</v>
      </c>
      <c r="I1449">
        <v>0.02244871794871801</v>
      </c>
      <c r="J1449">
        <v>0</v>
      </c>
    </row>
    <row r="1450" spans="1:10">
      <c r="A1450">
        <v>1403</v>
      </c>
      <c r="B1450">
        <v>0.02243356643356649</v>
      </c>
      <c r="C1450">
        <v>0</v>
      </c>
      <c r="I1450">
        <v>0.02243356643356649</v>
      </c>
      <c r="J1450">
        <v>0</v>
      </c>
    </row>
    <row r="1451" spans="1:10">
      <c r="A1451">
        <v>1404</v>
      </c>
      <c r="B1451">
        <v>0.02230186480186486</v>
      </c>
      <c r="C1451">
        <v>0</v>
      </c>
      <c r="I1451">
        <v>0.02230186480186486</v>
      </c>
      <c r="J1451">
        <v>0</v>
      </c>
    </row>
    <row r="1452" spans="1:10">
      <c r="A1452">
        <v>1405</v>
      </c>
      <c r="B1452">
        <v>0.0221468531468532</v>
      </c>
      <c r="C1452">
        <v>0</v>
      </c>
      <c r="I1452">
        <v>0.0221468531468532</v>
      </c>
      <c r="J1452">
        <v>0</v>
      </c>
    </row>
    <row r="1453" spans="1:10">
      <c r="A1453">
        <v>1406</v>
      </c>
      <c r="B1453">
        <v>0.02208974358974364</v>
      </c>
      <c r="C1453">
        <v>0</v>
      </c>
      <c r="I1453">
        <v>0.02208974358974364</v>
      </c>
      <c r="J1453">
        <v>0</v>
      </c>
    </row>
    <row r="1454" spans="1:10">
      <c r="A1454">
        <v>1407</v>
      </c>
      <c r="B1454">
        <v>0.02196853146853153</v>
      </c>
      <c r="C1454">
        <v>0</v>
      </c>
      <c r="I1454">
        <v>0.02196853146853153</v>
      </c>
      <c r="J1454">
        <v>0</v>
      </c>
    </row>
    <row r="1455" spans="1:10">
      <c r="A1455">
        <v>1408</v>
      </c>
      <c r="B1455">
        <v>0.02200000000000005</v>
      </c>
      <c r="C1455">
        <v>0</v>
      </c>
      <c r="I1455">
        <v>0.02200000000000005</v>
      </c>
      <c r="J1455">
        <v>0</v>
      </c>
    </row>
    <row r="1456" spans="1:10">
      <c r="A1456">
        <v>1409</v>
      </c>
      <c r="B1456">
        <v>0.02206293706293712</v>
      </c>
      <c r="C1456">
        <v>0</v>
      </c>
      <c r="I1456">
        <v>0.02206293706293712</v>
      </c>
      <c r="J1456">
        <v>0</v>
      </c>
    </row>
    <row r="1457" spans="1:10">
      <c r="A1457">
        <v>1410</v>
      </c>
      <c r="B1457">
        <v>0.02182051282051287</v>
      </c>
      <c r="C1457">
        <v>0</v>
      </c>
      <c r="I1457">
        <v>0.02182051282051287</v>
      </c>
      <c r="J1457">
        <v>0</v>
      </c>
    </row>
    <row r="1458" spans="1:10">
      <c r="A1458">
        <v>1411</v>
      </c>
      <c r="B1458">
        <v>0.02147319347319353</v>
      </c>
      <c r="C1458">
        <v>0</v>
      </c>
      <c r="I1458">
        <v>0.02147319347319353</v>
      </c>
      <c r="J1458">
        <v>0</v>
      </c>
    </row>
    <row r="1459" spans="1:10">
      <c r="A1459">
        <v>1412</v>
      </c>
      <c r="B1459">
        <v>0.02145920745920751</v>
      </c>
      <c r="C1459">
        <v>0</v>
      </c>
      <c r="I1459">
        <v>0.02145920745920751</v>
      </c>
      <c r="J1459">
        <v>0</v>
      </c>
    </row>
    <row r="1460" spans="1:10">
      <c r="A1460">
        <v>1413</v>
      </c>
      <c r="B1460">
        <v>0.0212424242424243</v>
      </c>
      <c r="C1460">
        <v>0</v>
      </c>
      <c r="I1460">
        <v>0.0212424242424243</v>
      </c>
      <c r="J1460">
        <v>0</v>
      </c>
    </row>
    <row r="1461" spans="1:10">
      <c r="A1461">
        <v>1414</v>
      </c>
      <c r="B1461">
        <v>0.02121212121212127</v>
      </c>
      <c r="C1461">
        <v>0</v>
      </c>
      <c r="I1461">
        <v>0.02121212121212127</v>
      </c>
      <c r="J1461">
        <v>0</v>
      </c>
    </row>
    <row r="1462" spans="1:10">
      <c r="A1462">
        <v>1415</v>
      </c>
      <c r="B1462">
        <v>0.02097902097902103</v>
      </c>
      <c r="C1462">
        <v>0</v>
      </c>
      <c r="I1462">
        <v>0.02097902097902103</v>
      </c>
      <c r="J1462">
        <v>0</v>
      </c>
    </row>
    <row r="1463" spans="1:10">
      <c r="A1463">
        <v>1416</v>
      </c>
      <c r="B1463">
        <v>0.02101165501165507</v>
      </c>
      <c r="C1463">
        <v>0</v>
      </c>
      <c r="I1463">
        <v>0.02101165501165507</v>
      </c>
      <c r="J1463">
        <v>0</v>
      </c>
    </row>
    <row r="1464" spans="1:10">
      <c r="A1464">
        <v>1417</v>
      </c>
      <c r="B1464">
        <v>0.02102214452214458</v>
      </c>
      <c r="C1464">
        <v>0</v>
      </c>
      <c r="I1464">
        <v>0.02102214452214458</v>
      </c>
      <c r="J1464">
        <v>0</v>
      </c>
    </row>
    <row r="1465" spans="1:10">
      <c r="A1465">
        <v>1418</v>
      </c>
      <c r="B1465">
        <v>0.02089976689976696</v>
      </c>
      <c r="C1465">
        <v>0</v>
      </c>
      <c r="I1465">
        <v>0.02089976689976696</v>
      </c>
      <c r="J1465">
        <v>0</v>
      </c>
    </row>
    <row r="1466" spans="1:10">
      <c r="A1466">
        <v>1419</v>
      </c>
      <c r="B1466">
        <v>0.02069813519813525</v>
      </c>
      <c r="C1466">
        <v>0</v>
      </c>
      <c r="I1466">
        <v>0.02069813519813525</v>
      </c>
      <c r="J1466">
        <v>0</v>
      </c>
    </row>
    <row r="1467" spans="1:10">
      <c r="A1467">
        <v>1420</v>
      </c>
      <c r="B1467">
        <v>0.02047785547785553</v>
      </c>
      <c r="C1467">
        <v>0</v>
      </c>
      <c r="I1467">
        <v>0.02047785547785553</v>
      </c>
      <c r="J1467">
        <v>0</v>
      </c>
    </row>
    <row r="1468" spans="1:10">
      <c r="A1468">
        <v>1421</v>
      </c>
      <c r="B1468">
        <v>0.02050932400932406</v>
      </c>
      <c r="C1468">
        <v>0</v>
      </c>
      <c r="I1468">
        <v>0.02050932400932406</v>
      </c>
      <c r="J1468">
        <v>0</v>
      </c>
    </row>
    <row r="1469" spans="1:10">
      <c r="A1469">
        <v>1422</v>
      </c>
      <c r="B1469">
        <v>0.02059790209790215</v>
      </c>
      <c r="C1469">
        <v>0</v>
      </c>
      <c r="I1469">
        <v>0.02059790209790215</v>
      </c>
      <c r="J1469">
        <v>0</v>
      </c>
    </row>
    <row r="1470" spans="1:10">
      <c r="A1470">
        <v>1423</v>
      </c>
      <c r="B1470">
        <v>0.0206456876456877</v>
      </c>
      <c r="C1470">
        <v>0</v>
      </c>
      <c r="I1470">
        <v>0.0206456876456877</v>
      </c>
      <c r="J1470">
        <v>0</v>
      </c>
    </row>
    <row r="1471" spans="1:10">
      <c r="A1471">
        <v>1424</v>
      </c>
      <c r="B1471">
        <v>0.02048717948717954</v>
      </c>
      <c r="C1471">
        <v>0</v>
      </c>
      <c r="I1471">
        <v>0.02048717948717954</v>
      </c>
      <c r="J1471">
        <v>0</v>
      </c>
    </row>
    <row r="1472" spans="1:10">
      <c r="A1472">
        <v>1425</v>
      </c>
      <c r="B1472">
        <v>0.02041142191142196</v>
      </c>
      <c r="C1472">
        <v>0</v>
      </c>
      <c r="I1472">
        <v>0.02041142191142196</v>
      </c>
      <c r="J1472">
        <v>0</v>
      </c>
    </row>
    <row r="1473" spans="1:10">
      <c r="A1473">
        <v>1426</v>
      </c>
      <c r="B1473">
        <v>0.02051282051282057</v>
      </c>
      <c r="C1473">
        <v>0</v>
      </c>
      <c r="I1473">
        <v>0.02051282051282057</v>
      </c>
      <c r="J1473">
        <v>0</v>
      </c>
    </row>
    <row r="1474" spans="1:10">
      <c r="A1474">
        <v>1427</v>
      </c>
      <c r="B1474">
        <v>0.02053146853146859</v>
      </c>
      <c r="C1474">
        <v>0</v>
      </c>
      <c r="I1474">
        <v>0.02053146853146859</v>
      </c>
      <c r="J1474">
        <v>0</v>
      </c>
    </row>
    <row r="1475" spans="1:10">
      <c r="A1475">
        <v>1428</v>
      </c>
      <c r="B1475">
        <v>0.02049300699300705</v>
      </c>
      <c r="C1475">
        <v>0</v>
      </c>
      <c r="I1475">
        <v>0.02049300699300705</v>
      </c>
      <c r="J1475">
        <v>0</v>
      </c>
    </row>
    <row r="1476" spans="1:10">
      <c r="A1476">
        <v>1429</v>
      </c>
      <c r="B1476">
        <v>0.02029370629370635</v>
      </c>
      <c r="C1476">
        <v>0</v>
      </c>
      <c r="I1476">
        <v>0.02029370629370635</v>
      </c>
      <c r="J1476">
        <v>0</v>
      </c>
    </row>
    <row r="1477" spans="1:10">
      <c r="A1477">
        <v>1430</v>
      </c>
      <c r="B1477">
        <v>0.02022144522144528</v>
      </c>
      <c r="C1477">
        <v>0</v>
      </c>
      <c r="I1477">
        <v>0.02022144522144528</v>
      </c>
      <c r="J1477">
        <v>0</v>
      </c>
    </row>
    <row r="1478" spans="1:10">
      <c r="A1478">
        <v>1431</v>
      </c>
      <c r="B1478">
        <v>0.02010722610722616</v>
      </c>
      <c r="C1478">
        <v>0</v>
      </c>
      <c r="I1478">
        <v>0.02010722610722616</v>
      </c>
      <c r="J1478">
        <v>0</v>
      </c>
    </row>
    <row r="1479" spans="1:10">
      <c r="A1479">
        <v>1432</v>
      </c>
      <c r="B1479">
        <v>0.02005594405594411</v>
      </c>
      <c r="C1479">
        <v>0</v>
      </c>
      <c r="I1479">
        <v>0.02005594405594411</v>
      </c>
      <c r="J1479">
        <v>0</v>
      </c>
    </row>
    <row r="1480" spans="1:10">
      <c r="A1480">
        <v>1433</v>
      </c>
      <c r="B1480">
        <v>0.0200512820512821</v>
      </c>
      <c r="C1480">
        <v>0</v>
      </c>
      <c r="I1480">
        <v>0.0200512820512821</v>
      </c>
      <c r="J1480">
        <v>0</v>
      </c>
    </row>
    <row r="1481" spans="1:10">
      <c r="A1481">
        <v>1434</v>
      </c>
      <c r="B1481">
        <v>0.01995804195804201</v>
      </c>
      <c r="C1481">
        <v>0</v>
      </c>
      <c r="I1481">
        <v>0.01995804195804201</v>
      </c>
      <c r="J1481">
        <v>0</v>
      </c>
    </row>
    <row r="1482" spans="1:10">
      <c r="A1482">
        <v>1435</v>
      </c>
      <c r="B1482">
        <v>0.02000000000000005</v>
      </c>
      <c r="C1482">
        <v>0</v>
      </c>
      <c r="I1482">
        <v>0.02000000000000005</v>
      </c>
      <c r="J1482">
        <v>0</v>
      </c>
    </row>
    <row r="1483" spans="1:10">
      <c r="A1483">
        <v>1436</v>
      </c>
      <c r="B1483">
        <v>0.02000000000000005</v>
      </c>
      <c r="C1483">
        <v>0</v>
      </c>
      <c r="I1483">
        <v>0.02000000000000005</v>
      </c>
      <c r="J1483">
        <v>0</v>
      </c>
    </row>
    <row r="1484" spans="1:10">
      <c r="A1484">
        <v>1437</v>
      </c>
      <c r="B1484">
        <v>0.02000000000000005</v>
      </c>
      <c r="C1484">
        <v>0</v>
      </c>
      <c r="I1484">
        <v>0.02000000000000005</v>
      </c>
      <c r="J1484">
        <v>0</v>
      </c>
    </row>
    <row r="1485" spans="1:10">
      <c r="A1485">
        <v>1438</v>
      </c>
      <c r="B1485">
        <v>0.02000000000000005</v>
      </c>
      <c r="C1485">
        <v>0</v>
      </c>
      <c r="I1485">
        <v>0.02000000000000005</v>
      </c>
      <c r="J1485">
        <v>0</v>
      </c>
    </row>
    <row r="1486" spans="1:10">
      <c r="A1486">
        <v>1439</v>
      </c>
      <c r="B1486">
        <v>0.02008391608391614</v>
      </c>
      <c r="C1486">
        <v>0</v>
      </c>
      <c r="I1486">
        <v>0.02008391608391614</v>
      </c>
      <c r="J1486">
        <v>0</v>
      </c>
    </row>
    <row r="1487" spans="1:10">
      <c r="A1487">
        <v>1440</v>
      </c>
      <c r="B1487">
        <v>0.01988694638694644</v>
      </c>
      <c r="C1487">
        <v>0</v>
      </c>
      <c r="I1487">
        <v>0.01988694638694644</v>
      </c>
      <c r="J1487">
        <v>0</v>
      </c>
    </row>
    <row r="1488" spans="1:10">
      <c r="A1488">
        <v>1441</v>
      </c>
      <c r="B1488">
        <v>0.01978787878787884</v>
      </c>
      <c r="C1488">
        <v>0</v>
      </c>
      <c r="I1488">
        <v>0.01978787878787884</v>
      </c>
      <c r="J1488">
        <v>0</v>
      </c>
    </row>
    <row r="1489" spans="1:10">
      <c r="A1489">
        <v>1442</v>
      </c>
      <c r="B1489">
        <v>0.01969463869463875</v>
      </c>
      <c r="C1489">
        <v>0</v>
      </c>
      <c r="I1489">
        <v>0.01969463869463875</v>
      </c>
      <c r="J1489">
        <v>0</v>
      </c>
    </row>
    <row r="1490" spans="1:10">
      <c r="A1490">
        <v>1443</v>
      </c>
      <c r="B1490">
        <v>0.01973076923076928</v>
      </c>
      <c r="C1490">
        <v>0</v>
      </c>
      <c r="I1490">
        <v>0.01973076923076928</v>
      </c>
      <c r="J1490">
        <v>0</v>
      </c>
    </row>
    <row r="1491" spans="1:10">
      <c r="A1491">
        <v>1444</v>
      </c>
      <c r="B1491">
        <v>0.01988927738927744</v>
      </c>
      <c r="C1491">
        <v>0</v>
      </c>
      <c r="I1491">
        <v>0.01988927738927744</v>
      </c>
      <c r="J1491">
        <v>0</v>
      </c>
    </row>
    <row r="1492" spans="1:10">
      <c r="A1492">
        <v>1445</v>
      </c>
      <c r="B1492">
        <v>0.01991841491841497</v>
      </c>
      <c r="C1492">
        <v>0</v>
      </c>
      <c r="I1492">
        <v>0.01991841491841497</v>
      </c>
      <c r="J1492">
        <v>0</v>
      </c>
    </row>
    <row r="1493" spans="1:10">
      <c r="A1493">
        <v>1446</v>
      </c>
      <c r="B1493">
        <v>0.01972144522144528</v>
      </c>
      <c r="C1493">
        <v>0</v>
      </c>
      <c r="I1493">
        <v>0.01972144522144528</v>
      </c>
      <c r="J1493">
        <v>0</v>
      </c>
    </row>
    <row r="1494" spans="1:10">
      <c r="A1494">
        <v>1447</v>
      </c>
      <c r="B1494">
        <v>0.01960489510489516</v>
      </c>
      <c r="C1494">
        <v>0</v>
      </c>
      <c r="I1494">
        <v>0.01960489510489516</v>
      </c>
      <c r="J1494">
        <v>0</v>
      </c>
    </row>
    <row r="1495" spans="1:10">
      <c r="A1495">
        <v>1448</v>
      </c>
      <c r="B1495">
        <v>0.01961305361305367</v>
      </c>
      <c r="C1495">
        <v>0</v>
      </c>
      <c r="I1495">
        <v>0.01961305361305367</v>
      </c>
      <c r="J1495">
        <v>0</v>
      </c>
    </row>
    <row r="1496" spans="1:10">
      <c r="A1496">
        <v>1449</v>
      </c>
      <c r="B1496">
        <v>0.0195454545454546</v>
      </c>
      <c r="C1496">
        <v>0</v>
      </c>
      <c r="I1496">
        <v>0.0195454545454546</v>
      </c>
      <c r="J1496">
        <v>0</v>
      </c>
    </row>
    <row r="1497" spans="1:10">
      <c r="A1497">
        <v>1450</v>
      </c>
      <c r="B1497">
        <v>0.01951748251748257</v>
      </c>
      <c r="C1497">
        <v>0</v>
      </c>
      <c r="I1497">
        <v>0.01951748251748257</v>
      </c>
      <c r="J1497">
        <v>0</v>
      </c>
    </row>
    <row r="1498" spans="1:10">
      <c r="A1498">
        <v>1451</v>
      </c>
      <c r="B1498">
        <v>0.0194475524475525</v>
      </c>
      <c r="C1498">
        <v>0</v>
      </c>
      <c r="I1498">
        <v>0.0194475524475525</v>
      </c>
      <c r="J1498">
        <v>0</v>
      </c>
    </row>
    <row r="1499" spans="1:10">
      <c r="A1499">
        <v>1452</v>
      </c>
      <c r="B1499">
        <v>0.01941258741258747</v>
      </c>
      <c r="C1499">
        <v>0</v>
      </c>
      <c r="I1499">
        <v>0.01941258741258747</v>
      </c>
      <c r="J1499">
        <v>0</v>
      </c>
    </row>
    <row r="1500" spans="1:10">
      <c r="A1500">
        <v>1453</v>
      </c>
      <c r="B1500">
        <v>0.01949067599067604</v>
      </c>
      <c r="C1500">
        <v>0</v>
      </c>
      <c r="I1500">
        <v>0.01949067599067604</v>
      </c>
      <c r="J1500">
        <v>0</v>
      </c>
    </row>
    <row r="1501" spans="1:10">
      <c r="A1501">
        <v>1454</v>
      </c>
      <c r="B1501">
        <v>0.01957459207459213</v>
      </c>
      <c r="C1501">
        <v>0</v>
      </c>
      <c r="I1501">
        <v>0.01957459207459213</v>
      </c>
      <c r="J1501">
        <v>0</v>
      </c>
    </row>
    <row r="1502" spans="1:10">
      <c r="A1502">
        <v>1455</v>
      </c>
      <c r="B1502">
        <v>0.01939393939393945</v>
      </c>
      <c r="C1502">
        <v>0</v>
      </c>
      <c r="I1502">
        <v>0.01939393939393945</v>
      </c>
      <c r="J1502">
        <v>0</v>
      </c>
    </row>
    <row r="1503" spans="1:10">
      <c r="A1503">
        <v>1456</v>
      </c>
      <c r="B1503">
        <v>0.01926806526806532</v>
      </c>
      <c r="C1503">
        <v>0</v>
      </c>
      <c r="I1503">
        <v>0.01926806526806532</v>
      </c>
      <c r="J1503">
        <v>0</v>
      </c>
    </row>
    <row r="1504" spans="1:10">
      <c r="A1504">
        <v>1457</v>
      </c>
      <c r="B1504">
        <v>0.01908974358974364</v>
      </c>
      <c r="C1504">
        <v>0</v>
      </c>
      <c r="I1504">
        <v>0.01908974358974364</v>
      </c>
      <c r="J1504">
        <v>0</v>
      </c>
    </row>
    <row r="1505" spans="1:10">
      <c r="A1505">
        <v>1458</v>
      </c>
      <c r="B1505">
        <v>0.01899650349650355</v>
      </c>
      <c r="C1505">
        <v>0</v>
      </c>
      <c r="I1505">
        <v>0.01899650349650355</v>
      </c>
      <c r="J1505">
        <v>0</v>
      </c>
    </row>
    <row r="1506" spans="1:10">
      <c r="A1506">
        <v>1459</v>
      </c>
      <c r="B1506">
        <v>0.01901515151515156</v>
      </c>
      <c r="C1506">
        <v>0</v>
      </c>
      <c r="I1506">
        <v>0.01901515151515156</v>
      </c>
      <c r="J1506">
        <v>0</v>
      </c>
    </row>
    <row r="1507" spans="1:10">
      <c r="A1507">
        <v>1460</v>
      </c>
      <c r="B1507">
        <v>0.01897435897435902</v>
      </c>
      <c r="C1507">
        <v>0</v>
      </c>
      <c r="I1507">
        <v>0.01897435897435902</v>
      </c>
      <c r="J1507">
        <v>0</v>
      </c>
    </row>
    <row r="1508" spans="1:10">
      <c r="A1508">
        <v>1461</v>
      </c>
      <c r="B1508">
        <v>0.01908741258741264</v>
      </c>
      <c r="C1508">
        <v>0</v>
      </c>
      <c r="I1508">
        <v>0.01908741258741264</v>
      </c>
      <c r="J1508">
        <v>0</v>
      </c>
    </row>
    <row r="1509" spans="1:10">
      <c r="A1509">
        <v>1462</v>
      </c>
      <c r="B1509">
        <v>0.01898951048951054</v>
      </c>
      <c r="C1509">
        <v>0</v>
      </c>
      <c r="I1509">
        <v>0.01898951048951054</v>
      </c>
      <c r="J1509">
        <v>0</v>
      </c>
    </row>
    <row r="1510" spans="1:10">
      <c r="A1510">
        <v>1463</v>
      </c>
      <c r="B1510">
        <v>0.01876923076923082</v>
      </c>
      <c r="C1510">
        <v>0</v>
      </c>
      <c r="I1510">
        <v>0.01876923076923082</v>
      </c>
      <c r="J1510">
        <v>0</v>
      </c>
    </row>
    <row r="1511" spans="1:10">
      <c r="A1511">
        <v>1464</v>
      </c>
      <c r="B1511">
        <v>0.01878904428904434</v>
      </c>
      <c r="C1511">
        <v>0</v>
      </c>
      <c r="I1511">
        <v>0.01878904428904434</v>
      </c>
      <c r="J1511">
        <v>0</v>
      </c>
    </row>
    <row r="1512" spans="1:10">
      <c r="A1512">
        <v>1465</v>
      </c>
      <c r="B1512">
        <v>0.01870396270396275</v>
      </c>
      <c r="C1512">
        <v>0</v>
      </c>
      <c r="I1512">
        <v>0.01870396270396275</v>
      </c>
      <c r="J1512">
        <v>0</v>
      </c>
    </row>
    <row r="1513" spans="1:10">
      <c r="A1513">
        <v>1466</v>
      </c>
      <c r="B1513">
        <v>0.01864219114219119</v>
      </c>
      <c r="C1513">
        <v>0</v>
      </c>
      <c r="I1513">
        <v>0.01864219114219119</v>
      </c>
      <c r="J1513">
        <v>0</v>
      </c>
    </row>
    <row r="1514" spans="1:10">
      <c r="A1514">
        <v>1467</v>
      </c>
      <c r="B1514">
        <v>0.01860722610722616</v>
      </c>
      <c r="C1514">
        <v>0</v>
      </c>
      <c r="I1514">
        <v>0.01860722610722616</v>
      </c>
      <c r="J1514">
        <v>0</v>
      </c>
    </row>
    <row r="1515" spans="1:10">
      <c r="A1515">
        <v>1468</v>
      </c>
      <c r="B1515">
        <v>0.01856060606060611</v>
      </c>
      <c r="C1515">
        <v>0</v>
      </c>
      <c r="I1515">
        <v>0.01856060606060611</v>
      </c>
      <c r="J1515">
        <v>0</v>
      </c>
    </row>
    <row r="1516" spans="1:10">
      <c r="A1516">
        <v>1469</v>
      </c>
      <c r="B1516">
        <v>0.0185559440559441</v>
      </c>
      <c r="C1516">
        <v>0</v>
      </c>
      <c r="I1516">
        <v>0.0185559440559441</v>
      </c>
      <c r="J1516">
        <v>0</v>
      </c>
    </row>
    <row r="1517" spans="1:10">
      <c r="A1517">
        <v>1470</v>
      </c>
      <c r="B1517">
        <v>0.01860839160839166</v>
      </c>
      <c r="C1517">
        <v>0</v>
      </c>
      <c r="I1517">
        <v>0.01860839160839166</v>
      </c>
      <c r="J1517">
        <v>0</v>
      </c>
    </row>
    <row r="1518" spans="1:10">
      <c r="A1518">
        <v>1471</v>
      </c>
      <c r="B1518">
        <v>0.01863170163170168</v>
      </c>
      <c r="C1518">
        <v>0</v>
      </c>
      <c r="I1518">
        <v>0.01863170163170168</v>
      </c>
      <c r="J1518">
        <v>0</v>
      </c>
    </row>
    <row r="1519" spans="1:10">
      <c r="A1519">
        <v>1472</v>
      </c>
      <c r="B1519">
        <v>0.01860839160839166</v>
      </c>
      <c r="C1519">
        <v>0</v>
      </c>
      <c r="I1519">
        <v>0.01860839160839166</v>
      </c>
      <c r="J1519">
        <v>0</v>
      </c>
    </row>
    <row r="1520" spans="1:10">
      <c r="A1520">
        <v>1473</v>
      </c>
      <c r="B1520">
        <v>0.01859790209790215</v>
      </c>
      <c r="C1520">
        <v>0</v>
      </c>
      <c r="I1520">
        <v>0.01859790209790215</v>
      </c>
      <c r="J1520">
        <v>0</v>
      </c>
    </row>
    <row r="1521" spans="1:10">
      <c r="A1521">
        <v>1474</v>
      </c>
      <c r="B1521">
        <v>0.0185512820512821</v>
      </c>
      <c r="C1521">
        <v>0</v>
      </c>
      <c r="I1521">
        <v>0.0185512820512821</v>
      </c>
      <c r="J1521">
        <v>0</v>
      </c>
    </row>
    <row r="1522" spans="1:10">
      <c r="A1522">
        <v>1475</v>
      </c>
      <c r="B1522">
        <v>0.02001048951048956</v>
      </c>
      <c r="C1522">
        <v>0</v>
      </c>
      <c r="I1522">
        <v>0.02001048951048956</v>
      </c>
      <c r="J1522">
        <v>0</v>
      </c>
    </row>
    <row r="1523" spans="1:10">
      <c r="A1523">
        <v>1476</v>
      </c>
      <c r="B1523">
        <v>0.01811188811188816</v>
      </c>
      <c r="C1523">
        <v>0</v>
      </c>
      <c r="I1523">
        <v>0.01811188811188816</v>
      </c>
      <c r="J1523">
        <v>0</v>
      </c>
    </row>
    <row r="1524" spans="1:10">
      <c r="A1524">
        <v>1477</v>
      </c>
      <c r="B1524">
        <v>0.01513636363636367</v>
      </c>
      <c r="C1524">
        <v>0</v>
      </c>
      <c r="I1524">
        <v>0.01513636363636367</v>
      </c>
      <c r="J1524">
        <v>0</v>
      </c>
    </row>
    <row r="1525" spans="1:10">
      <c r="A1525">
        <v>1478</v>
      </c>
      <c r="B1525">
        <v>0.01285081585081588</v>
      </c>
      <c r="C1525">
        <v>0</v>
      </c>
      <c r="I1525">
        <v>0.01285081585081588</v>
      </c>
      <c r="J1525">
        <v>0</v>
      </c>
    </row>
    <row r="1526" spans="1:10">
      <c r="A1526">
        <v>1479</v>
      </c>
      <c r="B1526">
        <v>0.007977855477855497</v>
      </c>
      <c r="C1526">
        <v>0</v>
      </c>
      <c r="I1526">
        <v>0.007977855477855497</v>
      </c>
      <c r="J1526">
        <v>0</v>
      </c>
    </row>
    <row r="1527" spans="1:10">
      <c r="A1527">
        <v>1480</v>
      </c>
      <c r="B1527">
        <v>0.005649184149184163</v>
      </c>
      <c r="C1527">
        <v>0</v>
      </c>
      <c r="I1527">
        <v>0.005649184149184163</v>
      </c>
      <c r="J1527">
        <v>0</v>
      </c>
    </row>
    <row r="1528" spans="1:10">
      <c r="A1528">
        <v>1481</v>
      </c>
      <c r="B1528">
        <v>0.001811188811188815</v>
      </c>
      <c r="C1528">
        <v>0</v>
      </c>
      <c r="I1528">
        <v>0.001811188811188815</v>
      </c>
      <c r="J1528">
        <v>0</v>
      </c>
    </row>
    <row r="1529" spans="1:10">
      <c r="A1529">
        <v>1482</v>
      </c>
      <c r="B1529">
        <v>0.002285547785547791</v>
      </c>
      <c r="C1529">
        <v>0</v>
      </c>
      <c r="I1529">
        <v>0.002285547785547791</v>
      </c>
      <c r="J1529">
        <v>0</v>
      </c>
    </row>
    <row r="1530" spans="1:10">
      <c r="A1530">
        <v>1483</v>
      </c>
      <c r="B1530">
        <v>0.003622377622377632</v>
      </c>
      <c r="C1530">
        <v>0</v>
      </c>
      <c r="I1530">
        <v>0.003622377622377632</v>
      </c>
      <c r="J1530">
        <v>0</v>
      </c>
    </row>
    <row r="1531" spans="1:10">
      <c r="A1531">
        <v>1484</v>
      </c>
      <c r="B1531">
        <v>0.003837995337995349</v>
      </c>
      <c r="C1531">
        <v>0</v>
      </c>
      <c r="I1531">
        <v>0.003837995337995349</v>
      </c>
      <c r="J1531">
        <v>0</v>
      </c>
    </row>
    <row r="1532" spans="1:10">
      <c r="A1532">
        <v>1485</v>
      </c>
      <c r="B1532">
        <v>0.002975524475524483</v>
      </c>
      <c r="C1532">
        <v>0</v>
      </c>
      <c r="I1532">
        <v>0.002975524475524483</v>
      </c>
      <c r="J1532">
        <v>0</v>
      </c>
    </row>
    <row r="1533" spans="1:10">
      <c r="A1533">
        <v>1486</v>
      </c>
      <c r="B1533">
        <v>0.0007762237762237777</v>
      </c>
      <c r="C1533">
        <v>0</v>
      </c>
      <c r="I1533">
        <v>0.0007762237762237777</v>
      </c>
      <c r="J1533">
        <v>0</v>
      </c>
    </row>
    <row r="1534" spans="1:10">
      <c r="A1534">
        <v>1487</v>
      </c>
      <c r="B1534">
        <v>0.0003449883449883452</v>
      </c>
      <c r="C1534">
        <v>0</v>
      </c>
      <c r="I1534">
        <v>0.0003449883449883452</v>
      </c>
      <c r="J1534">
        <v>0</v>
      </c>
    </row>
    <row r="1535" spans="1:10">
      <c r="A1535">
        <v>1488</v>
      </c>
      <c r="B1535">
        <v>0.003622377622377632</v>
      </c>
      <c r="C1535">
        <v>0</v>
      </c>
      <c r="I1535">
        <v>0.003622377622377632</v>
      </c>
      <c r="J1535">
        <v>0</v>
      </c>
    </row>
    <row r="1536" spans="1:10">
      <c r="A1536">
        <v>1489</v>
      </c>
      <c r="B1536">
        <v>0.003622377622377632</v>
      </c>
      <c r="C1536">
        <v>0</v>
      </c>
      <c r="I1536">
        <v>0.003622377622377632</v>
      </c>
      <c r="J1536">
        <v>0</v>
      </c>
    </row>
    <row r="1537" spans="1:10">
      <c r="A1537">
        <v>1490</v>
      </c>
      <c r="B1537">
        <v>0.002975524475524483</v>
      </c>
      <c r="C1537">
        <v>0</v>
      </c>
      <c r="I1537">
        <v>0.002975524475524483</v>
      </c>
      <c r="J1537">
        <v>0</v>
      </c>
    </row>
    <row r="1538" spans="1:10">
      <c r="A1538">
        <v>1491</v>
      </c>
      <c r="B1538">
        <v>0.0003881118881118888</v>
      </c>
      <c r="C1538">
        <v>0</v>
      </c>
      <c r="I1538">
        <v>0.0003881118881118888</v>
      </c>
      <c r="J1538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>
      <c r="A2">
        <v>1249</v>
      </c>
      <c r="B2">
        <v>1371</v>
      </c>
      <c r="C2">
        <v>122</v>
      </c>
      <c r="D2">
        <v>60.98</v>
      </c>
      <c r="E2">
        <v>61.11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6" width="18.7109375" customWidth="1"/>
  </cols>
  <sheetData>
    <row r="1" spans="1:6">
      <c r="A1" s="8" t="s">
        <v>92</v>
      </c>
      <c r="B1" s="8"/>
      <c r="C1" s="8"/>
      <c r="D1" s="8"/>
      <c r="E1" s="8"/>
      <c r="F1" s="8"/>
    </row>
    <row r="2" spans="1:6">
      <c r="A2" s="9" t="s">
        <v>87</v>
      </c>
      <c r="B2" s="9" t="s">
        <v>88</v>
      </c>
      <c r="C2" s="9" t="s">
        <v>89</v>
      </c>
      <c r="D2" s="9" t="s">
        <v>93</v>
      </c>
      <c r="E2" s="9" t="s">
        <v>90</v>
      </c>
      <c r="F2" s="9" t="s">
        <v>91</v>
      </c>
    </row>
    <row r="3" spans="1:6">
      <c r="A3" s="10">
        <v>0</v>
      </c>
      <c r="B3" s="10">
        <v>2</v>
      </c>
      <c r="C3" s="10">
        <v>1</v>
      </c>
      <c r="D3" s="10">
        <v>0.01</v>
      </c>
      <c r="E3" s="10">
        <v>0</v>
      </c>
      <c r="F3" s="10">
        <v>0</v>
      </c>
    </row>
    <row r="4" spans="1:6">
      <c r="A4" s="10">
        <v>1252</v>
      </c>
      <c r="B4" s="10">
        <v>1316</v>
      </c>
      <c r="C4" s="10">
        <v>63</v>
      </c>
      <c r="D4" s="10">
        <v>0.23</v>
      </c>
      <c r="E4" s="10">
        <v>79.40000000000001</v>
      </c>
      <c r="F4" s="10">
        <v>79.52</v>
      </c>
    </row>
    <row r="7" spans="1:6">
      <c r="A7" s="8" t="s">
        <v>94</v>
      </c>
      <c r="B7" s="8"/>
      <c r="C7" s="8"/>
      <c r="D7" s="8"/>
      <c r="E7" s="8"/>
      <c r="F7" s="8"/>
    </row>
    <row r="8" spans="1:6">
      <c r="A8" s="9" t="s">
        <v>87</v>
      </c>
      <c r="B8" s="9" t="s">
        <v>88</v>
      </c>
      <c r="C8" s="9" t="s">
        <v>89</v>
      </c>
      <c r="D8" s="9" t="s">
        <v>93</v>
      </c>
      <c r="E8" s="9" t="s">
        <v>90</v>
      </c>
      <c r="F8" s="9" t="s">
        <v>91</v>
      </c>
    </row>
    <row r="9" spans="1:6">
      <c r="A9" s="10">
        <v>0</v>
      </c>
      <c r="B9" s="10">
        <v>2</v>
      </c>
      <c r="C9" s="10">
        <v>2</v>
      </c>
      <c r="D9" s="10">
        <v>0.01</v>
      </c>
      <c r="E9" s="10">
        <v>0</v>
      </c>
      <c r="F9" s="10">
        <v>0</v>
      </c>
    </row>
    <row r="10" spans="1:6">
      <c r="A10" s="10">
        <v>24</v>
      </c>
      <c r="B10" s="10">
        <v>26</v>
      </c>
      <c r="C10" s="10">
        <v>2</v>
      </c>
      <c r="D10" s="10">
        <v>0</v>
      </c>
      <c r="E10" s="10">
        <v>1.56</v>
      </c>
      <c r="F10" s="10">
        <v>1.66</v>
      </c>
    </row>
    <row r="11" spans="1:6">
      <c r="A11" s="10">
        <v>1059</v>
      </c>
      <c r="B11" s="10">
        <v>1068</v>
      </c>
      <c r="C11" s="10">
        <v>10</v>
      </c>
      <c r="D11" s="10">
        <v>0.02</v>
      </c>
      <c r="E11" s="10">
        <v>36.44</v>
      </c>
      <c r="F11" s="10">
        <v>36.54</v>
      </c>
    </row>
    <row r="12" spans="1:6">
      <c r="A12" s="10">
        <v>1248</v>
      </c>
      <c r="B12" s="10">
        <v>1319</v>
      </c>
      <c r="C12" s="10">
        <v>71</v>
      </c>
      <c r="D12" s="10">
        <v>0.33</v>
      </c>
      <c r="E12" s="10">
        <v>42.6</v>
      </c>
      <c r="F12" s="10">
        <v>42.66</v>
      </c>
    </row>
    <row r="15" spans="1:6">
      <c r="A15" s="8" t="s">
        <v>95</v>
      </c>
      <c r="B15" s="8"/>
      <c r="C15" s="8"/>
      <c r="D15" s="8"/>
      <c r="E15" s="8"/>
      <c r="F15" s="8"/>
    </row>
    <row r="16" spans="1:6">
      <c r="A16" s="9" t="s">
        <v>87</v>
      </c>
      <c r="B16" s="9" t="s">
        <v>88</v>
      </c>
      <c r="C16" s="9" t="s">
        <v>89</v>
      </c>
      <c r="D16" s="9" t="s">
        <v>93</v>
      </c>
      <c r="E16" s="9" t="s">
        <v>90</v>
      </c>
      <c r="F16" s="9" t="s">
        <v>91</v>
      </c>
    </row>
    <row r="17" spans="1:6">
      <c r="A17" s="10">
        <v>0</v>
      </c>
      <c r="B17" s="10">
        <v>2</v>
      </c>
      <c r="C17" s="10">
        <v>2</v>
      </c>
      <c r="D17" s="10">
        <v>0.01</v>
      </c>
      <c r="E17" s="10">
        <v>0</v>
      </c>
      <c r="F17" s="10">
        <v>0</v>
      </c>
    </row>
    <row r="18" spans="1:6">
      <c r="A18" s="10">
        <v>1252</v>
      </c>
      <c r="B18" s="10">
        <v>1318</v>
      </c>
      <c r="C18" s="10">
        <v>66</v>
      </c>
      <c r="D18" s="10">
        <v>0.27</v>
      </c>
      <c r="E18" s="10">
        <v>61.01</v>
      </c>
      <c r="F18" s="10">
        <v>61.09</v>
      </c>
    </row>
  </sheetData>
  <mergeCells count="3">
    <mergeCell ref="A1:F1"/>
    <mergeCell ref="A7:F7"/>
    <mergeCell ref="A15:F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96</v>
      </c>
      <c r="B1" s="11"/>
      <c r="C1" s="11"/>
      <c r="D1" s="11"/>
    </row>
    <row r="3" spans="1:4">
      <c r="A3" s="8" t="s">
        <v>97</v>
      </c>
      <c r="B3" s="8"/>
      <c r="C3" s="8"/>
      <c r="D3" s="8"/>
    </row>
    <row r="4" spans="1:4">
      <c r="A4" s="9" t="s">
        <v>0</v>
      </c>
      <c r="B4" s="9" t="s">
        <v>98</v>
      </c>
      <c r="C4" s="9" t="s">
        <v>99</v>
      </c>
      <c r="D4" s="9" t="s">
        <v>100</v>
      </c>
    </row>
    <row r="5" spans="1:4">
      <c r="A5" s="10">
        <v>0</v>
      </c>
      <c r="B5" s="10">
        <v>0</v>
      </c>
      <c r="C5" s="10">
        <v>0</v>
      </c>
      <c r="D5" s="10" t="s">
        <v>101</v>
      </c>
    </row>
    <row r="6" spans="1:4">
      <c r="A6" s="10">
        <v>66</v>
      </c>
      <c r="B6" s="10">
        <v>6.69</v>
      </c>
      <c r="C6" s="10">
        <v>22.6</v>
      </c>
      <c r="D6" s="10" t="s">
        <v>102</v>
      </c>
    </row>
    <row r="7" spans="1:4">
      <c r="A7" s="10">
        <v>132</v>
      </c>
      <c r="B7" s="10">
        <v>11.91</v>
      </c>
      <c r="C7" s="10">
        <v>31.5</v>
      </c>
      <c r="D7" s="10" t="s">
        <v>102</v>
      </c>
    </row>
    <row r="8" spans="1:4">
      <c r="A8" s="10">
        <v>197</v>
      </c>
      <c r="B8" s="10">
        <v>16.26</v>
      </c>
      <c r="C8" s="10">
        <v>39</v>
      </c>
      <c r="D8" s="10" t="s">
        <v>102</v>
      </c>
    </row>
    <row r="9" spans="1:4">
      <c r="A9" s="10">
        <v>263</v>
      </c>
      <c r="B9" s="10">
        <v>19.92</v>
      </c>
      <c r="C9" s="10">
        <v>45.6</v>
      </c>
      <c r="D9" s="10" t="s">
        <v>102</v>
      </c>
    </row>
    <row r="10" spans="1:4">
      <c r="A10" s="10">
        <v>328</v>
      </c>
      <c r="B10" s="10">
        <v>22.79</v>
      </c>
      <c r="C10" s="10">
        <v>50.9</v>
      </c>
      <c r="D10" s="10" t="s">
        <v>102</v>
      </c>
    </row>
    <row r="11" spans="1:4">
      <c r="A11" s="10">
        <v>394</v>
      </c>
      <c r="B11" s="10">
        <v>25.19</v>
      </c>
      <c r="C11" s="10">
        <v>55.5</v>
      </c>
      <c r="D11" s="10" t="s">
        <v>102</v>
      </c>
    </row>
    <row r="12" spans="1:4">
      <c r="A12" s="10">
        <v>657</v>
      </c>
      <c r="B12" s="10">
        <v>33.98</v>
      </c>
      <c r="C12" s="10">
        <v>73.2</v>
      </c>
      <c r="D12" s="10" t="s">
        <v>102</v>
      </c>
    </row>
    <row r="13" spans="1:4">
      <c r="A13" s="10">
        <v>986</v>
      </c>
      <c r="B13" s="10">
        <v>48.42</v>
      </c>
      <c r="C13" s="10">
        <v>106.8</v>
      </c>
      <c r="D13" s="10" t="s">
        <v>102</v>
      </c>
    </row>
    <row r="14" spans="1:4">
      <c r="A14" s="10">
        <v>1314</v>
      </c>
      <c r="B14" s="10">
        <v>61.09</v>
      </c>
      <c r="C14" s="10">
        <v>146.9</v>
      </c>
      <c r="D14" s="10" t="s">
        <v>102</v>
      </c>
    </row>
    <row r="17" spans="1:4">
      <c r="A17" s="8" t="s">
        <v>103</v>
      </c>
      <c r="B17" s="8"/>
      <c r="C17" s="8"/>
      <c r="D17" s="8"/>
    </row>
    <row r="18" spans="1:4">
      <c r="A18" s="9" t="s">
        <v>0</v>
      </c>
      <c r="B18" s="9" t="s">
        <v>98</v>
      </c>
      <c r="C18" s="9" t="s">
        <v>99</v>
      </c>
      <c r="D18" s="9" t="s">
        <v>100</v>
      </c>
    </row>
    <row r="19" spans="1:4">
      <c r="A19" s="10">
        <v>0</v>
      </c>
      <c r="B19" s="10">
        <v>0</v>
      </c>
      <c r="C19" s="10">
        <v>0</v>
      </c>
      <c r="D19" s="10" t="s">
        <v>101</v>
      </c>
    </row>
    <row r="20" spans="1:4">
      <c r="A20" s="10">
        <v>11</v>
      </c>
      <c r="B20" s="10">
        <v>0.86</v>
      </c>
      <c r="C20" s="10">
        <v>20</v>
      </c>
      <c r="D20" s="10" t="s">
        <v>104</v>
      </c>
    </row>
    <row r="21" spans="1:4">
      <c r="A21" s="10">
        <v>22</v>
      </c>
      <c r="B21" s="10">
        <v>1.91</v>
      </c>
      <c r="C21" s="10">
        <v>20</v>
      </c>
      <c r="D21" s="10" t="s">
        <v>104</v>
      </c>
    </row>
    <row r="22" spans="1:4">
      <c r="A22" s="10">
        <v>33</v>
      </c>
      <c r="B22" s="10">
        <v>2.72</v>
      </c>
      <c r="C22" s="10">
        <v>20</v>
      </c>
      <c r="D22" s="10" t="s">
        <v>104</v>
      </c>
    </row>
    <row r="23" spans="1:4">
      <c r="A23" s="10">
        <v>44</v>
      </c>
      <c r="B23" s="10">
        <v>3.83</v>
      </c>
      <c r="C23" s="10">
        <v>20</v>
      </c>
      <c r="D23" s="10" t="s">
        <v>104</v>
      </c>
    </row>
    <row r="24" spans="1:4">
      <c r="A24" s="10">
        <v>55</v>
      </c>
      <c r="B24" s="10">
        <v>5.3</v>
      </c>
      <c r="C24" s="10">
        <v>20.2</v>
      </c>
      <c r="D24" s="10" t="s">
        <v>104</v>
      </c>
    </row>
    <row r="25" spans="1:4">
      <c r="A25" s="10">
        <v>66</v>
      </c>
      <c r="B25" s="10">
        <v>6.69</v>
      </c>
      <c r="C25" s="10">
        <v>22.6</v>
      </c>
      <c r="D25" s="10" t="s">
        <v>102</v>
      </c>
    </row>
    <row r="26" spans="1:4">
      <c r="A26" s="10">
        <v>76</v>
      </c>
      <c r="B26" s="10">
        <v>7.93</v>
      </c>
      <c r="C26" s="10">
        <v>24.7</v>
      </c>
      <c r="D26" s="10" t="s">
        <v>102</v>
      </c>
    </row>
    <row r="27" spans="1:4">
      <c r="A27" s="10">
        <v>88</v>
      </c>
      <c r="B27" s="10">
        <v>8.880000000000001</v>
      </c>
      <c r="C27" s="10">
        <v>26.3</v>
      </c>
      <c r="D27" s="10" t="s">
        <v>102</v>
      </c>
    </row>
    <row r="28" spans="1:4">
      <c r="A28" s="10">
        <v>98</v>
      </c>
      <c r="B28" s="10">
        <v>9.699999999999999</v>
      </c>
      <c r="C28" s="10">
        <v>27.7</v>
      </c>
      <c r="D28" s="10" t="s">
        <v>102</v>
      </c>
    </row>
    <row r="29" spans="1:4">
      <c r="A29" s="10">
        <v>110</v>
      </c>
      <c r="B29" s="10">
        <v>10.41</v>
      </c>
      <c r="C29" s="10">
        <v>28.9</v>
      </c>
      <c r="D29" s="10" t="s">
        <v>102</v>
      </c>
    </row>
    <row r="30" spans="1:4">
      <c r="A30" s="10">
        <v>120</v>
      </c>
      <c r="B30" s="10">
        <v>11.15</v>
      </c>
      <c r="C30" s="10">
        <v>30.2</v>
      </c>
      <c r="D30" s="10" t="s">
        <v>102</v>
      </c>
    </row>
    <row r="31" spans="1:4">
      <c r="A31" s="10">
        <v>132</v>
      </c>
      <c r="B31" s="10">
        <v>11.91</v>
      </c>
      <c r="C31" s="10">
        <v>31.5</v>
      </c>
      <c r="D31" s="10" t="s">
        <v>102</v>
      </c>
    </row>
    <row r="32" spans="1:4">
      <c r="A32" s="10">
        <v>142</v>
      </c>
      <c r="B32" s="10">
        <v>12.65</v>
      </c>
      <c r="C32" s="10">
        <v>32.8</v>
      </c>
      <c r="D32" s="10" t="s">
        <v>102</v>
      </c>
    </row>
    <row r="33" spans="1:4">
      <c r="A33" s="10">
        <v>154</v>
      </c>
      <c r="B33" s="10">
        <v>13.38</v>
      </c>
      <c r="C33" s="10">
        <v>34</v>
      </c>
      <c r="D33" s="10" t="s">
        <v>102</v>
      </c>
    </row>
    <row r="34" spans="1:4">
      <c r="A34" s="10">
        <v>164</v>
      </c>
      <c r="B34" s="10">
        <v>14.08</v>
      </c>
      <c r="C34" s="10">
        <v>35.2</v>
      </c>
      <c r="D34" s="10" t="s">
        <v>102</v>
      </c>
    </row>
    <row r="35" spans="1:4">
      <c r="A35" s="10">
        <v>175</v>
      </c>
      <c r="B35" s="10">
        <v>14.75</v>
      </c>
      <c r="C35" s="10">
        <v>36.4</v>
      </c>
      <c r="D35" s="10" t="s">
        <v>102</v>
      </c>
    </row>
    <row r="36" spans="1:4">
      <c r="A36" s="10">
        <v>186</v>
      </c>
      <c r="B36" s="10">
        <v>15.55</v>
      </c>
      <c r="C36" s="10">
        <v>37.8</v>
      </c>
      <c r="D36" s="10" t="s">
        <v>102</v>
      </c>
    </row>
    <row r="37" spans="1:4">
      <c r="A37" s="10">
        <v>197</v>
      </c>
      <c r="B37" s="10">
        <v>16.26</v>
      </c>
      <c r="C37" s="10">
        <v>39</v>
      </c>
      <c r="D37" s="10" t="s">
        <v>102</v>
      </c>
    </row>
    <row r="38" spans="1:4">
      <c r="A38" s="10">
        <v>208</v>
      </c>
      <c r="B38" s="10">
        <v>16.91</v>
      </c>
      <c r="C38" s="10">
        <v>40.2</v>
      </c>
      <c r="D38" s="10" t="s">
        <v>102</v>
      </c>
    </row>
    <row r="39" spans="1:4">
      <c r="A39" s="10">
        <v>219</v>
      </c>
      <c r="B39" s="10">
        <v>17.57</v>
      </c>
      <c r="C39" s="10">
        <v>41.4</v>
      </c>
      <c r="D39" s="10" t="s">
        <v>102</v>
      </c>
    </row>
    <row r="40" spans="1:4">
      <c r="A40" s="10">
        <v>230</v>
      </c>
      <c r="B40" s="10">
        <v>18.2</v>
      </c>
      <c r="C40" s="10">
        <v>42.5</v>
      </c>
      <c r="D40" s="10" t="s">
        <v>102</v>
      </c>
    </row>
    <row r="41" spans="1:4">
      <c r="A41" s="10">
        <v>241</v>
      </c>
      <c r="B41" s="10">
        <v>18.83</v>
      </c>
      <c r="C41" s="10">
        <v>43.6</v>
      </c>
      <c r="D41" s="10" t="s">
        <v>102</v>
      </c>
    </row>
    <row r="42" spans="1:4">
      <c r="A42" s="10">
        <v>252</v>
      </c>
      <c r="B42" s="10">
        <v>19.39</v>
      </c>
      <c r="C42" s="10">
        <v>44.6</v>
      </c>
      <c r="D42" s="10" t="s">
        <v>102</v>
      </c>
    </row>
    <row r="43" spans="1:4">
      <c r="A43" s="10">
        <v>263</v>
      </c>
      <c r="B43" s="10">
        <v>19.92</v>
      </c>
      <c r="C43" s="10">
        <v>45.6</v>
      </c>
      <c r="D43" s="10" t="s">
        <v>102</v>
      </c>
    </row>
    <row r="44" spans="1:4">
      <c r="A44" s="10">
        <v>274</v>
      </c>
      <c r="B44" s="10">
        <v>20.44</v>
      </c>
      <c r="C44" s="10">
        <v>46.6</v>
      </c>
      <c r="D44" s="10" t="s">
        <v>102</v>
      </c>
    </row>
    <row r="45" spans="1:4">
      <c r="A45" s="10">
        <v>285</v>
      </c>
      <c r="B45" s="10">
        <v>21</v>
      </c>
      <c r="C45" s="10">
        <v>47.6</v>
      </c>
      <c r="D45" s="10" t="s">
        <v>102</v>
      </c>
    </row>
    <row r="46" spans="1:4">
      <c r="A46" s="10">
        <v>296</v>
      </c>
      <c r="B46" s="10">
        <v>21.45</v>
      </c>
      <c r="C46" s="10">
        <v>48.4</v>
      </c>
      <c r="D46" s="10" t="s">
        <v>102</v>
      </c>
    </row>
    <row r="47" spans="1:4">
      <c r="A47" s="10">
        <v>306</v>
      </c>
      <c r="B47" s="10">
        <v>21.89</v>
      </c>
      <c r="C47" s="10">
        <v>49.2</v>
      </c>
      <c r="D47" s="10" t="s">
        <v>102</v>
      </c>
    </row>
    <row r="48" spans="1:4">
      <c r="A48" s="10">
        <v>318</v>
      </c>
      <c r="B48" s="10">
        <v>22.32</v>
      </c>
      <c r="C48" s="10">
        <v>50</v>
      </c>
      <c r="D48" s="10" t="s">
        <v>102</v>
      </c>
    </row>
    <row r="51" spans="1:4">
      <c r="A51" s="12" t="s">
        <v>105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0.821944055944056</v>
      </c>
      <c r="C4">
        <v>0</v>
      </c>
      <c r="D4">
        <v>0.410972027972028</v>
      </c>
      <c r="E4">
        <v>0.607843137</v>
      </c>
    </row>
    <row r="5" spans="1:5">
      <c r="A5">
        <v>3</v>
      </c>
      <c r="B5">
        <v>2.314501165501165</v>
      </c>
      <c r="C5">
        <v>1.122636363636365</v>
      </c>
      <c r="D5">
        <v>1.718568764568765</v>
      </c>
      <c r="E5">
        <v>0.911764706</v>
      </c>
    </row>
    <row r="6" spans="1:5">
      <c r="A6">
        <v>4</v>
      </c>
      <c r="B6">
        <v>5.305757575757575</v>
      </c>
      <c r="C6">
        <v>3.449192307692309</v>
      </c>
      <c r="D6">
        <v>4.377474941724942</v>
      </c>
      <c r="E6">
        <v>1.215686275</v>
      </c>
    </row>
    <row r="7" spans="1:5">
      <c r="A7">
        <v>5</v>
      </c>
      <c r="B7">
        <v>7.700773892773913</v>
      </c>
      <c r="C7">
        <v>4.781883449883463</v>
      </c>
      <c r="D7">
        <v>6.241328671328688</v>
      </c>
      <c r="E7">
        <v>1.519607843</v>
      </c>
    </row>
    <row r="8" spans="1:5">
      <c r="A8">
        <v>6</v>
      </c>
      <c r="B8">
        <v>8.596958041958064</v>
      </c>
      <c r="C8">
        <v>5.329778554778569</v>
      </c>
      <c r="D8">
        <v>6.963368298368317</v>
      </c>
      <c r="E8">
        <v>1.823529412</v>
      </c>
    </row>
    <row r="9" spans="1:5">
      <c r="A9">
        <v>7</v>
      </c>
      <c r="B9">
        <v>8.448501165501188</v>
      </c>
      <c r="C9">
        <v>5.140482517482531</v>
      </c>
      <c r="D9">
        <v>6.79449184149186</v>
      </c>
      <c r="E9">
        <v>2.12745098</v>
      </c>
    </row>
    <row r="10" spans="1:5">
      <c r="A10">
        <v>8</v>
      </c>
      <c r="B10">
        <v>8.676750582750605</v>
      </c>
      <c r="C10">
        <v>5.297960372960388</v>
      </c>
      <c r="D10">
        <v>6.987355477855496</v>
      </c>
      <c r="E10">
        <v>2.431372549</v>
      </c>
    </row>
    <row r="11" spans="1:5">
      <c r="A11">
        <v>9</v>
      </c>
      <c r="B11">
        <v>8.840356643356667</v>
      </c>
      <c r="C11">
        <v>5.358682983682998</v>
      </c>
      <c r="D11">
        <v>7.099519813519833</v>
      </c>
      <c r="E11">
        <v>2.735294118</v>
      </c>
    </row>
    <row r="12" spans="1:5">
      <c r="A12">
        <v>10</v>
      </c>
      <c r="B12">
        <v>8.931613053613077</v>
      </c>
      <c r="C12">
        <v>5.409974358974374</v>
      </c>
      <c r="D12">
        <v>7.170793706293725</v>
      </c>
      <c r="E12">
        <v>3.039215686</v>
      </c>
    </row>
    <row r="13" spans="1:5">
      <c r="A13">
        <v>11</v>
      </c>
      <c r="B13">
        <v>9.021587412587436</v>
      </c>
      <c r="C13">
        <v>5.506186480186495</v>
      </c>
      <c r="D13">
        <v>7.263886946386966</v>
      </c>
      <c r="E13">
        <v>3.1</v>
      </c>
    </row>
    <row r="14" spans="1:5">
      <c r="A14">
        <v>12</v>
      </c>
      <c r="B14">
        <v>8.817962703962726</v>
      </c>
      <c r="C14">
        <v>5.478195804195819</v>
      </c>
      <c r="D14">
        <v>7.148079254079272</v>
      </c>
      <c r="E14">
        <v>3.1</v>
      </c>
    </row>
    <row r="15" spans="1:5">
      <c r="A15">
        <v>13</v>
      </c>
      <c r="B15">
        <v>8.22030069930072</v>
      </c>
      <c r="C15">
        <v>5.204452214452228</v>
      </c>
      <c r="D15">
        <v>6.712376456876474</v>
      </c>
      <c r="E15">
        <v>3.1</v>
      </c>
    </row>
    <row r="16" spans="1:5">
      <c r="A16">
        <v>14</v>
      </c>
      <c r="B16">
        <v>7.656620046620066</v>
      </c>
      <c r="C16">
        <v>4.753419580419592</v>
      </c>
      <c r="D16">
        <v>6.205019813519829</v>
      </c>
      <c r="E16">
        <v>3.1</v>
      </c>
    </row>
    <row r="17" spans="1:5">
      <c r="A17">
        <v>15</v>
      </c>
      <c r="B17">
        <v>7.31611655011657</v>
      </c>
      <c r="C17">
        <v>4.43480885780887</v>
      </c>
      <c r="D17">
        <v>5.87546270396272</v>
      </c>
      <c r="E17">
        <v>3.1</v>
      </c>
    </row>
    <row r="18" spans="1:5">
      <c r="A18">
        <v>16</v>
      </c>
      <c r="B18">
        <v>7.185638694638714</v>
      </c>
      <c r="C18">
        <v>4.352620046620059</v>
      </c>
      <c r="D18">
        <v>5.769129370629386</v>
      </c>
      <c r="E18">
        <v>3.1</v>
      </c>
    </row>
    <row r="19" spans="1:5">
      <c r="A19">
        <v>17</v>
      </c>
      <c r="B19">
        <v>6.918275058275077</v>
      </c>
      <c r="C19">
        <v>4.239149184149195</v>
      </c>
      <c r="D19">
        <v>5.578712121212136</v>
      </c>
      <c r="E19">
        <v>3.1</v>
      </c>
    </row>
    <row r="20" spans="1:5">
      <c r="A20">
        <v>18</v>
      </c>
      <c r="B20">
        <v>6.503181818181835</v>
      </c>
      <c r="C20">
        <v>4.062883449883461</v>
      </c>
      <c r="D20">
        <v>5.283032634032647</v>
      </c>
      <c r="E20">
        <v>3.1</v>
      </c>
    </row>
    <row r="21" spans="1:5">
      <c r="A21">
        <v>19</v>
      </c>
      <c r="B21">
        <v>6.146188811188827</v>
      </c>
      <c r="C21">
        <v>3.822484848484859</v>
      </c>
      <c r="D21">
        <v>4.984336829836843</v>
      </c>
      <c r="E21">
        <v>3.1</v>
      </c>
    </row>
    <row r="22" spans="1:5">
      <c r="A22">
        <v>20</v>
      </c>
      <c r="B22">
        <v>5.903228438228454</v>
      </c>
      <c r="C22">
        <v>3.652095571095581</v>
      </c>
      <c r="D22">
        <v>4.777662004662018</v>
      </c>
      <c r="E22">
        <v>3.1</v>
      </c>
    </row>
    <row r="23" spans="1:5">
      <c r="A23">
        <v>21</v>
      </c>
      <c r="B23">
        <v>5.65694172494174</v>
      </c>
      <c r="C23">
        <v>3.520482517482526</v>
      </c>
      <c r="D23">
        <v>4.588712121212133</v>
      </c>
      <c r="E23">
        <v>3.1</v>
      </c>
    </row>
    <row r="24" spans="1:5">
      <c r="A24">
        <v>22</v>
      </c>
      <c r="B24">
        <v>5.502701631701646</v>
      </c>
      <c r="C24">
        <v>3.441004662004671</v>
      </c>
      <c r="D24">
        <v>4.471853146853158</v>
      </c>
      <c r="E24">
        <v>3.1</v>
      </c>
    </row>
    <row r="25" spans="1:5">
      <c r="A25">
        <v>23</v>
      </c>
      <c r="B25">
        <v>5.153617715617729</v>
      </c>
      <c r="C25">
        <v>3.250944055944065</v>
      </c>
      <c r="D25">
        <v>4.202280885780898</v>
      </c>
      <c r="E25">
        <v>3.1</v>
      </c>
    </row>
    <row r="26" spans="1:5">
      <c r="A26">
        <v>24</v>
      </c>
      <c r="B26">
        <v>4.929545454545467</v>
      </c>
      <c r="C26">
        <v>3.089111888111896</v>
      </c>
      <c r="D26">
        <v>4.009328671328682</v>
      </c>
      <c r="E26">
        <v>3.1</v>
      </c>
    </row>
    <row r="27" spans="1:5">
      <c r="A27">
        <v>25</v>
      </c>
      <c r="B27">
        <v>4.903247086247099</v>
      </c>
      <c r="C27">
        <v>3.030142191142199</v>
      </c>
      <c r="D27">
        <v>3.966694638694649</v>
      </c>
      <c r="E27">
        <v>3.1</v>
      </c>
    </row>
    <row r="28" spans="1:5">
      <c r="A28">
        <v>26</v>
      </c>
      <c r="B28">
        <v>5.091720279720294</v>
      </c>
      <c r="C28">
        <v>3.095582750582759</v>
      </c>
      <c r="D28">
        <v>4.093651515151526</v>
      </c>
      <c r="E28">
        <v>3.1</v>
      </c>
    </row>
    <row r="29" spans="1:5">
      <c r="A29">
        <v>27</v>
      </c>
      <c r="B29">
        <v>5.372692307692322</v>
      </c>
      <c r="C29">
        <v>3.244393939393948</v>
      </c>
      <c r="D29">
        <v>4.308543123543135</v>
      </c>
      <c r="E29">
        <v>3.1</v>
      </c>
    </row>
    <row r="30" spans="1:5">
      <c r="A30">
        <v>28</v>
      </c>
      <c r="B30">
        <v>5.516685314685329</v>
      </c>
      <c r="C30">
        <v>3.328645687645696</v>
      </c>
      <c r="D30">
        <v>4.422665501165513</v>
      </c>
      <c r="E30">
        <v>3.1</v>
      </c>
    </row>
    <row r="31" spans="1:5">
      <c r="A31">
        <v>29</v>
      </c>
      <c r="B31">
        <v>5.725016317016332</v>
      </c>
      <c r="C31">
        <v>3.464160839160848</v>
      </c>
      <c r="D31">
        <v>4.59458857808859</v>
      </c>
      <c r="E31">
        <v>3.1</v>
      </c>
    </row>
    <row r="32" spans="1:5">
      <c r="A32">
        <v>30</v>
      </c>
      <c r="B32">
        <v>5.84019813519815</v>
      </c>
      <c r="C32">
        <v>3.547310023310033</v>
      </c>
      <c r="D32">
        <v>4.693754079254091</v>
      </c>
      <c r="E32">
        <v>3.1</v>
      </c>
    </row>
    <row r="33" spans="1:5">
      <c r="A33">
        <v>31</v>
      </c>
      <c r="B33">
        <v>5.940736596736612</v>
      </c>
      <c r="C33">
        <v>3.604757575757585</v>
      </c>
      <c r="D33">
        <v>4.772747086247099</v>
      </c>
      <c r="E33">
        <v>3.1</v>
      </c>
    </row>
    <row r="34" spans="1:5">
      <c r="A34">
        <v>32</v>
      </c>
      <c r="B34">
        <v>6.154967365967382</v>
      </c>
      <c r="C34">
        <v>3.704414918414929</v>
      </c>
      <c r="D34">
        <v>4.929691142191155</v>
      </c>
      <c r="E34">
        <v>3.1</v>
      </c>
    </row>
    <row r="35" spans="1:5">
      <c r="A35">
        <v>33</v>
      </c>
      <c r="B35">
        <v>6.263522144522161</v>
      </c>
      <c r="C35">
        <v>3.77130303030304</v>
      </c>
      <c r="D35">
        <v>5.017412587412601</v>
      </c>
      <c r="E35">
        <v>3.1</v>
      </c>
    </row>
    <row r="36" spans="1:5">
      <c r="A36">
        <v>34</v>
      </c>
      <c r="B36">
        <v>6.434902097902114</v>
      </c>
      <c r="C36">
        <v>3.884585081585092</v>
      </c>
      <c r="D36">
        <v>5.159743589743603</v>
      </c>
      <c r="E36">
        <v>3.1</v>
      </c>
    </row>
    <row r="37" spans="1:5">
      <c r="A37">
        <v>35</v>
      </c>
      <c r="B37">
        <v>6.609675990676008</v>
      </c>
      <c r="C37">
        <v>3.98411421911423</v>
      </c>
      <c r="D37">
        <v>5.296895104895119</v>
      </c>
      <c r="E37">
        <v>3.1</v>
      </c>
    </row>
    <row r="38" spans="1:5">
      <c r="A38">
        <v>36</v>
      </c>
      <c r="B38">
        <v>6.835202797202816</v>
      </c>
      <c r="C38">
        <v>4.070461538461549</v>
      </c>
      <c r="D38">
        <v>5.452832167832183</v>
      </c>
      <c r="E38">
        <v>3.1</v>
      </c>
    </row>
    <row r="39" spans="1:5">
      <c r="A39">
        <v>37</v>
      </c>
      <c r="B39">
        <v>7.294799533799553</v>
      </c>
      <c r="C39">
        <v>4.28471794871796</v>
      </c>
      <c r="D39">
        <v>5.789758741258757</v>
      </c>
      <c r="E39">
        <v>3.1</v>
      </c>
    </row>
    <row r="40" spans="1:5">
      <c r="A40">
        <v>38</v>
      </c>
      <c r="B40">
        <v>7.696445221445241</v>
      </c>
      <c r="C40">
        <v>4.548177156177168</v>
      </c>
      <c r="D40">
        <v>6.122311188811205</v>
      </c>
      <c r="E40">
        <v>3.1</v>
      </c>
    </row>
    <row r="41" spans="1:5">
      <c r="A41">
        <v>39</v>
      </c>
      <c r="B41">
        <v>7.825664335664356</v>
      </c>
      <c r="C41">
        <v>4.646864801864814</v>
      </c>
      <c r="D41">
        <v>6.236264568764586</v>
      </c>
      <c r="E41">
        <v>3.1</v>
      </c>
    </row>
    <row r="42" spans="1:5">
      <c r="A42">
        <v>40</v>
      </c>
      <c r="B42">
        <v>8.058324009324032</v>
      </c>
      <c r="C42">
        <v>4.792550116550129</v>
      </c>
      <c r="D42">
        <v>6.42543706293708</v>
      </c>
      <c r="E42">
        <v>3.1</v>
      </c>
    </row>
    <row r="43" spans="1:5">
      <c r="A43">
        <v>41</v>
      </c>
      <c r="B43">
        <v>8.234324009324032</v>
      </c>
      <c r="C43">
        <v>4.898102564102578</v>
      </c>
      <c r="D43">
        <v>6.566213286713305</v>
      </c>
      <c r="E43">
        <v>3.1</v>
      </c>
    </row>
    <row r="44" spans="1:5">
      <c r="A44">
        <v>42</v>
      </c>
      <c r="B44">
        <v>8.448972027972051</v>
      </c>
      <c r="C44">
        <v>4.986515151515165</v>
      </c>
      <c r="D44">
        <v>6.717743589743607</v>
      </c>
      <c r="E44">
        <v>3.1</v>
      </c>
    </row>
    <row r="45" spans="1:5">
      <c r="A45">
        <v>43</v>
      </c>
      <c r="B45">
        <v>8.825349650349674</v>
      </c>
      <c r="C45">
        <v>5.205501165501179</v>
      </c>
      <c r="D45">
        <v>7.015425407925426</v>
      </c>
      <c r="E45">
        <v>3.1</v>
      </c>
    </row>
    <row r="46" spans="1:5">
      <c r="A46">
        <v>44</v>
      </c>
      <c r="B46">
        <v>9.022710955710979</v>
      </c>
      <c r="C46">
        <v>5.316123543123557</v>
      </c>
      <c r="D46">
        <v>7.169417249417268</v>
      </c>
      <c r="E46">
        <v>3.1</v>
      </c>
    </row>
    <row r="47" spans="1:5">
      <c r="A47">
        <v>45</v>
      </c>
      <c r="B47">
        <v>9.555209790209815</v>
      </c>
      <c r="C47">
        <v>5.606993006993021</v>
      </c>
      <c r="D47">
        <v>7.581101398601419</v>
      </c>
      <c r="E47">
        <v>3.1</v>
      </c>
    </row>
    <row r="48" spans="1:5">
      <c r="A48">
        <v>46</v>
      </c>
      <c r="B48">
        <v>10.20563170163173</v>
      </c>
      <c r="C48">
        <v>5.962431235431251</v>
      </c>
      <c r="D48">
        <v>8.08403146853149</v>
      </c>
      <c r="E48">
        <v>3.1</v>
      </c>
    </row>
    <row r="49" spans="1:5">
      <c r="A49">
        <v>47</v>
      </c>
      <c r="B49">
        <v>10.50527039627043</v>
      </c>
      <c r="C49">
        <v>6.203100233100249</v>
      </c>
      <c r="D49">
        <v>8.354185314685338</v>
      </c>
      <c r="E49">
        <v>3.1</v>
      </c>
    </row>
    <row r="50" spans="1:5">
      <c r="A50">
        <v>48</v>
      </c>
      <c r="B50">
        <v>10.37385547785551</v>
      </c>
      <c r="C50">
        <v>6.199489510489526</v>
      </c>
      <c r="D50">
        <v>8.286672494172516</v>
      </c>
      <c r="E50">
        <v>3.1</v>
      </c>
    </row>
    <row r="51" spans="1:5">
      <c r="A51">
        <v>49</v>
      </c>
      <c r="B51">
        <v>9.948944055944082</v>
      </c>
      <c r="C51">
        <v>6.000596736596752</v>
      </c>
      <c r="D51">
        <v>7.974770396270417</v>
      </c>
      <c r="E51">
        <v>3.1</v>
      </c>
    </row>
    <row r="52" spans="1:5">
      <c r="A52">
        <v>50</v>
      </c>
      <c r="B52">
        <v>9.783925407925434</v>
      </c>
      <c r="C52">
        <v>5.889256410256426</v>
      </c>
      <c r="D52">
        <v>7.83659090909093</v>
      </c>
      <c r="E52">
        <v>3.1</v>
      </c>
    </row>
    <row r="53" spans="1:5">
      <c r="A53">
        <v>51</v>
      </c>
      <c r="B53">
        <v>9.764093240093265</v>
      </c>
      <c r="C53">
        <v>5.804470862470878</v>
      </c>
      <c r="D53">
        <v>7.784282051282071</v>
      </c>
      <c r="E53">
        <v>3.1</v>
      </c>
    </row>
    <row r="54" spans="1:5">
      <c r="A54">
        <v>52</v>
      </c>
      <c r="B54">
        <v>10.06821678321681</v>
      </c>
      <c r="C54">
        <v>5.92507925407927</v>
      </c>
      <c r="D54">
        <v>7.99664801864804</v>
      </c>
      <c r="E54">
        <v>3.1</v>
      </c>
    </row>
    <row r="55" spans="1:5">
      <c r="A55">
        <v>53</v>
      </c>
      <c r="B55">
        <v>10.30562470862474</v>
      </c>
      <c r="C55">
        <v>6.089981351981368</v>
      </c>
      <c r="D55">
        <v>8.197803030303053</v>
      </c>
      <c r="E55">
        <v>3.1</v>
      </c>
    </row>
    <row r="56" spans="1:5">
      <c r="A56">
        <v>54</v>
      </c>
      <c r="B56">
        <v>10.27595571095574</v>
      </c>
      <c r="C56">
        <v>6.12658974358976</v>
      </c>
      <c r="D56">
        <v>8.201272727272748</v>
      </c>
      <c r="E56">
        <v>3.1</v>
      </c>
    </row>
    <row r="57" spans="1:5">
      <c r="A57">
        <v>55</v>
      </c>
      <c r="B57">
        <v>10.19309324009327</v>
      </c>
      <c r="C57">
        <v>6.085717948717965</v>
      </c>
      <c r="D57">
        <v>8.139405594405616</v>
      </c>
      <c r="E57">
        <v>3.1</v>
      </c>
    </row>
    <row r="58" spans="1:5">
      <c r="A58">
        <v>56</v>
      </c>
      <c r="B58">
        <v>10.04067599067602</v>
      </c>
      <c r="C58">
        <v>5.985417249417265</v>
      </c>
      <c r="D58">
        <v>8.013046620046641</v>
      </c>
      <c r="E58">
        <v>3.1</v>
      </c>
    </row>
    <row r="59" spans="1:5">
      <c r="A59">
        <v>57</v>
      </c>
      <c r="B59">
        <v>9.984678321678347</v>
      </c>
      <c r="C59">
        <v>5.927671328671344</v>
      </c>
      <c r="D59">
        <v>7.956174825174846</v>
      </c>
      <c r="E59">
        <v>3.1</v>
      </c>
    </row>
    <row r="60" spans="1:5">
      <c r="A60">
        <v>58</v>
      </c>
      <c r="B60">
        <v>10.03767365967369</v>
      </c>
      <c r="C60">
        <v>5.953582750582767</v>
      </c>
      <c r="D60">
        <v>7.995628205128226</v>
      </c>
      <c r="E60">
        <v>3.1</v>
      </c>
    </row>
    <row r="61" spans="1:5">
      <c r="A61">
        <v>59</v>
      </c>
      <c r="B61">
        <v>10.06774125874129</v>
      </c>
      <c r="C61">
        <v>5.996997668997684</v>
      </c>
      <c r="D61">
        <v>8.032369463869486</v>
      </c>
      <c r="E61">
        <v>3.1</v>
      </c>
    </row>
    <row r="62" spans="1:5">
      <c r="A62">
        <v>60</v>
      </c>
      <c r="B62">
        <v>10.05253846153849</v>
      </c>
      <c r="C62">
        <v>6.005883449883466</v>
      </c>
      <c r="D62">
        <v>8.029210955710976</v>
      </c>
      <c r="E62">
        <v>3.1</v>
      </c>
    </row>
    <row r="63" spans="1:5">
      <c r="A63">
        <v>61</v>
      </c>
      <c r="B63">
        <v>10.0755920745921</v>
      </c>
      <c r="C63">
        <v>5.997340326340343</v>
      </c>
      <c r="D63">
        <v>8.036466200466222</v>
      </c>
      <c r="E63">
        <v>3.1</v>
      </c>
    </row>
    <row r="64" spans="1:5">
      <c r="A64">
        <v>62</v>
      </c>
      <c r="B64">
        <v>10.03302097902101</v>
      </c>
      <c r="C64">
        <v>5.963335664335679</v>
      </c>
      <c r="D64">
        <v>7.998178321678342</v>
      </c>
      <c r="E64">
        <v>3.1</v>
      </c>
    </row>
    <row r="65" spans="1:5">
      <c r="A65">
        <v>63</v>
      </c>
      <c r="B65">
        <v>10.02427272727275</v>
      </c>
      <c r="C65">
        <v>5.943041958041974</v>
      </c>
      <c r="D65">
        <v>7.983657342657364</v>
      </c>
      <c r="E65">
        <v>3.1</v>
      </c>
    </row>
    <row r="66" spans="1:5">
      <c r="A66">
        <v>64</v>
      </c>
      <c r="B66">
        <v>9.905240093240119</v>
      </c>
      <c r="C66">
        <v>5.900944055944072</v>
      </c>
      <c r="D66">
        <v>7.903092074592095</v>
      </c>
      <c r="E66">
        <v>3.1</v>
      </c>
    </row>
    <row r="67" spans="1:5">
      <c r="A67">
        <v>65</v>
      </c>
      <c r="B67">
        <v>9.733501165501192</v>
      </c>
      <c r="C67">
        <v>5.819617715617731</v>
      </c>
      <c r="D67">
        <v>7.776559440559462</v>
      </c>
      <c r="E67">
        <v>3.1</v>
      </c>
    </row>
    <row r="68" spans="1:5">
      <c r="A68">
        <v>66</v>
      </c>
      <c r="B68">
        <v>9.584729603729629</v>
      </c>
      <c r="C68">
        <v>5.732386946386962</v>
      </c>
      <c r="D68">
        <v>7.658558275058295</v>
      </c>
      <c r="E68">
        <v>3.1</v>
      </c>
    </row>
    <row r="69" spans="1:5">
      <c r="A69">
        <v>67</v>
      </c>
      <c r="B69">
        <v>9.454825174825199</v>
      </c>
      <c r="C69">
        <v>5.675212121212136</v>
      </c>
      <c r="D69">
        <v>7.565018648018668</v>
      </c>
      <c r="E69">
        <v>3.1</v>
      </c>
    </row>
    <row r="70" spans="1:5">
      <c r="A70">
        <v>68</v>
      </c>
      <c r="B70">
        <v>9.184025641025665</v>
      </c>
      <c r="C70">
        <v>5.515713286713302</v>
      </c>
      <c r="D70">
        <v>7.349869463869483</v>
      </c>
      <c r="E70">
        <v>3.1</v>
      </c>
    </row>
    <row r="71" spans="1:5">
      <c r="A71">
        <v>69</v>
      </c>
      <c r="B71">
        <v>8.817027972027995</v>
      </c>
      <c r="C71">
        <v>5.316995337995351</v>
      </c>
      <c r="D71">
        <v>7.067011655011673</v>
      </c>
      <c r="E71">
        <v>3.1</v>
      </c>
    </row>
    <row r="72" spans="1:5">
      <c r="A72">
        <v>70</v>
      </c>
      <c r="B72">
        <v>8.471275058275079</v>
      </c>
      <c r="C72">
        <v>5.090226107226121</v>
      </c>
      <c r="D72">
        <v>6.7807505827506</v>
      </c>
      <c r="E72">
        <v>3.1</v>
      </c>
    </row>
    <row r="73" spans="1:5">
      <c r="A73">
        <v>71</v>
      </c>
      <c r="B73">
        <v>8.241839160839183</v>
      </c>
      <c r="C73">
        <v>4.914671328671341</v>
      </c>
      <c r="D73">
        <v>6.578255244755262</v>
      </c>
      <c r="E73">
        <v>3.1</v>
      </c>
    </row>
    <row r="74" spans="1:5">
      <c r="A74">
        <v>72</v>
      </c>
      <c r="B74">
        <v>8.065142191142213</v>
      </c>
      <c r="C74">
        <v>4.799638694638707</v>
      </c>
      <c r="D74">
        <v>6.43239044289046</v>
      </c>
      <c r="E74">
        <v>3.1</v>
      </c>
    </row>
    <row r="75" spans="1:5">
      <c r="A75">
        <v>73</v>
      </c>
      <c r="B75">
        <v>8.005223776223797</v>
      </c>
      <c r="C75">
        <v>4.74708857808859</v>
      </c>
      <c r="D75">
        <v>6.376156177156194</v>
      </c>
      <c r="E75">
        <v>3.1</v>
      </c>
    </row>
    <row r="76" spans="1:5">
      <c r="A76">
        <v>74</v>
      </c>
      <c r="B76">
        <v>7.904841491841514</v>
      </c>
      <c r="C76">
        <v>4.668491841491853</v>
      </c>
      <c r="D76">
        <v>6.286666666666683</v>
      </c>
      <c r="E76">
        <v>3.1</v>
      </c>
    </row>
    <row r="77" spans="1:5">
      <c r="A77">
        <v>75</v>
      </c>
      <c r="B77">
        <v>7.791806526806548</v>
      </c>
      <c r="C77">
        <v>4.59704195804197</v>
      </c>
      <c r="D77">
        <v>6.194424242424259</v>
      </c>
      <c r="E77">
        <v>3.1</v>
      </c>
    </row>
    <row r="78" spans="1:5">
      <c r="A78">
        <v>76</v>
      </c>
      <c r="B78">
        <v>7.645482517482538</v>
      </c>
      <c r="C78">
        <v>4.505522144522156</v>
      </c>
      <c r="D78">
        <v>6.075502331002347</v>
      </c>
      <c r="E78">
        <v>3.1</v>
      </c>
    </row>
    <row r="79" spans="1:5">
      <c r="A79">
        <v>77</v>
      </c>
      <c r="B79">
        <v>7.433240093240112</v>
      </c>
      <c r="C79">
        <v>4.405827505827518</v>
      </c>
      <c r="D79">
        <v>5.919533799533815</v>
      </c>
      <c r="E79">
        <v>3.1</v>
      </c>
    </row>
    <row r="80" spans="1:5">
      <c r="A80">
        <v>78</v>
      </c>
      <c r="B80">
        <v>7.173529137529156</v>
      </c>
      <c r="C80">
        <v>4.273608391608403</v>
      </c>
      <c r="D80">
        <v>5.72356876456878</v>
      </c>
      <c r="E80">
        <v>3.1</v>
      </c>
    </row>
    <row r="81" spans="1:5">
      <c r="A81">
        <v>79</v>
      </c>
      <c r="B81">
        <v>7.037300699300719</v>
      </c>
      <c r="C81">
        <v>4.203743589743601</v>
      </c>
      <c r="D81">
        <v>5.62052214452216</v>
      </c>
      <c r="E81">
        <v>3.1</v>
      </c>
    </row>
    <row r="82" spans="1:5">
      <c r="A82">
        <v>80</v>
      </c>
      <c r="B82">
        <v>6.774848484848503</v>
      </c>
      <c r="C82">
        <v>4.066948717948728</v>
      </c>
      <c r="D82">
        <v>5.420898601398616</v>
      </c>
      <c r="E82">
        <v>3.092999539</v>
      </c>
    </row>
    <row r="83" spans="1:5">
      <c r="A83">
        <v>81</v>
      </c>
      <c r="B83">
        <v>6.519948717948735</v>
      </c>
      <c r="C83">
        <v>3.913424242424252</v>
      </c>
      <c r="D83">
        <v>5.216686480186493</v>
      </c>
      <c r="E83">
        <v>3.060099546</v>
      </c>
    </row>
    <row r="84" spans="1:5">
      <c r="A84">
        <v>82</v>
      </c>
      <c r="B84">
        <v>6.34533333333335</v>
      </c>
      <c r="C84">
        <v>3.78483682983684</v>
      </c>
      <c r="D84">
        <v>5.065085081585095</v>
      </c>
      <c r="E84">
        <v>3.027199553</v>
      </c>
    </row>
    <row r="85" spans="1:5">
      <c r="A85">
        <v>83</v>
      </c>
      <c r="B85">
        <v>6.211277389277406</v>
      </c>
      <c r="C85">
        <v>3.687682983682994</v>
      </c>
      <c r="D85">
        <v>4.9494801864802</v>
      </c>
      <c r="E85">
        <v>2.994299559</v>
      </c>
    </row>
    <row r="86" spans="1:5">
      <c r="A86">
        <v>84</v>
      </c>
      <c r="B86">
        <v>6.153836829836846</v>
      </c>
      <c r="C86">
        <v>3.655473193473203</v>
      </c>
      <c r="D86">
        <v>4.904655011655024</v>
      </c>
      <c r="E86">
        <v>2.961399566</v>
      </c>
    </row>
    <row r="87" spans="1:5">
      <c r="A87">
        <v>85</v>
      </c>
      <c r="B87">
        <v>6.029372960372976</v>
      </c>
      <c r="C87">
        <v>3.590986013986024</v>
      </c>
      <c r="D87">
        <v>4.8101794871795</v>
      </c>
      <c r="E87">
        <v>2.928499572</v>
      </c>
    </row>
    <row r="88" spans="1:5">
      <c r="A88">
        <v>86</v>
      </c>
      <c r="B88">
        <v>5.833226107226123</v>
      </c>
      <c r="C88">
        <v>3.503121212121221</v>
      </c>
      <c r="D88">
        <v>4.668173659673672</v>
      </c>
      <c r="E88">
        <v>2.895599579</v>
      </c>
    </row>
    <row r="89" spans="1:5">
      <c r="A89">
        <v>87</v>
      </c>
      <c r="B89">
        <v>5.637545454545469</v>
      </c>
      <c r="C89">
        <v>3.399764568764577</v>
      </c>
      <c r="D89">
        <v>4.518655011655023</v>
      </c>
      <c r="E89">
        <v>2.862699585</v>
      </c>
    </row>
    <row r="90" spans="1:5">
      <c r="A90">
        <v>88</v>
      </c>
      <c r="B90">
        <v>5.540668997669012</v>
      </c>
      <c r="C90">
        <v>3.323060606060615</v>
      </c>
      <c r="D90">
        <v>4.431864801864814</v>
      </c>
      <c r="E90">
        <v>2.829799592</v>
      </c>
    </row>
    <row r="91" spans="1:5">
      <c r="A91">
        <v>89</v>
      </c>
      <c r="B91">
        <v>5.517682983682998</v>
      </c>
      <c r="C91">
        <v>3.298976689976699</v>
      </c>
      <c r="D91">
        <v>4.408329836829848</v>
      </c>
      <c r="E91">
        <v>2.796899599</v>
      </c>
    </row>
    <row r="92" spans="1:5">
      <c r="A92">
        <v>90</v>
      </c>
      <c r="B92">
        <v>5.5443146853147</v>
      </c>
      <c r="C92">
        <v>3.304207459207468</v>
      </c>
      <c r="D92">
        <v>4.424261072261084</v>
      </c>
      <c r="E92">
        <v>2.763999605</v>
      </c>
    </row>
    <row r="93" spans="1:5">
      <c r="A93">
        <v>91</v>
      </c>
      <c r="B93">
        <v>5.655291375291391</v>
      </c>
      <c r="C93">
        <v>3.348265734265743</v>
      </c>
      <c r="D93">
        <v>4.501778554778567</v>
      </c>
      <c r="E93">
        <v>2.731099612</v>
      </c>
    </row>
    <row r="94" spans="1:5">
      <c r="A94">
        <v>92</v>
      </c>
      <c r="B94">
        <v>5.800986013986028</v>
      </c>
      <c r="C94">
        <v>3.420466200466209</v>
      </c>
      <c r="D94">
        <v>4.610726107226119</v>
      </c>
      <c r="E94">
        <v>2.698199618</v>
      </c>
    </row>
    <row r="95" spans="1:5">
      <c r="A95">
        <v>93</v>
      </c>
      <c r="B95">
        <v>5.918144522144537</v>
      </c>
      <c r="C95">
        <v>3.485512820512829</v>
      </c>
      <c r="D95">
        <v>4.701828671328683</v>
      </c>
      <c r="E95">
        <v>2.665299625</v>
      </c>
    </row>
    <row r="96" spans="1:5">
      <c r="A96">
        <v>94</v>
      </c>
      <c r="B96">
        <v>5.897694638694654</v>
      </c>
      <c r="C96">
        <v>3.498552447552457</v>
      </c>
      <c r="D96">
        <v>4.698123543123556</v>
      </c>
      <c r="E96">
        <v>2.632399632</v>
      </c>
    </row>
    <row r="97" spans="1:5">
      <c r="A97">
        <v>95</v>
      </c>
      <c r="B97">
        <v>5.71384615384617</v>
      </c>
      <c r="C97">
        <v>3.422310023310033</v>
      </c>
      <c r="D97">
        <v>4.568078088578101</v>
      </c>
      <c r="E97">
        <v>2.599499638</v>
      </c>
    </row>
    <row r="98" spans="1:5">
      <c r="A98">
        <v>96</v>
      </c>
      <c r="B98">
        <v>5.591743589743604</v>
      </c>
      <c r="C98">
        <v>3.363909090909099</v>
      </c>
      <c r="D98">
        <v>4.477826340326352</v>
      </c>
      <c r="E98">
        <v>2.566599645</v>
      </c>
    </row>
    <row r="99" spans="1:5">
      <c r="A99">
        <v>97</v>
      </c>
      <c r="B99">
        <v>5.354135198135213</v>
      </c>
      <c r="C99">
        <v>3.233722610722619</v>
      </c>
      <c r="D99">
        <v>4.293928904428916</v>
      </c>
      <c r="E99">
        <v>2.533699651</v>
      </c>
    </row>
    <row r="100" spans="1:5">
      <c r="A100">
        <v>98</v>
      </c>
      <c r="B100">
        <v>5.182100233100247</v>
      </c>
      <c r="C100">
        <v>3.137104895104903</v>
      </c>
      <c r="D100">
        <v>4.159602564102575</v>
      </c>
      <c r="E100">
        <v>2.500799658</v>
      </c>
    </row>
    <row r="101" spans="1:5">
      <c r="A101">
        <v>99</v>
      </c>
      <c r="B101">
        <v>5.098477855477869</v>
      </c>
      <c r="C101">
        <v>3.084780885780894</v>
      </c>
      <c r="D101">
        <v>4.091629370629382</v>
      </c>
      <c r="E101">
        <v>2.467899664</v>
      </c>
    </row>
    <row r="102" spans="1:5">
      <c r="A102">
        <v>100</v>
      </c>
      <c r="B102">
        <v>5.048058275058288</v>
      </c>
      <c r="C102">
        <v>3.060727272727281</v>
      </c>
      <c r="D102">
        <v>4.054392773892785</v>
      </c>
      <c r="E102">
        <v>2.434999671</v>
      </c>
    </row>
    <row r="103" spans="1:5">
      <c r="A103">
        <v>101</v>
      </c>
      <c r="B103">
        <v>4.992242424242438</v>
      </c>
      <c r="C103">
        <v>3.037566433566441</v>
      </c>
      <c r="D103">
        <v>4.01490442890444</v>
      </c>
      <c r="E103">
        <v>2.402099678</v>
      </c>
    </row>
    <row r="104" spans="1:5">
      <c r="A104">
        <v>102</v>
      </c>
      <c r="B104">
        <v>4.955536130536144</v>
      </c>
      <c r="C104">
        <v>3.017717948717957</v>
      </c>
      <c r="D104">
        <v>3.98662703962705</v>
      </c>
      <c r="E104">
        <v>2.369199684</v>
      </c>
    </row>
    <row r="105" spans="1:5">
      <c r="A105">
        <v>103</v>
      </c>
      <c r="B105">
        <v>4.863160839160852</v>
      </c>
      <c r="C105">
        <v>2.956081585081593</v>
      </c>
      <c r="D105">
        <v>3.909621212121222</v>
      </c>
      <c r="E105">
        <v>2.336299691</v>
      </c>
    </row>
    <row r="106" spans="1:5">
      <c r="A106">
        <v>104</v>
      </c>
      <c r="B106">
        <v>4.755193473193486</v>
      </c>
      <c r="C106">
        <v>2.892079254079261</v>
      </c>
      <c r="D106">
        <v>3.823636363636373</v>
      </c>
      <c r="E106">
        <v>2.303399697</v>
      </c>
    </row>
    <row r="107" spans="1:5">
      <c r="A107">
        <v>105</v>
      </c>
      <c r="B107">
        <v>4.640892773892785</v>
      </c>
      <c r="C107">
        <v>2.829356643356651</v>
      </c>
      <c r="D107">
        <v>3.735124708624718</v>
      </c>
      <c r="E107">
        <v>2.270499704</v>
      </c>
    </row>
    <row r="108" spans="1:5">
      <c r="A108">
        <v>106</v>
      </c>
      <c r="B108">
        <v>4.560853146853159</v>
      </c>
      <c r="C108">
        <v>2.784510489510497</v>
      </c>
      <c r="D108">
        <v>3.672681818181828</v>
      </c>
      <c r="E108">
        <v>2.23759971</v>
      </c>
    </row>
    <row r="109" spans="1:5">
      <c r="A109">
        <v>107</v>
      </c>
      <c r="B109">
        <v>4.536137529137541</v>
      </c>
      <c r="C109">
        <v>2.768219114219121</v>
      </c>
      <c r="D109">
        <v>3.652178321678331</v>
      </c>
      <c r="E109">
        <v>2.204699717</v>
      </c>
    </row>
    <row r="110" spans="1:5">
      <c r="A110">
        <v>108</v>
      </c>
      <c r="B110">
        <v>4.520307692307703</v>
      </c>
      <c r="C110">
        <v>2.757643356643364</v>
      </c>
      <c r="D110">
        <v>3.638975524475534</v>
      </c>
      <c r="E110">
        <v>2.171799724</v>
      </c>
    </row>
    <row r="111" spans="1:5">
      <c r="A111">
        <v>109</v>
      </c>
      <c r="B111">
        <v>4.556766899766912</v>
      </c>
      <c r="C111">
        <v>2.765419580419588</v>
      </c>
      <c r="D111">
        <v>3.66109324009325</v>
      </c>
      <c r="E111">
        <v>2.13889973</v>
      </c>
    </row>
    <row r="112" spans="1:5">
      <c r="A112">
        <v>110</v>
      </c>
      <c r="B112">
        <v>4.640559440559453</v>
      </c>
      <c r="C112">
        <v>2.804557109557117</v>
      </c>
      <c r="D112">
        <v>3.722558275058285</v>
      </c>
      <c r="E112">
        <v>2.105999737</v>
      </c>
    </row>
    <row r="113" spans="1:5">
      <c r="A113">
        <v>111</v>
      </c>
      <c r="B113">
        <v>4.735512820512833</v>
      </c>
      <c r="C113">
        <v>2.846613053613061</v>
      </c>
      <c r="D113">
        <v>3.791062937062947</v>
      </c>
      <c r="E113">
        <v>2.073099743</v>
      </c>
    </row>
    <row r="114" spans="1:5">
      <c r="A114">
        <v>112</v>
      </c>
      <c r="B114">
        <v>4.868223776223789</v>
      </c>
      <c r="C114">
        <v>2.89863403263404</v>
      </c>
      <c r="D114">
        <v>3.883428904428914</v>
      </c>
      <c r="E114">
        <v>2.04019975</v>
      </c>
    </row>
    <row r="115" spans="1:5">
      <c r="A115">
        <v>113</v>
      </c>
      <c r="B115">
        <v>4.948554778554792</v>
      </c>
      <c r="C115">
        <v>2.937974358974367</v>
      </c>
      <c r="D115">
        <v>3.94326456876458</v>
      </c>
      <c r="E115">
        <v>2.007299757</v>
      </c>
    </row>
    <row r="116" spans="1:5">
      <c r="A116">
        <v>114</v>
      </c>
      <c r="B116">
        <v>5.112384615384628</v>
      </c>
      <c r="C116">
        <v>3.0250745920746</v>
      </c>
      <c r="D116">
        <v>4.068729603729614</v>
      </c>
      <c r="E116">
        <v>1.974399763</v>
      </c>
    </row>
    <row r="117" spans="1:5">
      <c r="A117">
        <v>115</v>
      </c>
      <c r="B117">
        <v>5.251848484848499</v>
      </c>
      <c r="C117">
        <v>3.112263403263412</v>
      </c>
      <c r="D117">
        <v>4.182055944055955</v>
      </c>
      <c r="E117">
        <v>1.94149977</v>
      </c>
    </row>
    <row r="118" spans="1:5">
      <c r="A118">
        <v>116</v>
      </c>
      <c r="B118">
        <v>5.300559440559454</v>
      </c>
      <c r="C118">
        <v>3.161032634032642</v>
      </c>
      <c r="D118">
        <v>4.230796037296049</v>
      </c>
      <c r="E118">
        <v>1.908599776</v>
      </c>
    </row>
    <row r="119" spans="1:5">
      <c r="A119">
        <v>117</v>
      </c>
      <c r="B119">
        <v>5.247261072261086</v>
      </c>
      <c r="C119">
        <v>3.152177156177165</v>
      </c>
      <c r="D119">
        <v>4.199719114219125</v>
      </c>
      <c r="E119">
        <v>1.875699783</v>
      </c>
    </row>
    <row r="120" spans="1:5">
      <c r="A120">
        <v>118</v>
      </c>
      <c r="B120">
        <v>5.222249417249431</v>
      </c>
      <c r="C120">
        <v>3.134503496503505</v>
      </c>
      <c r="D120">
        <v>4.178376456876467</v>
      </c>
      <c r="E120">
        <v>1.842799789</v>
      </c>
    </row>
    <row r="121" spans="1:5">
      <c r="A121">
        <v>119</v>
      </c>
      <c r="B121">
        <v>5.162515151515164</v>
      </c>
      <c r="C121">
        <v>3.102312354312362</v>
      </c>
      <c r="D121">
        <v>4.132413752913763</v>
      </c>
      <c r="E121">
        <v>1.809899796</v>
      </c>
    </row>
    <row r="122" spans="1:5">
      <c r="A122">
        <v>120</v>
      </c>
      <c r="B122">
        <v>5.17843356643358</v>
      </c>
      <c r="C122">
        <v>3.092116550116558</v>
      </c>
      <c r="D122">
        <v>4.135275058275069</v>
      </c>
      <c r="E122">
        <v>1.776999803</v>
      </c>
    </row>
    <row r="123" spans="1:5">
      <c r="A123">
        <v>121</v>
      </c>
      <c r="B123">
        <v>5.283006993007007</v>
      </c>
      <c r="C123">
        <v>3.125855477855486</v>
      </c>
      <c r="D123">
        <v>4.204431235431247</v>
      </c>
      <c r="E123">
        <v>1.744099809</v>
      </c>
    </row>
    <row r="124" spans="1:5">
      <c r="A124">
        <v>122</v>
      </c>
      <c r="B124">
        <v>5.404403263403278</v>
      </c>
      <c r="C124">
        <v>3.195002331002339</v>
      </c>
      <c r="D124">
        <v>4.299702797202809</v>
      </c>
      <c r="E124">
        <v>1.711199816</v>
      </c>
    </row>
    <row r="125" spans="1:5">
      <c r="A125">
        <v>123</v>
      </c>
      <c r="B125">
        <v>5.490946386946401</v>
      </c>
      <c r="C125">
        <v>3.247193473193482</v>
      </c>
      <c r="D125">
        <v>4.369069930069942</v>
      </c>
      <c r="E125">
        <v>1.678299822</v>
      </c>
    </row>
    <row r="126" spans="1:5">
      <c r="A126">
        <v>124</v>
      </c>
      <c r="B126">
        <v>5.494813519813535</v>
      </c>
      <c r="C126">
        <v>3.260032634032642</v>
      </c>
      <c r="D126">
        <v>4.377423076923089</v>
      </c>
      <c r="E126">
        <v>1.645399829</v>
      </c>
    </row>
    <row r="127" spans="1:5">
      <c r="A127">
        <v>125</v>
      </c>
      <c r="B127">
        <v>5.415953379953394</v>
      </c>
      <c r="C127">
        <v>3.245165501165509</v>
      </c>
      <c r="D127">
        <v>4.330559440559451</v>
      </c>
      <c r="E127">
        <v>1.612499836</v>
      </c>
    </row>
    <row r="128" spans="1:5">
      <c r="A128">
        <v>126</v>
      </c>
      <c r="B128">
        <v>5.281958041958056</v>
      </c>
      <c r="C128">
        <v>3.195137529137538</v>
      </c>
      <c r="D128">
        <v>4.238547785547797</v>
      </c>
      <c r="E128">
        <v>1.579599842</v>
      </c>
    </row>
    <row r="129" spans="1:5">
      <c r="A129">
        <v>127</v>
      </c>
      <c r="B129">
        <v>5.129948717948732</v>
      </c>
      <c r="C129">
        <v>3.12251515151516</v>
      </c>
      <c r="D129">
        <v>4.126231934731946</v>
      </c>
      <c r="E129">
        <v>1.546699849</v>
      </c>
    </row>
    <row r="130" spans="1:5">
      <c r="A130">
        <v>128</v>
      </c>
      <c r="B130">
        <v>5.010776223776237</v>
      </c>
      <c r="C130">
        <v>3.041356643356651</v>
      </c>
      <c r="D130">
        <v>4.026066433566443</v>
      </c>
      <c r="E130">
        <v>1.513799855</v>
      </c>
    </row>
    <row r="131" spans="1:5">
      <c r="A131">
        <v>129</v>
      </c>
      <c r="B131">
        <v>4.951860139860154</v>
      </c>
      <c r="C131">
        <v>2.988226107226115</v>
      </c>
      <c r="D131">
        <v>3.970043123543134</v>
      </c>
      <c r="E131">
        <v>1.480899862</v>
      </c>
    </row>
    <row r="132" spans="1:5">
      <c r="A132">
        <v>130</v>
      </c>
      <c r="B132">
        <v>4.931076923076937</v>
      </c>
      <c r="C132">
        <v>2.973125874125881</v>
      </c>
      <c r="D132">
        <v>3.952101398601409</v>
      </c>
      <c r="E132">
        <v>1.447999868</v>
      </c>
    </row>
    <row r="133" spans="1:5">
      <c r="A133">
        <v>131</v>
      </c>
      <c r="B133">
        <v>4.931170163170177</v>
      </c>
      <c r="C133">
        <v>2.960878787878796</v>
      </c>
      <c r="D133">
        <v>3.946024475524486</v>
      </c>
      <c r="E133">
        <v>1.415099875</v>
      </c>
    </row>
    <row r="134" spans="1:5">
      <c r="A134">
        <v>132</v>
      </c>
      <c r="B134">
        <v>4.942927738927752</v>
      </c>
      <c r="C134">
        <v>2.964713286713295</v>
      </c>
      <c r="D134">
        <v>3.953820512820523</v>
      </c>
      <c r="E134">
        <v>1.382199882</v>
      </c>
    </row>
    <row r="135" spans="1:5">
      <c r="A135">
        <v>133</v>
      </c>
      <c r="B135">
        <v>4.98085547785549</v>
      </c>
      <c r="C135">
        <v>2.980974358974367</v>
      </c>
      <c r="D135">
        <v>3.980914918414929</v>
      </c>
      <c r="E135">
        <v>1.349299888</v>
      </c>
    </row>
    <row r="136" spans="1:5">
      <c r="A136">
        <v>134</v>
      </c>
      <c r="B136">
        <v>5.113641025641039</v>
      </c>
      <c r="C136">
        <v>3.03795804195805</v>
      </c>
      <c r="D136">
        <v>4.075799533799545</v>
      </c>
      <c r="E136">
        <v>1.316399895</v>
      </c>
    </row>
    <row r="137" spans="1:5">
      <c r="A137">
        <v>135</v>
      </c>
      <c r="B137">
        <v>5.277303030303044</v>
      </c>
      <c r="C137">
        <v>3.13111888111889</v>
      </c>
      <c r="D137">
        <v>4.204210955710967</v>
      </c>
      <c r="E137">
        <v>1.283499901</v>
      </c>
    </row>
    <row r="138" spans="1:5">
      <c r="A138">
        <v>136</v>
      </c>
      <c r="B138">
        <v>5.326510489510504</v>
      </c>
      <c r="C138">
        <v>3.17116783216784</v>
      </c>
      <c r="D138">
        <v>4.248839160839172</v>
      </c>
      <c r="E138">
        <v>1.250599908</v>
      </c>
    </row>
    <row r="139" spans="1:5">
      <c r="A139">
        <v>137</v>
      </c>
      <c r="B139">
        <v>5.310400932400947</v>
      </c>
      <c r="C139">
        <v>3.195102564102573</v>
      </c>
      <c r="D139">
        <v>4.25275174825176</v>
      </c>
      <c r="E139">
        <v>1.217699914</v>
      </c>
    </row>
    <row r="140" spans="1:5">
      <c r="A140">
        <v>138</v>
      </c>
      <c r="B140">
        <v>5.147104895104909</v>
      </c>
      <c r="C140">
        <v>3.134102564102573</v>
      </c>
      <c r="D140">
        <v>4.140603729603741</v>
      </c>
      <c r="E140">
        <v>1.184799921</v>
      </c>
    </row>
    <row r="141" spans="1:5">
      <c r="A141">
        <v>139</v>
      </c>
      <c r="B141">
        <v>4.951675990676004</v>
      </c>
      <c r="C141">
        <v>3.021233100233108</v>
      </c>
      <c r="D141">
        <v>3.986454545454556</v>
      </c>
      <c r="E141">
        <v>1.151899928</v>
      </c>
    </row>
    <row r="142" spans="1:5">
      <c r="A142">
        <v>140</v>
      </c>
      <c r="B142">
        <v>4.81727272727274</v>
      </c>
      <c r="C142">
        <v>2.933170163170171</v>
      </c>
      <c r="D142">
        <v>3.875221445221456</v>
      </c>
      <c r="E142">
        <v>1.118999934</v>
      </c>
    </row>
    <row r="143" spans="1:5">
      <c r="A143">
        <v>141</v>
      </c>
      <c r="B143">
        <v>4.765265734265747</v>
      </c>
      <c r="C143">
        <v>2.90114685314686</v>
      </c>
      <c r="D143">
        <v>3.833206293706304</v>
      </c>
      <c r="E143">
        <v>1.086099941</v>
      </c>
    </row>
    <row r="144" spans="1:5">
      <c r="A144">
        <v>142</v>
      </c>
      <c r="B144">
        <v>4.703703962703975</v>
      </c>
      <c r="C144">
        <v>2.860839160839168</v>
      </c>
      <c r="D144">
        <v>3.782271561771572</v>
      </c>
      <c r="E144">
        <v>1.053199947</v>
      </c>
    </row>
    <row r="145" spans="1:5">
      <c r="A145">
        <v>143</v>
      </c>
      <c r="B145">
        <v>4.726277389277401</v>
      </c>
      <c r="C145">
        <v>2.854214452214459</v>
      </c>
      <c r="D145">
        <v>3.79024592074593</v>
      </c>
      <c r="E145">
        <v>1.020299954</v>
      </c>
    </row>
    <row r="146" spans="1:5">
      <c r="A146">
        <v>144</v>
      </c>
      <c r="B146">
        <v>4.778300699300711</v>
      </c>
      <c r="C146">
        <v>2.872365967365975</v>
      </c>
      <c r="D146">
        <v>3.825333333333343</v>
      </c>
      <c r="E146">
        <v>0.996399989</v>
      </c>
    </row>
    <row r="147" spans="1:5">
      <c r="A147">
        <v>145</v>
      </c>
      <c r="B147">
        <v>4.787216783216796</v>
      </c>
      <c r="C147">
        <v>2.88035431235432</v>
      </c>
      <c r="D147">
        <v>3.833785547785558</v>
      </c>
      <c r="E147">
        <v>0.986999991</v>
      </c>
    </row>
    <row r="148" spans="1:5">
      <c r="A148">
        <v>146</v>
      </c>
      <c r="B148">
        <v>4.750792540792554</v>
      </c>
      <c r="C148">
        <v>2.869442890442898</v>
      </c>
      <c r="D148">
        <v>3.810117715617726</v>
      </c>
      <c r="E148">
        <v>0.977599992</v>
      </c>
    </row>
    <row r="149" spans="1:5">
      <c r="A149">
        <v>147</v>
      </c>
      <c r="B149">
        <v>4.737396270396284</v>
      </c>
      <c r="C149">
        <v>2.859759906759914</v>
      </c>
      <c r="D149">
        <v>3.798578088578099</v>
      </c>
      <c r="E149">
        <v>0.968199994</v>
      </c>
    </row>
    <row r="150" spans="1:5">
      <c r="A150">
        <v>148</v>
      </c>
      <c r="B150">
        <v>4.772836829836843</v>
      </c>
      <c r="C150">
        <v>2.866692307692316</v>
      </c>
      <c r="D150">
        <v>3.819764568764579</v>
      </c>
      <c r="E150">
        <v>0.958799996</v>
      </c>
    </row>
    <row r="151" spans="1:5">
      <c r="A151">
        <v>149</v>
      </c>
      <c r="B151">
        <v>4.914543123543137</v>
      </c>
      <c r="C151">
        <v>2.925344988344996</v>
      </c>
      <c r="D151">
        <v>3.919944055944066</v>
      </c>
      <c r="E151">
        <v>0.949399998</v>
      </c>
    </row>
    <row r="152" spans="1:5">
      <c r="A152">
        <v>150</v>
      </c>
      <c r="B152">
        <v>5.121927738927752</v>
      </c>
      <c r="C152">
        <v>3.032648018648027</v>
      </c>
      <c r="D152">
        <v>4.07728787878789</v>
      </c>
      <c r="E152">
        <v>0.9399999999999999</v>
      </c>
    </row>
    <row r="153" spans="1:5">
      <c r="A153">
        <v>151</v>
      </c>
      <c r="B153">
        <v>5.302006993007007</v>
      </c>
      <c r="C153">
        <v>3.149414918414926</v>
      </c>
      <c r="D153">
        <v>4.225710955710967</v>
      </c>
      <c r="E153">
        <v>0.9399999999999999</v>
      </c>
    </row>
    <row r="154" spans="1:5">
      <c r="A154">
        <v>152</v>
      </c>
      <c r="B154">
        <v>5.374860139860154</v>
      </c>
      <c r="C154">
        <v>3.210906759906769</v>
      </c>
      <c r="D154">
        <v>4.292883449883461</v>
      </c>
      <c r="E154">
        <v>0.9399999999999999</v>
      </c>
    </row>
    <row r="155" spans="1:5">
      <c r="A155">
        <v>153</v>
      </c>
      <c r="B155">
        <v>5.352188811188825</v>
      </c>
      <c r="C155">
        <v>3.212149184149193</v>
      </c>
      <c r="D155">
        <v>4.282168997669009</v>
      </c>
      <c r="E155">
        <v>0.9399999999999999</v>
      </c>
    </row>
    <row r="156" spans="1:5">
      <c r="A156">
        <v>154</v>
      </c>
      <c r="B156">
        <v>5.200627039627054</v>
      </c>
      <c r="C156">
        <v>3.14644522144523</v>
      </c>
      <c r="D156">
        <v>4.173536130536142</v>
      </c>
      <c r="E156">
        <v>0.9399999999999999</v>
      </c>
    </row>
    <row r="157" spans="1:5">
      <c r="A157">
        <v>155</v>
      </c>
      <c r="B157">
        <v>5.004242424242437</v>
      </c>
      <c r="C157">
        <v>3.04021445221446</v>
      </c>
      <c r="D157">
        <v>4.022228438228449</v>
      </c>
      <c r="E157">
        <v>0.9399999999999999</v>
      </c>
    </row>
    <row r="158" spans="1:5">
      <c r="A158">
        <v>156</v>
      </c>
      <c r="B158">
        <v>4.865170163170176</v>
      </c>
      <c r="C158">
        <v>2.955368298368306</v>
      </c>
      <c r="D158">
        <v>3.910269230769241</v>
      </c>
      <c r="E158">
        <v>0.9399999999999999</v>
      </c>
    </row>
    <row r="159" spans="1:5">
      <c r="A159">
        <v>157</v>
      </c>
      <c r="B159">
        <v>4.764487179487192</v>
      </c>
      <c r="C159">
        <v>2.899242424242432</v>
      </c>
      <c r="D159">
        <v>3.831864801864812</v>
      </c>
      <c r="E159">
        <v>0.9399999999999999</v>
      </c>
    </row>
    <row r="160" spans="1:5">
      <c r="A160">
        <v>158</v>
      </c>
      <c r="B160">
        <v>4.698876456876469</v>
      </c>
      <c r="C160">
        <v>2.855948717948726</v>
      </c>
      <c r="D160">
        <v>3.777412587412598</v>
      </c>
      <c r="E160">
        <v>0.9399999999999999</v>
      </c>
    </row>
    <row r="161" spans="1:5">
      <c r="A161">
        <v>159</v>
      </c>
      <c r="B161">
        <v>4.669470862470876</v>
      </c>
      <c r="C161">
        <v>2.840317016317024</v>
      </c>
      <c r="D161">
        <v>3.75489393939395</v>
      </c>
      <c r="E161">
        <v>0.9399999999999999</v>
      </c>
    </row>
    <row r="162" spans="1:5">
      <c r="A162">
        <v>160</v>
      </c>
      <c r="B162">
        <v>4.644256410256422</v>
      </c>
      <c r="C162">
        <v>2.818037296037303</v>
      </c>
      <c r="D162">
        <v>3.731146853146863</v>
      </c>
      <c r="E162">
        <v>0.9399999999999999</v>
      </c>
    </row>
    <row r="163" spans="1:5">
      <c r="A163">
        <v>161</v>
      </c>
      <c r="B163">
        <v>4.660573426573438</v>
      </c>
      <c r="C163">
        <v>2.818701631701639</v>
      </c>
      <c r="D163">
        <v>3.739637529137539</v>
      </c>
      <c r="E163">
        <v>0.9399999999999999</v>
      </c>
    </row>
    <row r="164" spans="1:5">
      <c r="A164">
        <v>162</v>
      </c>
      <c r="B164">
        <v>4.686974358974371</v>
      </c>
      <c r="C164">
        <v>2.829207459207467</v>
      </c>
      <c r="D164">
        <v>3.758090909090919</v>
      </c>
      <c r="E164">
        <v>0.9399999999999999</v>
      </c>
    </row>
    <row r="165" spans="1:5">
      <c r="A165">
        <v>163</v>
      </c>
      <c r="B165">
        <v>4.700927738927751</v>
      </c>
      <c r="C165">
        <v>2.839431235431243</v>
      </c>
      <c r="D165">
        <v>3.770179487179497</v>
      </c>
      <c r="E165">
        <v>0.9399999999999999</v>
      </c>
    </row>
    <row r="166" spans="1:5">
      <c r="A166">
        <v>164</v>
      </c>
      <c r="B166">
        <v>4.696216783216796</v>
      </c>
      <c r="C166">
        <v>2.8405407925408</v>
      </c>
      <c r="D166">
        <v>3.768378787878798</v>
      </c>
      <c r="E166">
        <v>0.9399999999999999</v>
      </c>
    </row>
    <row r="167" spans="1:5">
      <c r="A167">
        <v>165</v>
      </c>
      <c r="B167">
        <v>4.686093240093252</v>
      </c>
      <c r="C167">
        <v>2.828648018648026</v>
      </c>
      <c r="D167">
        <v>3.757370629370639</v>
      </c>
      <c r="E167">
        <v>0.9399999999999999</v>
      </c>
    </row>
    <row r="168" spans="1:5">
      <c r="A168">
        <v>166</v>
      </c>
      <c r="B168">
        <v>4.687487179487191</v>
      </c>
      <c r="C168">
        <v>2.816871794871802</v>
      </c>
      <c r="D168">
        <v>3.752179487179497</v>
      </c>
      <c r="E168">
        <v>0.9399999999999999</v>
      </c>
    </row>
    <row r="169" spans="1:5">
      <c r="A169">
        <v>167</v>
      </c>
      <c r="B169">
        <v>4.694815850815864</v>
      </c>
      <c r="C169">
        <v>2.821384615384623</v>
      </c>
      <c r="D169">
        <v>3.758100233100244</v>
      </c>
      <c r="E169">
        <v>0.9399999999999999</v>
      </c>
    </row>
    <row r="170" spans="1:5">
      <c r="A170">
        <v>168</v>
      </c>
      <c r="B170">
        <v>4.697687645687658</v>
      </c>
      <c r="C170">
        <v>2.823787878787886</v>
      </c>
      <c r="D170">
        <v>3.760737762237772</v>
      </c>
      <c r="E170">
        <v>0.9399999999999999</v>
      </c>
    </row>
    <row r="171" spans="1:5">
      <c r="A171">
        <v>169</v>
      </c>
      <c r="B171">
        <v>4.66601631701633</v>
      </c>
      <c r="C171">
        <v>2.819400932400939</v>
      </c>
      <c r="D171">
        <v>3.742708624708635</v>
      </c>
      <c r="E171">
        <v>0.9399999999999999</v>
      </c>
    </row>
    <row r="172" spans="1:5">
      <c r="A172">
        <v>170</v>
      </c>
      <c r="B172">
        <v>4.638946386946399</v>
      </c>
      <c r="C172">
        <v>2.809862470862478</v>
      </c>
      <c r="D172">
        <v>3.724404428904439</v>
      </c>
      <c r="E172">
        <v>0.9399999999999999</v>
      </c>
    </row>
    <row r="173" spans="1:5">
      <c r="A173">
        <v>171</v>
      </c>
      <c r="B173">
        <v>4.601778554778567</v>
      </c>
      <c r="C173">
        <v>2.78268065268066</v>
      </c>
      <c r="D173">
        <v>3.692229603729614</v>
      </c>
      <c r="E173">
        <v>0.9399999999999999</v>
      </c>
    </row>
    <row r="174" spans="1:5">
      <c r="A174">
        <v>172</v>
      </c>
      <c r="B174">
        <v>4.613174825174837</v>
      </c>
      <c r="C174">
        <v>2.781599067599075</v>
      </c>
      <c r="D174">
        <v>3.697386946386956</v>
      </c>
      <c r="E174">
        <v>0.9399999999999999</v>
      </c>
    </row>
    <row r="175" spans="1:5">
      <c r="A175">
        <v>173</v>
      </c>
      <c r="B175">
        <v>4.797687645687658</v>
      </c>
      <c r="C175">
        <v>2.826655011655019</v>
      </c>
      <c r="D175">
        <v>3.812171328671338</v>
      </c>
      <c r="E175">
        <v>0.9399999999999999</v>
      </c>
    </row>
    <row r="176" spans="1:5">
      <c r="A176">
        <v>174</v>
      </c>
      <c r="B176">
        <v>5.127424242424256</v>
      </c>
      <c r="C176">
        <v>2.98035431235432</v>
      </c>
      <c r="D176">
        <v>4.053889277389288</v>
      </c>
      <c r="E176">
        <v>0.9399999999999999</v>
      </c>
    </row>
    <row r="177" spans="1:5">
      <c r="A177">
        <v>175</v>
      </c>
      <c r="B177">
        <v>5.462941724941739</v>
      </c>
      <c r="C177">
        <v>3.189710955710964</v>
      </c>
      <c r="D177">
        <v>4.326326340326352</v>
      </c>
      <c r="E177">
        <v>0.9399999999999999</v>
      </c>
    </row>
    <row r="178" spans="1:5">
      <c r="A178">
        <v>176</v>
      </c>
      <c r="B178">
        <v>5.593717948717964</v>
      </c>
      <c r="C178">
        <v>3.279076923076932</v>
      </c>
      <c r="D178">
        <v>4.436397435897447</v>
      </c>
      <c r="E178">
        <v>0.9399999999999999</v>
      </c>
    </row>
    <row r="179" spans="1:5">
      <c r="A179">
        <v>177</v>
      </c>
      <c r="B179">
        <v>5.732491841491856</v>
      </c>
      <c r="C179">
        <v>3.409412587412596</v>
      </c>
      <c r="D179">
        <v>4.570952214452227</v>
      </c>
      <c r="E179">
        <v>0.9399999999999999</v>
      </c>
    </row>
    <row r="180" spans="1:5">
      <c r="A180">
        <v>178</v>
      </c>
      <c r="B180">
        <v>5.761897435897451</v>
      </c>
      <c r="C180">
        <v>3.443692307692317</v>
      </c>
      <c r="D180">
        <v>4.602794871794884</v>
      </c>
      <c r="E180">
        <v>0.9399999999999999</v>
      </c>
    </row>
    <row r="181" spans="1:5">
      <c r="A181">
        <v>179</v>
      </c>
      <c r="B181">
        <v>5.736976689976705</v>
      </c>
      <c r="C181">
        <v>3.43060606060607</v>
      </c>
      <c r="D181">
        <v>4.583791375291388</v>
      </c>
      <c r="E181">
        <v>0.9399999999999999</v>
      </c>
    </row>
    <row r="182" spans="1:5">
      <c r="A182">
        <v>180</v>
      </c>
      <c r="B182">
        <v>5.6420815850816</v>
      </c>
      <c r="C182">
        <v>3.383107226107235</v>
      </c>
      <c r="D182">
        <v>4.512594405594418</v>
      </c>
      <c r="E182">
        <v>0.9399999999999999</v>
      </c>
    </row>
    <row r="183" spans="1:5">
      <c r="A183">
        <v>181</v>
      </c>
      <c r="B183">
        <v>5.478836829836844</v>
      </c>
      <c r="C183">
        <v>3.306286713286722</v>
      </c>
      <c r="D183">
        <v>4.392561771561783</v>
      </c>
      <c r="E183">
        <v>0.9399999999999999</v>
      </c>
    </row>
    <row r="184" spans="1:5">
      <c r="A184">
        <v>182</v>
      </c>
      <c r="B184">
        <v>5.392195804195818</v>
      </c>
      <c r="C184">
        <v>3.261990675990685</v>
      </c>
      <c r="D184">
        <v>4.327093240093252</v>
      </c>
      <c r="E184">
        <v>0.9399999999999999</v>
      </c>
    </row>
    <row r="185" spans="1:5">
      <c r="A185">
        <v>183</v>
      </c>
      <c r="B185">
        <v>5.226675990676005</v>
      </c>
      <c r="C185">
        <v>3.166344988344997</v>
      </c>
      <c r="D185">
        <v>4.196510489510501</v>
      </c>
      <c r="E185">
        <v>0.9399999999999999</v>
      </c>
    </row>
    <row r="186" spans="1:5">
      <c r="A186">
        <v>184</v>
      </c>
      <c r="B186">
        <v>5.107041958041972</v>
      </c>
      <c r="C186">
        <v>3.082254079254087</v>
      </c>
      <c r="D186">
        <v>4.094648018648029</v>
      </c>
      <c r="E186">
        <v>0.9399999999999999</v>
      </c>
    </row>
    <row r="187" spans="1:5">
      <c r="A187">
        <v>185</v>
      </c>
      <c r="B187">
        <v>5.041829836829851</v>
      </c>
      <c r="C187">
        <v>3.028018648018656</v>
      </c>
      <c r="D187">
        <v>4.034924242424253</v>
      </c>
      <c r="E187">
        <v>0.9399999999999999</v>
      </c>
    </row>
    <row r="188" spans="1:5">
      <c r="A188">
        <v>186</v>
      </c>
      <c r="B188">
        <v>5.049589743589758</v>
      </c>
      <c r="C188">
        <v>3.018675990675999</v>
      </c>
      <c r="D188">
        <v>4.034132867132878</v>
      </c>
      <c r="E188">
        <v>0.9399999999999999</v>
      </c>
    </row>
    <row r="189" spans="1:5">
      <c r="A189">
        <v>187</v>
      </c>
      <c r="B189">
        <v>5.11096736596738</v>
      </c>
      <c r="C189">
        <v>3.047076923076931</v>
      </c>
      <c r="D189">
        <v>4.079022144522155</v>
      </c>
      <c r="E189">
        <v>0.9399999999999999</v>
      </c>
    </row>
    <row r="190" spans="1:5">
      <c r="A190">
        <v>188</v>
      </c>
      <c r="B190">
        <v>5.131081585081598</v>
      </c>
      <c r="C190">
        <v>3.068433566433574</v>
      </c>
      <c r="D190">
        <v>4.099757575757586</v>
      </c>
      <c r="E190">
        <v>0.9399999999999999</v>
      </c>
    </row>
    <row r="191" spans="1:5">
      <c r="A191">
        <v>189</v>
      </c>
      <c r="B191">
        <v>5.124790209790223</v>
      </c>
      <c r="C191">
        <v>3.089974358974367</v>
      </c>
      <c r="D191">
        <v>4.107382284382295</v>
      </c>
      <c r="E191">
        <v>0.9399999999999999</v>
      </c>
    </row>
    <row r="192" spans="1:5">
      <c r="A192">
        <v>190</v>
      </c>
      <c r="B192">
        <v>5.011918414918428</v>
      </c>
      <c r="C192">
        <v>3.053405594405603</v>
      </c>
      <c r="D192">
        <v>4.032662004662015</v>
      </c>
      <c r="E192">
        <v>0.9399999999999999</v>
      </c>
    </row>
    <row r="193" spans="1:5">
      <c r="A193">
        <v>191</v>
      </c>
      <c r="B193">
        <v>4.843958041958055</v>
      </c>
      <c r="C193">
        <v>2.962951048951057</v>
      </c>
      <c r="D193">
        <v>3.903454545454556</v>
      </c>
      <c r="E193">
        <v>0.9399999999999999</v>
      </c>
    </row>
    <row r="194" spans="1:5">
      <c r="A194">
        <v>192</v>
      </c>
      <c r="B194">
        <v>4.711027972027984</v>
      </c>
      <c r="C194">
        <v>2.866361305361313</v>
      </c>
      <c r="D194">
        <v>3.788694638694649</v>
      </c>
      <c r="E194">
        <v>0.9399999999999999</v>
      </c>
    </row>
    <row r="195" spans="1:5">
      <c r="A195">
        <v>193</v>
      </c>
      <c r="B195">
        <v>4.648081585081597</v>
      </c>
      <c r="C195">
        <v>2.8123076923077</v>
      </c>
      <c r="D195">
        <v>3.730194638694648</v>
      </c>
      <c r="E195">
        <v>0.9399999999999999</v>
      </c>
    </row>
    <row r="196" spans="1:5">
      <c r="A196">
        <v>194</v>
      </c>
      <c r="B196">
        <v>4.643477855477868</v>
      </c>
      <c r="C196">
        <v>2.796895104895112</v>
      </c>
      <c r="D196">
        <v>3.72018648018649</v>
      </c>
      <c r="E196">
        <v>0.9399999999999999</v>
      </c>
    </row>
    <row r="197" spans="1:5">
      <c r="A197">
        <v>195</v>
      </c>
      <c r="B197">
        <v>4.665547785547798</v>
      </c>
      <c r="C197">
        <v>2.807512820512828</v>
      </c>
      <c r="D197">
        <v>3.736530303030313</v>
      </c>
      <c r="E197">
        <v>0.9399999999999999</v>
      </c>
    </row>
    <row r="198" spans="1:5">
      <c r="A198">
        <v>196</v>
      </c>
      <c r="B198">
        <v>4.682013986013998</v>
      </c>
      <c r="C198">
        <v>2.828662004662013</v>
      </c>
      <c r="D198">
        <v>3.755337995338005</v>
      </c>
      <c r="E198">
        <v>0.9399999999999999</v>
      </c>
    </row>
    <row r="199" spans="1:5">
      <c r="A199">
        <v>197</v>
      </c>
      <c r="B199">
        <v>4.666836829836841</v>
      </c>
      <c r="C199">
        <v>2.830321678321686</v>
      </c>
      <c r="D199">
        <v>3.748579254079263</v>
      </c>
      <c r="E199">
        <v>0.9399999999999999</v>
      </c>
    </row>
    <row r="200" spans="1:5">
      <c r="A200">
        <v>198</v>
      </c>
      <c r="B200">
        <v>4.603002331002343</v>
      </c>
      <c r="C200">
        <v>2.797923076923084</v>
      </c>
      <c r="D200">
        <v>3.700462703962713</v>
      </c>
      <c r="E200">
        <v>0.9399999999999999</v>
      </c>
    </row>
    <row r="201" spans="1:5">
      <c r="A201">
        <v>199</v>
      </c>
      <c r="B201">
        <v>4.523752913752926</v>
      </c>
      <c r="C201">
        <v>2.741554778554786</v>
      </c>
      <c r="D201">
        <v>3.632653846153856</v>
      </c>
      <c r="E201">
        <v>0.9399999999999999</v>
      </c>
    </row>
    <row r="202" spans="1:5">
      <c r="A202">
        <v>200</v>
      </c>
      <c r="B202">
        <v>4.492519813519825</v>
      </c>
      <c r="C202">
        <v>2.720601398601405</v>
      </c>
      <c r="D202">
        <v>3.606560606060615</v>
      </c>
      <c r="E202">
        <v>0.9399999999999999</v>
      </c>
    </row>
    <row r="203" spans="1:5">
      <c r="A203">
        <v>201</v>
      </c>
      <c r="B203">
        <v>4.456696969696981</v>
      </c>
      <c r="C203">
        <v>2.693501165501173</v>
      </c>
      <c r="D203">
        <v>3.575099067599077</v>
      </c>
      <c r="E203">
        <v>0.9399999999999999</v>
      </c>
    </row>
    <row r="204" spans="1:5">
      <c r="A204">
        <v>202</v>
      </c>
      <c r="B204">
        <v>4.417191142191154</v>
      </c>
      <c r="C204">
        <v>2.674743589743596</v>
      </c>
      <c r="D204">
        <v>3.545967365967375</v>
      </c>
      <c r="E204">
        <v>0.9399999999999999</v>
      </c>
    </row>
    <row r="205" spans="1:5">
      <c r="A205">
        <v>203</v>
      </c>
      <c r="B205">
        <v>4.362741258741271</v>
      </c>
      <c r="C205">
        <v>2.652482517482524</v>
      </c>
      <c r="D205">
        <v>3.507611888111898</v>
      </c>
      <c r="E205">
        <v>0.9399999999999999</v>
      </c>
    </row>
    <row r="206" spans="1:5">
      <c r="A206">
        <v>204</v>
      </c>
      <c r="B206">
        <v>4.310972027972038</v>
      </c>
      <c r="C206">
        <v>2.627396270396277</v>
      </c>
      <c r="D206">
        <v>3.469184149184158</v>
      </c>
      <c r="E206">
        <v>0.9399999999999999</v>
      </c>
    </row>
    <row r="207" spans="1:5">
      <c r="A207">
        <v>205</v>
      </c>
      <c r="B207">
        <v>4.298053613053624</v>
      </c>
      <c r="C207">
        <v>2.615389277389284</v>
      </c>
      <c r="D207">
        <v>3.456721445221454</v>
      </c>
      <c r="E207">
        <v>0.9399999999999999</v>
      </c>
    </row>
    <row r="208" spans="1:5">
      <c r="A208">
        <v>206</v>
      </c>
      <c r="B208">
        <v>4.313498834498846</v>
      </c>
      <c r="C208">
        <v>2.616207459207466</v>
      </c>
      <c r="D208">
        <v>3.464853146853156</v>
      </c>
      <c r="E208">
        <v>0.9399999999999999</v>
      </c>
    </row>
    <row r="209" spans="1:5">
      <c r="A209">
        <v>207</v>
      </c>
      <c r="B209">
        <v>4.372282051282063</v>
      </c>
      <c r="C209">
        <v>2.637331002331009</v>
      </c>
      <c r="D209">
        <v>3.504806526806536</v>
      </c>
      <c r="E209">
        <v>0.9399999999999999</v>
      </c>
    </row>
    <row r="210" spans="1:5">
      <c r="A210">
        <v>208</v>
      </c>
      <c r="B210">
        <v>4.446370629370641</v>
      </c>
      <c r="C210">
        <v>2.673946386946394</v>
      </c>
      <c r="D210">
        <v>3.560158508158517</v>
      </c>
      <c r="E210">
        <v>0.9399999999999999</v>
      </c>
    </row>
    <row r="211" spans="1:5">
      <c r="A211">
        <v>209</v>
      </c>
      <c r="B211">
        <v>4.519370629370641</v>
      </c>
      <c r="C211">
        <v>2.710731934731942</v>
      </c>
      <c r="D211">
        <v>3.615051282051292</v>
      </c>
      <c r="E211">
        <v>0.9399999999999999</v>
      </c>
    </row>
    <row r="212" spans="1:5">
      <c r="A212">
        <v>210</v>
      </c>
      <c r="B212">
        <v>4.564720279720292</v>
      </c>
      <c r="C212">
        <v>2.733186480186487</v>
      </c>
      <c r="D212">
        <v>3.648953379953389</v>
      </c>
      <c r="E212">
        <v>0.9399999999999999</v>
      </c>
    </row>
    <row r="213" spans="1:5">
      <c r="A213">
        <v>211</v>
      </c>
      <c r="B213">
        <v>4.568088578088591</v>
      </c>
      <c r="C213">
        <v>2.734965034965042</v>
      </c>
      <c r="D213">
        <v>3.651526806526816</v>
      </c>
      <c r="E213">
        <v>0.9399999999999999</v>
      </c>
    </row>
    <row r="214" spans="1:5">
      <c r="A214">
        <v>212</v>
      </c>
      <c r="B214">
        <v>4.532428904428917</v>
      </c>
      <c r="C214">
        <v>2.718783216783224</v>
      </c>
      <c r="D214">
        <v>3.625606060606071</v>
      </c>
      <c r="E214">
        <v>0.9399999999999999</v>
      </c>
    </row>
    <row r="215" spans="1:5">
      <c r="A215">
        <v>213</v>
      </c>
      <c r="B215">
        <v>4.469139860139872</v>
      </c>
      <c r="C215">
        <v>2.679997668997676</v>
      </c>
      <c r="D215">
        <v>3.574568764568774</v>
      </c>
      <c r="E215">
        <v>0.9399999999999999</v>
      </c>
    </row>
    <row r="216" spans="1:5">
      <c r="A216">
        <v>214</v>
      </c>
      <c r="B216">
        <v>4.422559440559453</v>
      </c>
      <c r="C216">
        <v>2.637398601398608</v>
      </c>
      <c r="D216">
        <v>3.52997902097903</v>
      </c>
      <c r="E216">
        <v>0.9399999999999999</v>
      </c>
    </row>
    <row r="217" spans="1:5">
      <c r="A217">
        <v>215</v>
      </c>
      <c r="B217">
        <v>4.418895104895117</v>
      </c>
      <c r="C217">
        <v>2.618489510489518</v>
      </c>
      <c r="D217">
        <v>3.518692307692317</v>
      </c>
      <c r="E217">
        <v>0.9399999999999999</v>
      </c>
    </row>
    <row r="218" spans="1:5">
      <c r="A218">
        <v>216</v>
      </c>
      <c r="B218">
        <v>4.446009324009336</v>
      </c>
      <c r="C218">
        <v>2.625191142191149</v>
      </c>
      <c r="D218">
        <v>3.535600233100243</v>
      </c>
      <c r="E218">
        <v>0.9399999999999999</v>
      </c>
    </row>
    <row r="219" spans="1:5">
      <c r="A219">
        <v>217</v>
      </c>
      <c r="B219">
        <v>4.45976456876458</v>
      </c>
      <c r="C219">
        <v>2.633696969696977</v>
      </c>
      <c r="D219">
        <v>3.546730769230779</v>
      </c>
      <c r="E219">
        <v>0.9399999999999999</v>
      </c>
    </row>
    <row r="220" spans="1:5">
      <c r="A220">
        <v>218</v>
      </c>
      <c r="B220">
        <v>4.471000000000011</v>
      </c>
      <c r="C220">
        <v>2.654995337995345</v>
      </c>
      <c r="D220">
        <v>3.562997668997678</v>
      </c>
      <c r="E220">
        <v>0.9399999999999999</v>
      </c>
    </row>
    <row r="221" spans="1:5">
      <c r="A221">
        <v>219</v>
      </c>
      <c r="B221">
        <v>4.451354312354324</v>
      </c>
      <c r="C221">
        <v>2.657895104895112</v>
      </c>
      <c r="D221">
        <v>3.554624708624718</v>
      </c>
      <c r="E221">
        <v>0.9399999999999999</v>
      </c>
    </row>
    <row r="222" spans="1:5">
      <c r="A222">
        <v>220</v>
      </c>
      <c r="B222">
        <v>4.426009324009335</v>
      </c>
      <c r="C222">
        <v>2.645328671328678</v>
      </c>
      <c r="D222">
        <v>3.535668997669007</v>
      </c>
      <c r="E222">
        <v>0.9399999999999999</v>
      </c>
    </row>
    <row r="223" spans="1:5">
      <c r="A223">
        <v>221</v>
      </c>
      <c r="B223">
        <v>4.418794871794884</v>
      </c>
      <c r="C223">
        <v>2.636657342657349</v>
      </c>
      <c r="D223">
        <v>3.527726107226116</v>
      </c>
      <c r="E223">
        <v>0.9399999999999999</v>
      </c>
    </row>
    <row r="224" spans="1:5">
      <c r="A224">
        <v>222</v>
      </c>
      <c r="B224">
        <v>4.415426573426585</v>
      </c>
      <c r="C224">
        <v>2.62849417249418</v>
      </c>
      <c r="D224">
        <v>3.521960372960383</v>
      </c>
      <c r="E224">
        <v>0.9399999999999999</v>
      </c>
    </row>
    <row r="225" spans="1:5">
      <c r="A225">
        <v>223</v>
      </c>
      <c r="B225">
        <v>4.400006993007005</v>
      </c>
      <c r="C225">
        <v>2.624025641025648</v>
      </c>
      <c r="D225">
        <v>3.512016317016327</v>
      </c>
      <c r="E225">
        <v>0.9399999999999999</v>
      </c>
    </row>
    <row r="226" spans="1:5">
      <c r="A226">
        <v>224</v>
      </c>
      <c r="B226">
        <v>4.336682983682995</v>
      </c>
      <c r="C226">
        <v>2.606722610722618</v>
      </c>
      <c r="D226">
        <v>3.471702797202807</v>
      </c>
      <c r="E226">
        <v>0.9399999999999999</v>
      </c>
    </row>
    <row r="227" spans="1:5">
      <c r="A227">
        <v>225</v>
      </c>
      <c r="B227">
        <v>4.269913752913764</v>
      </c>
      <c r="C227">
        <v>2.578144522144529</v>
      </c>
      <c r="D227">
        <v>3.424029137529146</v>
      </c>
      <c r="E227">
        <v>0.9399999999999999</v>
      </c>
    </row>
    <row r="228" spans="1:5">
      <c r="A228">
        <v>226</v>
      </c>
      <c r="B228">
        <v>4.231979020979032</v>
      </c>
      <c r="C228">
        <v>2.560601398601405</v>
      </c>
      <c r="D228">
        <v>3.396290209790219</v>
      </c>
      <c r="E228">
        <v>0.9399999999999999</v>
      </c>
    </row>
    <row r="229" spans="1:5">
      <c r="A229">
        <v>227</v>
      </c>
      <c r="B229">
        <v>4.232780885780898</v>
      </c>
      <c r="C229">
        <v>2.544815850815858</v>
      </c>
      <c r="D229">
        <v>3.388798368298378</v>
      </c>
      <c r="E229">
        <v>0.9399999999999999</v>
      </c>
    </row>
    <row r="230" spans="1:5">
      <c r="A230">
        <v>228</v>
      </c>
      <c r="B230">
        <v>4.248827505827517</v>
      </c>
      <c r="C230">
        <v>2.543062937062944</v>
      </c>
      <c r="D230">
        <v>3.39594522144523</v>
      </c>
      <c r="E230">
        <v>0.9399999999999999</v>
      </c>
    </row>
    <row r="231" spans="1:5">
      <c r="A231">
        <v>229</v>
      </c>
      <c r="B231">
        <v>4.256890442890454</v>
      </c>
      <c r="C231">
        <v>2.545135198135205</v>
      </c>
      <c r="D231">
        <v>3.40101282051283</v>
      </c>
      <c r="E231">
        <v>0.9399999999999999</v>
      </c>
    </row>
    <row r="232" spans="1:5">
      <c r="A232">
        <v>230</v>
      </c>
      <c r="B232">
        <v>4.260643356643368</v>
      </c>
      <c r="C232">
        <v>2.545554778554785</v>
      </c>
      <c r="D232">
        <v>3.403099067599077</v>
      </c>
      <c r="E232">
        <v>0.9399999999999999</v>
      </c>
    </row>
    <row r="233" spans="1:5">
      <c r="A233">
        <v>231</v>
      </c>
      <c r="B233">
        <v>4.256470862470874</v>
      </c>
      <c r="C233">
        <v>2.543860139860146</v>
      </c>
      <c r="D233">
        <v>3.40016550116551</v>
      </c>
      <c r="E233">
        <v>0.9399999999999999</v>
      </c>
    </row>
    <row r="234" spans="1:5">
      <c r="A234">
        <v>232</v>
      </c>
      <c r="B234">
        <v>4.2608111888112</v>
      </c>
      <c r="C234">
        <v>2.536801864801872</v>
      </c>
      <c r="D234">
        <v>3.398806526806536</v>
      </c>
      <c r="E234">
        <v>0.9399999999999999</v>
      </c>
    </row>
    <row r="235" spans="1:5">
      <c r="A235">
        <v>233</v>
      </c>
      <c r="B235">
        <v>4.278738927738939</v>
      </c>
      <c r="C235">
        <v>2.535398601398608</v>
      </c>
      <c r="D235">
        <v>3.407068764568773</v>
      </c>
      <c r="E235">
        <v>0.9399999999999999</v>
      </c>
    </row>
    <row r="236" spans="1:5">
      <c r="A236">
        <v>234</v>
      </c>
      <c r="B236">
        <v>4.31583682983684</v>
      </c>
      <c r="C236">
        <v>2.548601398601405</v>
      </c>
      <c r="D236">
        <v>3.432219114219123</v>
      </c>
      <c r="E236">
        <v>0.9399999999999999</v>
      </c>
    </row>
    <row r="237" spans="1:5">
      <c r="A237">
        <v>235</v>
      </c>
      <c r="B237">
        <v>4.332177156177167</v>
      </c>
      <c r="C237">
        <v>2.557503496503503</v>
      </c>
      <c r="D237">
        <v>3.444840326340335</v>
      </c>
      <c r="E237">
        <v>0.9399999999999999</v>
      </c>
    </row>
    <row r="238" spans="1:5">
      <c r="A238">
        <v>236</v>
      </c>
      <c r="B238">
        <v>4.341958041958054</v>
      </c>
      <c r="C238">
        <v>2.573645687645694</v>
      </c>
      <c r="D238">
        <v>3.457801864801874</v>
      </c>
      <c r="E238">
        <v>0.9399999999999999</v>
      </c>
    </row>
    <row r="239" spans="1:5">
      <c r="A239">
        <v>237</v>
      </c>
      <c r="B239">
        <v>4.322447552447564</v>
      </c>
      <c r="C239">
        <v>2.57526340326341</v>
      </c>
      <c r="D239">
        <v>3.448855477855487</v>
      </c>
      <c r="E239">
        <v>0.9399999999999999</v>
      </c>
    </row>
    <row r="240" spans="1:5">
      <c r="A240">
        <v>238</v>
      </c>
      <c r="B240">
        <v>4.272596736596748</v>
      </c>
      <c r="C240">
        <v>2.560526806526814</v>
      </c>
      <c r="D240">
        <v>3.416561771561781</v>
      </c>
      <c r="E240">
        <v>0.9399999999999999</v>
      </c>
    </row>
    <row r="241" spans="1:5">
      <c r="A241">
        <v>239</v>
      </c>
      <c r="B241">
        <v>4.207331002331014</v>
      </c>
      <c r="C241">
        <v>2.537438228438235</v>
      </c>
      <c r="D241">
        <v>3.372384615384624</v>
      </c>
      <c r="E241">
        <v>0.9399999999999999</v>
      </c>
    </row>
    <row r="242" spans="1:5">
      <c r="A242">
        <v>240</v>
      </c>
      <c r="B242">
        <v>4.171125874125885</v>
      </c>
      <c r="C242">
        <v>2.525358974358981</v>
      </c>
      <c r="D242">
        <v>3.348242424242433</v>
      </c>
      <c r="E242">
        <v>0.9399999999999999</v>
      </c>
    </row>
    <row r="243" spans="1:5">
      <c r="A243">
        <v>241</v>
      </c>
      <c r="B243">
        <v>4.105058275058286</v>
      </c>
      <c r="C243">
        <v>2.490836829836836</v>
      </c>
      <c r="D243">
        <v>3.297947552447561</v>
      </c>
      <c r="E243">
        <v>0.9399999999999999</v>
      </c>
    </row>
    <row r="244" spans="1:5">
      <c r="A244">
        <v>242</v>
      </c>
      <c r="B244">
        <v>4.062034965034975</v>
      </c>
      <c r="C244">
        <v>2.45584615384616</v>
      </c>
      <c r="D244">
        <v>3.258940559440568</v>
      </c>
      <c r="E244">
        <v>0.9399999999999999</v>
      </c>
    </row>
    <row r="245" spans="1:5">
      <c r="A245">
        <v>243</v>
      </c>
      <c r="B245">
        <v>4.050032634032645</v>
      </c>
      <c r="C245">
        <v>2.436606060606067</v>
      </c>
      <c r="D245">
        <v>3.243319347319356</v>
      </c>
      <c r="E245">
        <v>0.9399999999999999</v>
      </c>
    </row>
    <row r="246" spans="1:5">
      <c r="A246">
        <v>244</v>
      </c>
      <c r="B246">
        <v>4.036561771561782</v>
      </c>
      <c r="C246">
        <v>2.420624708624715</v>
      </c>
      <c r="D246">
        <v>3.228593240093248</v>
      </c>
      <c r="E246">
        <v>0.9399999999999999</v>
      </c>
    </row>
    <row r="247" spans="1:5">
      <c r="A247">
        <v>245</v>
      </c>
      <c r="B247">
        <v>3.989261072261083</v>
      </c>
      <c r="C247">
        <v>2.394881118881125</v>
      </c>
      <c r="D247">
        <v>3.192071095571104</v>
      </c>
      <c r="E247">
        <v>0.9399999999999999</v>
      </c>
    </row>
    <row r="248" spans="1:5">
      <c r="A248">
        <v>246</v>
      </c>
      <c r="B248">
        <v>3.948419580419591</v>
      </c>
      <c r="C248">
        <v>2.373095571095578</v>
      </c>
      <c r="D248">
        <v>3.160757575757584</v>
      </c>
      <c r="E248">
        <v>0.9399999999999999</v>
      </c>
    </row>
    <row r="249" spans="1:5">
      <c r="A249">
        <v>247</v>
      </c>
      <c r="B249">
        <v>3.84772027972029</v>
      </c>
      <c r="C249">
        <v>2.322703962703969</v>
      </c>
      <c r="D249">
        <v>3.08521212121213</v>
      </c>
      <c r="E249">
        <v>0.9399999999999999</v>
      </c>
    </row>
    <row r="250" spans="1:5">
      <c r="A250">
        <v>248</v>
      </c>
      <c r="B250">
        <v>3.744104895104905</v>
      </c>
      <c r="C250">
        <v>2.270284382284388</v>
      </c>
      <c r="D250">
        <v>3.007194638694647</v>
      </c>
      <c r="E250">
        <v>0.9399999999999999</v>
      </c>
    </row>
    <row r="251" spans="1:5">
      <c r="A251">
        <v>249</v>
      </c>
      <c r="B251">
        <v>3.631703962703972</v>
      </c>
      <c r="C251">
        <v>2.21579953379954</v>
      </c>
      <c r="D251">
        <v>2.923751748251756</v>
      </c>
      <c r="E251">
        <v>0.9399999999999999</v>
      </c>
    </row>
    <row r="252" spans="1:5">
      <c r="A252">
        <v>250</v>
      </c>
      <c r="B252">
        <v>3.52332867132868</v>
      </c>
      <c r="C252">
        <v>2.160244755244761</v>
      </c>
      <c r="D252">
        <v>2.841786713286721</v>
      </c>
      <c r="E252">
        <v>0.9399999999999999</v>
      </c>
    </row>
    <row r="253" spans="1:5">
      <c r="A253">
        <v>251</v>
      </c>
      <c r="B253">
        <v>3.448221445221455</v>
      </c>
      <c r="C253">
        <v>2.116249417249423</v>
      </c>
      <c r="D253">
        <v>2.782235431235438</v>
      </c>
      <c r="E253">
        <v>0.9399999999999999</v>
      </c>
    </row>
    <row r="254" spans="1:5">
      <c r="A254">
        <v>252</v>
      </c>
      <c r="B254">
        <v>3.432937062937072</v>
      </c>
      <c r="C254">
        <v>2.10335897435898</v>
      </c>
      <c r="D254">
        <v>2.768148018648026</v>
      </c>
      <c r="E254">
        <v>0.9399999999999999</v>
      </c>
    </row>
    <row r="255" spans="1:5">
      <c r="A255">
        <v>253</v>
      </c>
      <c r="B255">
        <v>3.441899766899776</v>
      </c>
      <c r="C255">
        <v>2.099144522144528</v>
      </c>
      <c r="D255">
        <v>2.770522144522152</v>
      </c>
      <c r="E255">
        <v>0.9399999999999999</v>
      </c>
    </row>
    <row r="256" spans="1:5">
      <c r="A256">
        <v>254</v>
      </c>
      <c r="B256">
        <v>3.475361305361315</v>
      </c>
      <c r="C256">
        <v>2.113209790209796</v>
      </c>
      <c r="D256">
        <v>2.794285547785555</v>
      </c>
      <c r="E256">
        <v>0.9399999999999999</v>
      </c>
    </row>
    <row r="257" spans="1:5">
      <c r="A257">
        <v>255</v>
      </c>
      <c r="B257">
        <v>3.500349650349659</v>
      </c>
      <c r="C257">
        <v>2.131892773892779</v>
      </c>
      <c r="D257">
        <v>2.816121212121219</v>
      </c>
      <c r="E257">
        <v>0.9399999999999999</v>
      </c>
    </row>
    <row r="258" spans="1:5">
      <c r="A258">
        <v>256</v>
      </c>
      <c r="B258">
        <v>3.523184149184158</v>
      </c>
      <c r="C258">
        <v>2.143319347319353</v>
      </c>
      <c r="D258">
        <v>2.833251748251755</v>
      </c>
      <c r="E258">
        <v>0.9399999999999999</v>
      </c>
    </row>
    <row r="259" spans="1:5">
      <c r="A259">
        <v>257</v>
      </c>
      <c r="B259">
        <v>3.544142191142201</v>
      </c>
      <c r="C259">
        <v>2.152386946386952</v>
      </c>
      <c r="D259">
        <v>2.848264568764576</v>
      </c>
      <c r="E259">
        <v>0.9399999999999999</v>
      </c>
    </row>
    <row r="260" spans="1:5">
      <c r="A260">
        <v>258</v>
      </c>
      <c r="B260">
        <v>3.601804195804205</v>
      </c>
      <c r="C260">
        <v>2.181629370629376</v>
      </c>
      <c r="D260">
        <v>2.891716783216791</v>
      </c>
      <c r="E260">
        <v>0.9399999999999999</v>
      </c>
    </row>
    <row r="261" spans="1:5">
      <c r="A261">
        <v>259</v>
      </c>
      <c r="B261">
        <v>3.668312354312364</v>
      </c>
      <c r="C261">
        <v>2.210603729603736</v>
      </c>
      <c r="D261">
        <v>2.93945804195805</v>
      </c>
      <c r="E261">
        <v>0.9399999999999999</v>
      </c>
    </row>
    <row r="262" spans="1:5">
      <c r="A262">
        <v>260</v>
      </c>
      <c r="B262">
        <v>3.711489510489521</v>
      </c>
      <c r="C262">
        <v>2.235874125874131</v>
      </c>
      <c r="D262">
        <v>2.973681818181826</v>
      </c>
      <c r="E262">
        <v>0.9399999999999999</v>
      </c>
    </row>
    <row r="263" spans="1:5">
      <c r="A263">
        <v>261</v>
      </c>
      <c r="B263">
        <v>3.73316317016318</v>
      </c>
      <c r="C263">
        <v>2.250902097902104</v>
      </c>
      <c r="D263">
        <v>2.992032634032642</v>
      </c>
      <c r="E263">
        <v>0.9399999999999999</v>
      </c>
    </row>
    <row r="264" spans="1:5">
      <c r="A264">
        <v>262</v>
      </c>
      <c r="B264">
        <v>3.756578088578099</v>
      </c>
      <c r="C264">
        <v>2.262258741258747</v>
      </c>
      <c r="D264">
        <v>3.009418414918423</v>
      </c>
      <c r="E264">
        <v>0.9399999999999999</v>
      </c>
    </row>
    <row r="265" spans="1:5">
      <c r="A265">
        <v>263</v>
      </c>
      <c r="B265">
        <v>3.763792540792551</v>
      </c>
      <c r="C265">
        <v>2.269948717948723</v>
      </c>
      <c r="D265">
        <v>3.016870629370637</v>
      </c>
      <c r="E265">
        <v>0.9399999999999999</v>
      </c>
    </row>
    <row r="266" spans="1:5">
      <c r="A266">
        <v>264</v>
      </c>
      <c r="B266">
        <v>3.778347319347329</v>
      </c>
      <c r="C266">
        <v>2.277937062937069</v>
      </c>
      <c r="D266">
        <v>3.028142191142199</v>
      </c>
      <c r="E266">
        <v>0.9399999999999999</v>
      </c>
    </row>
    <row r="267" spans="1:5">
      <c r="A267">
        <v>265</v>
      </c>
      <c r="B267">
        <v>3.770599067599077</v>
      </c>
      <c r="C267">
        <v>2.275456876456883</v>
      </c>
      <c r="D267">
        <v>3.02302797202798</v>
      </c>
      <c r="E267">
        <v>0.9399999999999999</v>
      </c>
    </row>
    <row r="268" spans="1:5">
      <c r="A268">
        <v>266</v>
      </c>
      <c r="B268">
        <v>3.745354312354322</v>
      </c>
      <c r="C268">
        <v>2.266107226107232</v>
      </c>
      <c r="D268">
        <v>3.005730769230777</v>
      </c>
      <c r="E268">
        <v>0.9399999999999999</v>
      </c>
    </row>
    <row r="269" spans="1:5">
      <c r="A269">
        <v>267</v>
      </c>
      <c r="B269">
        <v>3.712454545454555</v>
      </c>
      <c r="C269">
        <v>2.253571095571102</v>
      </c>
      <c r="D269">
        <v>2.983012820512828</v>
      </c>
      <c r="E269">
        <v>0.9399999999999999</v>
      </c>
    </row>
    <row r="270" spans="1:5">
      <c r="A270">
        <v>268</v>
      </c>
      <c r="B270">
        <v>3.687822843822854</v>
      </c>
      <c r="C270">
        <v>2.23731235431236</v>
      </c>
      <c r="D270">
        <v>2.962567599067607</v>
      </c>
      <c r="E270">
        <v>0.9399999999999999</v>
      </c>
    </row>
    <row r="271" spans="1:5">
      <c r="A271">
        <v>269</v>
      </c>
      <c r="B271">
        <v>3.685848484848495</v>
      </c>
      <c r="C271">
        <v>2.232034965034971</v>
      </c>
      <c r="D271">
        <v>2.958941724941733</v>
      </c>
      <c r="E271">
        <v>0.9399999999999999</v>
      </c>
    </row>
    <row r="272" spans="1:5">
      <c r="A272">
        <v>270</v>
      </c>
      <c r="B272">
        <v>3.698051282051292</v>
      </c>
      <c r="C272">
        <v>2.233482517482523</v>
      </c>
      <c r="D272">
        <v>2.965766899766908</v>
      </c>
      <c r="E272">
        <v>0.9399999999999999</v>
      </c>
    </row>
    <row r="273" spans="1:5">
      <c r="A273">
        <v>271</v>
      </c>
      <c r="B273">
        <v>3.729230769230779</v>
      </c>
      <c r="C273">
        <v>2.248790209790216</v>
      </c>
      <c r="D273">
        <v>2.989010489510497</v>
      </c>
      <c r="E273">
        <v>0.9399999999999999</v>
      </c>
    </row>
    <row r="274" spans="1:5">
      <c r="A274">
        <v>272</v>
      </c>
      <c r="B274">
        <v>3.754990675990686</v>
      </c>
      <c r="C274">
        <v>2.267023310023316</v>
      </c>
      <c r="D274">
        <v>3.011006993007001</v>
      </c>
      <c r="E274">
        <v>0.9399999999999999</v>
      </c>
    </row>
    <row r="275" spans="1:5">
      <c r="A275">
        <v>273</v>
      </c>
      <c r="B275">
        <v>3.767060606060616</v>
      </c>
      <c r="C275">
        <v>2.280097902097908</v>
      </c>
      <c r="D275">
        <v>3.023579254079262</v>
      </c>
      <c r="E275">
        <v>0.9399999999999999</v>
      </c>
    </row>
    <row r="276" spans="1:5">
      <c r="A276">
        <v>274</v>
      </c>
      <c r="B276">
        <v>3.763053613053623</v>
      </c>
      <c r="C276">
        <v>2.284137529137535</v>
      </c>
      <c r="D276">
        <v>3.023595571095579</v>
      </c>
      <c r="E276">
        <v>0.9399999999999999</v>
      </c>
    </row>
    <row r="277" spans="1:5">
      <c r="A277">
        <v>275</v>
      </c>
      <c r="B277">
        <v>3.757356643356654</v>
      </c>
      <c r="C277">
        <v>2.283200466200472</v>
      </c>
      <c r="D277">
        <v>3.020278554778563</v>
      </c>
      <c r="E277">
        <v>0.9399999999999999</v>
      </c>
    </row>
    <row r="278" spans="1:5">
      <c r="A278">
        <v>276</v>
      </c>
      <c r="B278">
        <v>3.731107226107236</v>
      </c>
      <c r="C278">
        <v>2.271738927738934</v>
      </c>
      <c r="D278">
        <v>3.001423076923085</v>
      </c>
      <c r="E278">
        <v>0.9399999999999999</v>
      </c>
    </row>
    <row r="279" spans="1:5">
      <c r="A279">
        <v>277</v>
      </c>
      <c r="B279">
        <v>3.68200000000001</v>
      </c>
      <c r="C279">
        <v>2.238606060606067</v>
      </c>
      <c r="D279">
        <v>2.960303030303038</v>
      </c>
      <c r="E279">
        <v>0.9399999999999999</v>
      </c>
    </row>
    <row r="280" spans="1:5">
      <c r="A280">
        <v>278</v>
      </c>
      <c r="B280">
        <v>3.623025641025651</v>
      </c>
      <c r="C280">
        <v>2.202806526806532</v>
      </c>
      <c r="D280">
        <v>2.912916083916091</v>
      </c>
      <c r="E280">
        <v>0.9399999999999999</v>
      </c>
    </row>
    <row r="281" spans="1:5">
      <c r="A281">
        <v>279</v>
      </c>
      <c r="B281">
        <v>3.567939393939404</v>
      </c>
      <c r="C281">
        <v>2.16998601398602</v>
      </c>
      <c r="D281">
        <v>2.868962703962712</v>
      </c>
      <c r="E281">
        <v>0.9399999999999999</v>
      </c>
    </row>
    <row r="282" spans="1:5">
      <c r="A282">
        <v>280</v>
      </c>
      <c r="B282">
        <v>3.549727272727282</v>
      </c>
      <c r="C282">
        <v>2.158310023310029</v>
      </c>
      <c r="D282">
        <v>2.854018648018656</v>
      </c>
      <c r="E282">
        <v>0.9399999999999999</v>
      </c>
    </row>
    <row r="283" spans="1:5">
      <c r="A283">
        <v>281</v>
      </c>
      <c r="B283">
        <v>3.5239090909091</v>
      </c>
      <c r="C283">
        <v>2.145037296037302</v>
      </c>
      <c r="D283">
        <v>2.834473193473201</v>
      </c>
      <c r="E283">
        <v>0.9399999999999999</v>
      </c>
    </row>
    <row r="284" spans="1:5">
      <c r="A284">
        <v>282</v>
      </c>
      <c r="B284">
        <v>3.520860139860149</v>
      </c>
      <c r="C284">
        <v>2.14573193473194</v>
      </c>
      <c r="D284">
        <v>2.833296037296045</v>
      </c>
      <c r="E284">
        <v>0.9399999999999999</v>
      </c>
    </row>
    <row r="285" spans="1:5">
      <c r="A285">
        <v>283</v>
      </c>
      <c r="B285">
        <v>3.53272261072262</v>
      </c>
      <c r="C285">
        <v>2.146258741258747</v>
      </c>
      <c r="D285">
        <v>2.839490675990683</v>
      </c>
      <c r="E285">
        <v>0.9399999999999999</v>
      </c>
    </row>
    <row r="286" spans="1:5">
      <c r="A286">
        <v>284</v>
      </c>
      <c r="B286">
        <v>3.51321212121213</v>
      </c>
      <c r="C286">
        <v>2.150004662004668</v>
      </c>
      <c r="D286">
        <v>2.831608391608399</v>
      </c>
      <c r="E286">
        <v>0.9399999999999999</v>
      </c>
    </row>
    <row r="287" spans="1:5">
      <c r="A287">
        <v>285</v>
      </c>
      <c r="B287">
        <v>3.494720279720289</v>
      </c>
      <c r="C287">
        <v>2.138827505827511</v>
      </c>
      <c r="D287">
        <v>2.8167738927739</v>
      </c>
      <c r="E287">
        <v>0.9399999999999999</v>
      </c>
    </row>
    <row r="288" spans="1:5">
      <c r="A288">
        <v>286</v>
      </c>
      <c r="B288">
        <v>3.41495571095572</v>
      </c>
      <c r="C288">
        <v>2.096018648018654</v>
      </c>
      <c r="D288">
        <v>2.755487179487187</v>
      </c>
      <c r="E288">
        <v>0.9399999999999999</v>
      </c>
    </row>
    <row r="289" spans="1:5">
      <c r="A289">
        <v>287</v>
      </c>
      <c r="B289">
        <v>3.317100233100241</v>
      </c>
      <c r="C289">
        <v>2.036641025641031</v>
      </c>
      <c r="D289">
        <v>2.676870629370636</v>
      </c>
      <c r="E289">
        <v>0.9399999999999999</v>
      </c>
    </row>
    <row r="290" spans="1:5">
      <c r="A290">
        <v>288</v>
      </c>
      <c r="B290">
        <v>3.21788811188812</v>
      </c>
      <c r="C290">
        <v>1.974596736596742</v>
      </c>
      <c r="D290">
        <v>2.596242424242431</v>
      </c>
      <c r="E290">
        <v>0.9399999999999999</v>
      </c>
    </row>
    <row r="291" spans="1:5">
      <c r="A291">
        <v>289</v>
      </c>
      <c r="B291">
        <v>3.116990675990684</v>
      </c>
      <c r="C291">
        <v>1.928620046620052</v>
      </c>
      <c r="D291">
        <v>2.522805361305368</v>
      </c>
      <c r="E291">
        <v>0.9399999999999999</v>
      </c>
    </row>
    <row r="292" spans="1:5">
      <c r="A292">
        <v>290</v>
      </c>
      <c r="B292">
        <v>3.053391608391617</v>
      </c>
      <c r="C292">
        <v>1.886002331002336</v>
      </c>
      <c r="D292">
        <v>2.469696969696976</v>
      </c>
      <c r="E292">
        <v>0.9399999999999999</v>
      </c>
    </row>
    <row r="293" spans="1:5">
      <c r="A293">
        <v>291</v>
      </c>
      <c r="B293">
        <v>3.030254079254087</v>
      </c>
      <c r="C293">
        <v>1.870741258741264</v>
      </c>
      <c r="D293">
        <v>2.450497668997675</v>
      </c>
      <c r="E293">
        <v>0.9399999999999999</v>
      </c>
    </row>
    <row r="294" spans="1:5">
      <c r="A294">
        <v>292</v>
      </c>
      <c r="B294">
        <v>3.015405594405602</v>
      </c>
      <c r="C294">
        <v>1.851620046620051</v>
      </c>
      <c r="D294">
        <v>2.433512820512827</v>
      </c>
      <c r="E294">
        <v>0.9399999999999999</v>
      </c>
    </row>
    <row r="295" spans="1:5">
      <c r="A295">
        <v>293</v>
      </c>
      <c r="B295">
        <v>3.034289044289052</v>
      </c>
      <c r="C295">
        <v>1.851142191142196</v>
      </c>
      <c r="D295">
        <v>2.442715617715624</v>
      </c>
      <c r="E295">
        <v>0.9399999999999999</v>
      </c>
    </row>
    <row r="296" spans="1:5">
      <c r="A296">
        <v>294</v>
      </c>
      <c r="B296">
        <v>3.066752913752922</v>
      </c>
      <c r="C296">
        <v>1.867906759906765</v>
      </c>
      <c r="D296">
        <v>2.467329836829844</v>
      </c>
      <c r="E296">
        <v>0.9399999999999999</v>
      </c>
    </row>
    <row r="297" spans="1:5">
      <c r="A297">
        <v>295</v>
      </c>
      <c r="B297">
        <v>3.092559440559449</v>
      </c>
      <c r="C297">
        <v>1.884030303030308</v>
      </c>
      <c r="D297">
        <v>2.488294871794879</v>
      </c>
      <c r="E297">
        <v>0.9399999999999999</v>
      </c>
    </row>
    <row r="298" spans="1:5">
      <c r="A298">
        <v>296</v>
      </c>
      <c r="B298">
        <v>3.094543123543132</v>
      </c>
      <c r="C298">
        <v>1.894326340326345</v>
      </c>
      <c r="D298">
        <v>2.494434731934739</v>
      </c>
      <c r="E298">
        <v>0.9399999999999999</v>
      </c>
    </row>
    <row r="299" spans="1:5">
      <c r="A299">
        <v>297</v>
      </c>
      <c r="B299">
        <v>3.082731934731943</v>
      </c>
      <c r="C299">
        <v>1.89473193473194</v>
      </c>
      <c r="D299">
        <v>2.488731934731941</v>
      </c>
      <c r="E299">
        <v>0.9399999999999999</v>
      </c>
    </row>
    <row r="300" spans="1:5">
      <c r="A300">
        <v>298</v>
      </c>
      <c r="B300">
        <v>3.038902097902106</v>
      </c>
      <c r="C300">
        <v>1.879072261072266</v>
      </c>
      <c r="D300">
        <v>2.458987179487186</v>
      </c>
      <c r="E300">
        <v>0.9399999999999999</v>
      </c>
    </row>
    <row r="301" spans="1:5">
      <c r="A301">
        <v>299</v>
      </c>
      <c r="B301">
        <v>2.998125874125882</v>
      </c>
      <c r="C301">
        <v>1.856025641025646</v>
      </c>
      <c r="D301">
        <v>2.427075757575764</v>
      </c>
      <c r="E301">
        <v>0.9399999999999999</v>
      </c>
    </row>
    <row r="302" spans="1:5">
      <c r="A302">
        <v>300</v>
      </c>
      <c r="B302">
        <v>2.972095571095579</v>
      </c>
      <c r="C302">
        <v>1.836738927738932</v>
      </c>
      <c r="D302">
        <v>2.404417249417256</v>
      </c>
      <c r="E302">
        <v>0.9399999999999999</v>
      </c>
    </row>
    <row r="303" spans="1:5">
      <c r="A303">
        <v>301</v>
      </c>
      <c r="B303">
        <v>2.968743589743597</v>
      </c>
      <c r="C303">
        <v>1.829976689976695</v>
      </c>
      <c r="D303">
        <v>2.399360139860146</v>
      </c>
      <c r="E303">
        <v>0.9399999999999999</v>
      </c>
    </row>
    <row r="304" spans="1:5">
      <c r="A304">
        <v>302</v>
      </c>
      <c r="B304">
        <v>2.960692307692316</v>
      </c>
      <c r="C304">
        <v>1.83124475524476</v>
      </c>
      <c r="D304">
        <v>2.395968531468537</v>
      </c>
      <c r="E304">
        <v>0.9399999999999999</v>
      </c>
    </row>
    <row r="305" spans="1:5">
      <c r="A305">
        <v>303</v>
      </c>
      <c r="B305">
        <v>2.95312121212122</v>
      </c>
      <c r="C305">
        <v>1.828552447552453</v>
      </c>
      <c r="D305">
        <v>2.390836829836836</v>
      </c>
      <c r="E305">
        <v>0.9399999999999999</v>
      </c>
    </row>
    <row r="306" spans="1:5">
      <c r="A306">
        <v>304</v>
      </c>
      <c r="B306">
        <v>2.934270396270404</v>
      </c>
      <c r="C306">
        <v>1.822400932400937</v>
      </c>
      <c r="D306">
        <v>2.378335664335671</v>
      </c>
      <c r="E306">
        <v>0.9399999999999999</v>
      </c>
    </row>
    <row r="307" spans="1:5">
      <c r="A307">
        <v>305</v>
      </c>
      <c r="B307">
        <v>2.910282051282059</v>
      </c>
      <c r="C307">
        <v>1.811820512820517</v>
      </c>
      <c r="D307">
        <v>2.361051282051288</v>
      </c>
      <c r="E307">
        <v>0.9399999999999999</v>
      </c>
    </row>
    <row r="308" spans="1:5">
      <c r="A308">
        <v>306</v>
      </c>
      <c r="B308">
        <v>2.874491841491849</v>
      </c>
      <c r="C308">
        <v>1.793426573426578</v>
      </c>
      <c r="D308">
        <v>2.333959207459213</v>
      </c>
      <c r="E308">
        <v>0.9399999999999999</v>
      </c>
    </row>
    <row r="309" spans="1:5">
      <c r="A309">
        <v>307</v>
      </c>
      <c r="B309">
        <v>2.831251748251756</v>
      </c>
      <c r="C309">
        <v>1.770321678321683</v>
      </c>
      <c r="D309">
        <v>2.300786713286719</v>
      </c>
      <c r="E309">
        <v>0.9399999999999999</v>
      </c>
    </row>
    <row r="310" spans="1:5">
      <c r="A310">
        <v>308</v>
      </c>
      <c r="B310">
        <v>2.81872727272728</v>
      </c>
      <c r="C310">
        <v>1.760186480186485</v>
      </c>
      <c r="D310">
        <v>2.289456876456883</v>
      </c>
      <c r="E310">
        <v>0.9399999999999999</v>
      </c>
    </row>
    <row r="311" spans="1:5">
      <c r="A311">
        <v>309</v>
      </c>
      <c r="B311">
        <v>2.816445221445229</v>
      </c>
      <c r="C311">
        <v>1.764498834498839</v>
      </c>
      <c r="D311">
        <v>2.290472027972034</v>
      </c>
      <c r="E311">
        <v>0.9399999999999999</v>
      </c>
    </row>
    <row r="312" spans="1:5">
      <c r="A312">
        <v>310</v>
      </c>
      <c r="B312">
        <v>2.837027972027979</v>
      </c>
      <c r="C312">
        <v>1.799300699300704</v>
      </c>
      <c r="D312">
        <v>2.318164335664341</v>
      </c>
      <c r="E312">
        <v>0.9399999999999999</v>
      </c>
    </row>
    <row r="313" spans="1:5">
      <c r="A313">
        <v>311</v>
      </c>
      <c r="B313">
        <v>2.863748251748259</v>
      </c>
      <c r="C313">
        <v>1.85922144522145</v>
      </c>
      <c r="D313">
        <v>2.361484848484855</v>
      </c>
      <c r="E313">
        <v>0.9399999999999999</v>
      </c>
    </row>
    <row r="314" spans="1:5">
      <c r="A314">
        <v>312</v>
      </c>
      <c r="B314">
        <v>2.888034965034973</v>
      </c>
      <c r="C314">
        <v>1.910526806526812</v>
      </c>
      <c r="D314">
        <v>2.399280885780892</v>
      </c>
      <c r="E314">
        <v>0.9399999999999999</v>
      </c>
    </row>
    <row r="315" spans="1:5">
      <c r="A315">
        <v>313</v>
      </c>
      <c r="B315">
        <v>2.912300699300707</v>
      </c>
      <c r="C315">
        <v>1.925505827505832</v>
      </c>
      <c r="D315">
        <v>2.41890326340327</v>
      </c>
      <c r="E315">
        <v>0.9399999999999999</v>
      </c>
    </row>
    <row r="316" spans="1:5">
      <c r="A316">
        <v>314</v>
      </c>
      <c r="B316">
        <v>2.925596736596744</v>
      </c>
      <c r="C316">
        <v>1.918550116550121</v>
      </c>
      <c r="D316">
        <v>2.422073426573433</v>
      </c>
      <c r="E316">
        <v>0.9399999999999999</v>
      </c>
    </row>
    <row r="317" spans="1:5">
      <c r="A317">
        <v>315</v>
      </c>
      <c r="B317">
        <v>2.940018648018656</v>
      </c>
      <c r="C317">
        <v>1.878764568764574</v>
      </c>
      <c r="D317">
        <v>2.409391608391615</v>
      </c>
      <c r="E317">
        <v>0.9399999999999999</v>
      </c>
    </row>
    <row r="318" spans="1:5">
      <c r="A318">
        <v>316</v>
      </c>
      <c r="B318">
        <v>2.934076923076931</v>
      </c>
      <c r="C318">
        <v>1.837459207459212</v>
      </c>
      <c r="D318">
        <v>2.385768065268072</v>
      </c>
      <c r="E318">
        <v>0.9399999999999999</v>
      </c>
    </row>
    <row r="319" spans="1:5">
      <c r="A319">
        <v>317</v>
      </c>
      <c r="B319">
        <v>2.940673659673668</v>
      </c>
      <c r="C319">
        <v>1.817720279720284</v>
      </c>
      <c r="D319">
        <v>2.379196969696976</v>
      </c>
      <c r="E319">
        <v>0.9399999999999999</v>
      </c>
    </row>
    <row r="320" spans="1:5">
      <c r="A320">
        <v>318</v>
      </c>
      <c r="B320">
        <v>2.954603729603738</v>
      </c>
      <c r="C320">
        <v>1.812634032634038</v>
      </c>
      <c r="D320">
        <v>2.383618881118887</v>
      </c>
      <c r="E320">
        <v>0.9399999999999999</v>
      </c>
    </row>
    <row r="321" spans="1:5">
      <c r="A321">
        <v>319</v>
      </c>
      <c r="B321">
        <v>2.983501165501173</v>
      </c>
      <c r="C321">
        <v>1.822000000000005</v>
      </c>
      <c r="D321">
        <v>2.402750582750589</v>
      </c>
      <c r="E321">
        <v>0.9399999999999999</v>
      </c>
    </row>
    <row r="322" spans="1:5">
      <c r="A322">
        <v>320</v>
      </c>
      <c r="B322">
        <v>3.011452214452222</v>
      </c>
      <c r="C322">
        <v>1.833072261072266</v>
      </c>
      <c r="D322">
        <v>2.422262237762244</v>
      </c>
      <c r="E322">
        <v>0.9399999999999999</v>
      </c>
    </row>
    <row r="323" spans="1:5">
      <c r="A323">
        <v>321</v>
      </c>
      <c r="B323">
        <v>3.098331002331011</v>
      </c>
      <c r="C323">
        <v>1.873438228438233</v>
      </c>
      <c r="D323">
        <v>2.485884615384622</v>
      </c>
      <c r="E323">
        <v>0.9399999999999999</v>
      </c>
    </row>
    <row r="324" spans="1:5">
      <c r="A324">
        <v>322</v>
      </c>
      <c r="B324">
        <v>3.215337995338004</v>
      </c>
      <c r="C324">
        <v>1.927491841491847</v>
      </c>
      <c r="D324">
        <v>2.571414918414925</v>
      </c>
      <c r="E324">
        <v>0.9399999999999999</v>
      </c>
    </row>
    <row r="325" spans="1:5">
      <c r="A325">
        <v>323</v>
      </c>
      <c r="B325">
        <v>3.323487179487189</v>
      </c>
      <c r="C325">
        <v>1.983069930069935</v>
      </c>
      <c r="D325">
        <v>2.653278554778562</v>
      </c>
      <c r="E325">
        <v>0.9399999999999999</v>
      </c>
    </row>
    <row r="326" spans="1:5">
      <c r="A326">
        <v>324</v>
      </c>
      <c r="B326">
        <v>3.375466200466209</v>
      </c>
      <c r="C326">
        <v>2.020251748251754</v>
      </c>
      <c r="D326">
        <v>2.697858974358982</v>
      </c>
      <c r="E326">
        <v>0.9399999999999999</v>
      </c>
    </row>
    <row r="327" spans="1:5">
      <c r="A327">
        <v>325</v>
      </c>
      <c r="B327">
        <v>3.347331002331011</v>
      </c>
      <c r="C327">
        <v>2.021324009324015</v>
      </c>
      <c r="D327">
        <v>2.684327505827513</v>
      </c>
      <c r="E327">
        <v>0.9399999999999999</v>
      </c>
    </row>
    <row r="328" spans="1:5">
      <c r="A328">
        <v>326</v>
      </c>
      <c r="B328">
        <v>3.306869463869472</v>
      </c>
      <c r="C328">
        <v>2.007673659673665</v>
      </c>
      <c r="D328">
        <v>2.657271561771569</v>
      </c>
      <c r="E328">
        <v>0.9399999999999999</v>
      </c>
    </row>
    <row r="329" spans="1:5">
      <c r="A329">
        <v>327</v>
      </c>
      <c r="B329">
        <v>3.179403263403271</v>
      </c>
      <c r="C329">
        <v>1.959792540792546</v>
      </c>
      <c r="D329">
        <v>2.569597902097909</v>
      </c>
      <c r="E329">
        <v>0.9399999999999999</v>
      </c>
    </row>
    <row r="330" spans="1:5">
      <c r="A330">
        <v>328</v>
      </c>
      <c r="B330">
        <v>3.040125874125882</v>
      </c>
      <c r="C330">
        <v>1.897410256410262</v>
      </c>
      <c r="D330">
        <v>2.468768065268072</v>
      </c>
      <c r="E330">
        <v>0.9399999999999999</v>
      </c>
    </row>
    <row r="331" spans="1:5">
      <c r="A331">
        <v>329</v>
      </c>
      <c r="B331">
        <v>2.895081585081593</v>
      </c>
      <c r="C331">
        <v>1.82917482517483</v>
      </c>
      <c r="D331">
        <v>2.362128205128212</v>
      </c>
      <c r="E331">
        <v>0.9399999999999999</v>
      </c>
    </row>
    <row r="332" spans="1:5">
      <c r="A332">
        <v>330</v>
      </c>
      <c r="B332">
        <v>2.717445221445229</v>
      </c>
      <c r="C332">
        <v>1.732270396270401</v>
      </c>
      <c r="D332">
        <v>2.224857808857815</v>
      </c>
      <c r="E332">
        <v>0.9399999999999999</v>
      </c>
    </row>
    <row r="333" spans="1:5">
      <c r="A333">
        <v>331</v>
      </c>
      <c r="B333">
        <v>2.636282051282058</v>
      </c>
      <c r="C333">
        <v>1.681552447552452</v>
      </c>
      <c r="D333">
        <v>2.158917249417255</v>
      </c>
      <c r="E333">
        <v>0.9399999999999999</v>
      </c>
    </row>
    <row r="334" spans="1:5">
      <c r="A334">
        <v>332</v>
      </c>
      <c r="B334">
        <v>2.522759906759914</v>
      </c>
      <c r="C334">
        <v>1.60361771561772</v>
      </c>
      <c r="D334">
        <v>2.063188811188817</v>
      </c>
      <c r="E334">
        <v>0.9399999999999999</v>
      </c>
    </row>
    <row r="335" spans="1:5">
      <c r="A335">
        <v>333</v>
      </c>
      <c r="B335">
        <v>2.517836829836837</v>
      </c>
      <c r="C335">
        <v>1.582979020979025</v>
      </c>
      <c r="D335">
        <v>2.050407925407931</v>
      </c>
      <c r="E335">
        <v>0.9399999999999999</v>
      </c>
    </row>
    <row r="336" spans="1:5">
      <c r="A336">
        <v>334</v>
      </c>
      <c r="B336">
        <v>2.604906759906767</v>
      </c>
      <c r="C336">
        <v>1.620976689976694</v>
      </c>
      <c r="D336">
        <v>2.11294172494173</v>
      </c>
      <c r="E336">
        <v>0.9399999999999999</v>
      </c>
    </row>
    <row r="337" spans="1:5">
      <c r="A337">
        <v>335</v>
      </c>
      <c r="B337">
        <v>2.688440559440567</v>
      </c>
      <c r="C337">
        <v>1.672918414918419</v>
      </c>
      <c r="D337">
        <v>2.180679487179493</v>
      </c>
      <c r="E337">
        <v>0.9399999999999999</v>
      </c>
    </row>
    <row r="338" spans="1:5">
      <c r="A338">
        <v>336</v>
      </c>
      <c r="B338">
        <v>2.761892773892781</v>
      </c>
      <c r="C338">
        <v>1.710601398601403</v>
      </c>
      <c r="D338">
        <v>2.236247086247092</v>
      </c>
      <c r="E338">
        <v>0.9399999999999999</v>
      </c>
    </row>
    <row r="339" spans="1:5">
      <c r="A339">
        <v>337</v>
      </c>
      <c r="B339">
        <v>2.788536130536138</v>
      </c>
      <c r="C339">
        <v>1.724333333333338</v>
      </c>
      <c r="D339">
        <v>2.256434731934738</v>
      </c>
      <c r="E339">
        <v>0.9399999999999999</v>
      </c>
    </row>
    <row r="340" spans="1:5">
      <c r="A340">
        <v>338</v>
      </c>
      <c r="B340">
        <v>2.821505827505835</v>
      </c>
      <c r="C340">
        <v>1.740953379953385</v>
      </c>
      <c r="D340">
        <v>2.28122960372961</v>
      </c>
      <c r="E340">
        <v>0.9399999999999999</v>
      </c>
    </row>
    <row r="341" spans="1:5">
      <c r="A341">
        <v>339</v>
      </c>
      <c r="B341">
        <v>2.842815850815859</v>
      </c>
      <c r="C341">
        <v>1.751832167832172</v>
      </c>
      <c r="D341">
        <v>2.297324009324015</v>
      </c>
      <c r="E341">
        <v>0.9399999999999999</v>
      </c>
    </row>
    <row r="342" spans="1:5">
      <c r="A342">
        <v>340</v>
      </c>
      <c r="B342">
        <v>2.847170163170171</v>
      </c>
      <c r="C342">
        <v>1.757666666666671</v>
      </c>
      <c r="D342">
        <v>2.302418414918421</v>
      </c>
      <c r="E342">
        <v>0.9399999999999999</v>
      </c>
    </row>
    <row r="343" spans="1:5">
      <c r="A343">
        <v>341</v>
      </c>
      <c r="B343">
        <v>2.84114452214453</v>
      </c>
      <c r="C343">
        <v>1.755575757575762</v>
      </c>
      <c r="D343">
        <v>2.298360139860146</v>
      </c>
      <c r="E343">
        <v>0.9399999999999999</v>
      </c>
    </row>
    <row r="344" spans="1:5">
      <c r="A344">
        <v>342</v>
      </c>
      <c r="B344">
        <v>2.820575757575766</v>
      </c>
      <c r="C344">
        <v>1.74443123543124</v>
      </c>
      <c r="D344">
        <v>2.282503496503502</v>
      </c>
      <c r="E344">
        <v>0.9399999999999999</v>
      </c>
    </row>
    <row r="345" spans="1:5">
      <c r="A345">
        <v>343</v>
      </c>
      <c r="B345">
        <v>2.810342657342665</v>
      </c>
      <c r="C345">
        <v>1.737233100233105</v>
      </c>
      <c r="D345">
        <v>2.273787878787885</v>
      </c>
      <c r="E345">
        <v>0.9399999999999999</v>
      </c>
    </row>
    <row r="346" spans="1:5">
      <c r="A346">
        <v>344</v>
      </c>
      <c r="B346">
        <v>2.817818181818189</v>
      </c>
      <c r="C346">
        <v>1.735414918414923</v>
      </c>
      <c r="D346">
        <v>2.276616550116557</v>
      </c>
      <c r="E346">
        <v>0.9399999999999999</v>
      </c>
    </row>
    <row r="347" spans="1:5">
      <c r="A347">
        <v>345</v>
      </c>
      <c r="B347">
        <v>2.857419580419588</v>
      </c>
      <c r="C347">
        <v>1.754599067599072</v>
      </c>
      <c r="D347">
        <v>2.30600932400933</v>
      </c>
      <c r="E347">
        <v>0.9399999999999999</v>
      </c>
    </row>
    <row r="348" spans="1:5">
      <c r="A348">
        <v>346</v>
      </c>
      <c r="B348">
        <v>2.903468531468539</v>
      </c>
      <c r="C348">
        <v>1.782230769230774</v>
      </c>
      <c r="D348">
        <v>2.342849650349657</v>
      </c>
      <c r="E348">
        <v>0.9399999999999999</v>
      </c>
    </row>
    <row r="349" spans="1:5">
      <c r="A349">
        <v>347</v>
      </c>
      <c r="B349">
        <v>2.928153846153854</v>
      </c>
      <c r="C349">
        <v>1.797657342657347</v>
      </c>
      <c r="D349">
        <v>2.3629055944056</v>
      </c>
      <c r="E349">
        <v>0.9399999999999999</v>
      </c>
    </row>
    <row r="350" spans="1:5">
      <c r="A350">
        <v>348</v>
      </c>
      <c r="B350">
        <v>2.933578088578096</v>
      </c>
      <c r="C350">
        <v>1.801613053613058</v>
      </c>
      <c r="D350">
        <v>2.367595571095577</v>
      </c>
      <c r="E350">
        <v>0.9399999999999999</v>
      </c>
    </row>
    <row r="351" spans="1:5">
      <c r="A351">
        <v>349</v>
      </c>
      <c r="B351">
        <v>2.934736596736604</v>
      </c>
      <c r="C351">
        <v>1.804452214452219</v>
      </c>
      <c r="D351">
        <v>2.369594405594412</v>
      </c>
      <c r="E351">
        <v>0.9399999999999999</v>
      </c>
    </row>
    <row r="352" spans="1:5">
      <c r="A352">
        <v>350</v>
      </c>
      <c r="B352">
        <v>2.924501165501173</v>
      </c>
      <c r="C352">
        <v>1.802585081585086</v>
      </c>
      <c r="D352">
        <v>2.363543123543129</v>
      </c>
      <c r="E352">
        <v>0.9399999999999999</v>
      </c>
    </row>
    <row r="353" spans="1:5">
      <c r="A353">
        <v>351</v>
      </c>
      <c r="B353">
        <v>2.889347319347327</v>
      </c>
      <c r="C353">
        <v>1.790062937062942</v>
      </c>
      <c r="D353">
        <v>2.339705128205134</v>
      </c>
      <c r="E353">
        <v>0.9399999999999999</v>
      </c>
    </row>
    <row r="354" spans="1:5">
      <c r="A354">
        <v>352</v>
      </c>
      <c r="B354">
        <v>2.835986013986021</v>
      </c>
      <c r="C354">
        <v>1.760370629370634</v>
      </c>
      <c r="D354">
        <v>2.298178321678328</v>
      </c>
      <c r="E354">
        <v>0.9399999999999999</v>
      </c>
    </row>
    <row r="355" spans="1:5">
      <c r="A355">
        <v>353</v>
      </c>
      <c r="B355">
        <v>2.774489510489518</v>
      </c>
      <c r="C355">
        <v>1.722983682983688</v>
      </c>
      <c r="D355">
        <v>2.248736596736603</v>
      </c>
      <c r="E355">
        <v>0.9399999999999999</v>
      </c>
    </row>
    <row r="356" spans="1:5">
      <c r="A356">
        <v>354</v>
      </c>
      <c r="B356">
        <v>2.74633100233101</v>
      </c>
      <c r="C356">
        <v>1.704433566433571</v>
      </c>
      <c r="D356">
        <v>2.22538228438229</v>
      </c>
      <c r="E356">
        <v>0.9399999999999999</v>
      </c>
    </row>
    <row r="357" spans="1:5">
      <c r="A357">
        <v>355</v>
      </c>
      <c r="B357">
        <v>2.706752913752921</v>
      </c>
      <c r="C357">
        <v>1.676675990675995</v>
      </c>
      <c r="D357">
        <v>2.191714452214458</v>
      </c>
      <c r="E357">
        <v>0.9399999999999999</v>
      </c>
    </row>
    <row r="358" spans="1:5">
      <c r="A358">
        <v>356</v>
      </c>
      <c r="B358">
        <v>2.684519813519821</v>
      </c>
      <c r="C358">
        <v>1.659410256410261</v>
      </c>
      <c r="D358">
        <v>2.171965034965041</v>
      </c>
      <c r="E358">
        <v>0.9399999999999999</v>
      </c>
    </row>
    <row r="359" spans="1:5">
      <c r="A359">
        <v>357</v>
      </c>
      <c r="B359">
        <v>2.685524475524483</v>
      </c>
      <c r="C359">
        <v>1.65705827505828</v>
      </c>
      <c r="D359">
        <v>2.171291375291381</v>
      </c>
      <c r="E359">
        <v>0.9399999999999999</v>
      </c>
    </row>
    <row r="360" spans="1:5">
      <c r="A360">
        <v>358</v>
      </c>
      <c r="B360">
        <v>2.697321678321686</v>
      </c>
      <c r="C360">
        <v>1.663634032634037</v>
      </c>
      <c r="D360">
        <v>2.180477855477861</v>
      </c>
      <c r="E360">
        <v>0.9399999999999999</v>
      </c>
    </row>
    <row r="361" spans="1:5">
      <c r="A361">
        <v>359</v>
      </c>
      <c r="B361">
        <v>2.709979020979028</v>
      </c>
      <c r="C361">
        <v>1.671065268065273</v>
      </c>
      <c r="D361">
        <v>2.19052214452215</v>
      </c>
      <c r="E361">
        <v>0.9399999999999999</v>
      </c>
    </row>
    <row r="362" spans="1:5">
      <c r="A362">
        <v>360</v>
      </c>
      <c r="B362">
        <v>2.727230769230776</v>
      </c>
      <c r="C362">
        <v>1.678188811188815</v>
      </c>
      <c r="D362">
        <v>2.202709790209796</v>
      </c>
      <c r="E362">
        <v>0.9399999999999999</v>
      </c>
    </row>
    <row r="363" spans="1:5">
      <c r="A363">
        <v>361</v>
      </c>
      <c r="B363">
        <v>2.76742424242425</v>
      </c>
      <c r="C363">
        <v>1.696899766899771</v>
      </c>
      <c r="D363">
        <v>2.232162004662011</v>
      </c>
      <c r="E363">
        <v>0.9360000000000001</v>
      </c>
    </row>
    <row r="364" spans="1:5">
      <c r="A364">
        <v>362</v>
      </c>
      <c r="B364">
        <v>2.804717948717956</v>
      </c>
      <c r="C364">
        <v>1.717170163170168</v>
      </c>
      <c r="D364">
        <v>2.260944055944062</v>
      </c>
      <c r="E364">
        <v>0.9320000000000001</v>
      </c>
    </row>
    <row r="365" spans="1:5">
      <c r="A365">
        <v>363</v>
      </c>
      <c r="B365">
        <v>2.823638694638702</v>
      </c>
      <c r="C365">
        <v>1.732937062937068</v>
      </c>
      <c r="D365">
        <v>2.278287878787885</v>
      </c>
      <c r="E365">
        <v>0.928</v>
      </c>
    </row>
    <row r="366" spans="1:5">
      <c r="A366">
        <v>364</v>
      </c>
      <c r="B366">
        <v>2.816855477855485</v>
      </c>
      <c r="C366">
        <v>1.732613053613058</v>
      </c>
      <c r="D366">
        <v>2.274734265734272</v>
      </c>
      <c r="E366">
        <v>0.924</v>
      </c>
    </row>
    <row r="367" spans="1:5">
      <c r="A367">
        <v>365</v>
      </c>
      <c r="B367">
        <v>2.804899766899775</v>
      </c>
      <c r="C367">
        <v>1.729566433566438</v>
      </c>
      <c r="D367">
        <v>2.267233100233106</v>
      </c>
      <c r="E367">
        <v>0.92</v>
      </c>
    </row>
    <row r="368" spans="1:5">
      <c r="A368">
        <v>366</v>
      </c>
      <c r="B368">
        <v>2.778941724941733</v>
      </c>
      <c r="C368">
        <v>1.714331002331007</v>
      </c>
      <c r="D368">
        <v>2.24663636363637</v>
      </c>
      <c r="E368">
        <v>0.916</v>
      </c>
    </row>
    <row r="369" spans="1:5">
      <c r="A369">
        <v>367</v>
      </c>
      <c r="B369">
        <v>2.746282051282058</v>
      </c>
      <c r="C369">
        <v>1.698536130536135</v>
      </c>
      <c r="D369">
        <v>2.222409090909097</v>
      </c>
      <c r="E369">
        <v>0.912</v>
      </c>
    </row>
    <row r="370" spans="1:5">
      <c r="A370">
        <v>368</v>
      </c>
      <c r="B370">
        <v>2.726340326340334</v>
      </c>
      <c r="C370">
        <v>1.685468531468536</v>
      </c>
      <c r="D370">
        <v>2.205904428904435</v>
      </c>
      <c r="E370">
        <v>0.908</v>
      </c>
    </row>
    <row r="371" spans="1:5">
      <c r="A371">
        <v>369</v>
      </c>
      <c r="B371">
        <v>2.706526806526814</v>
      </c>
      <c r="C371">
        <v>1.674603729603734</v>
      </c>
      <c r="D371">
        <v>2.190565268065274</v>
      </c>
      <c r="E371">
        <v>0.904</v>
      </c>
    </row>
    <row r="372" spans="1:5">
      <c r="A372">
        <v>370</v>
      </c>
      <c r="B372">
        <v>2.662899766899774</v>
      </c>
      <c r="C372">
        <v>1.654461538461543</v>
      </c>
      <c r="D372">
        <v>2.158680652680658</v>
      </c>
      <c r="E372">
        <v>0.9</v>
      </c>
    </row>
    <row r="373" spans="1:5">
      <c r="A373">
        <v>371</v>
      </c>
      <c r="B373">
        <v>2.634631701631708</v>
      </c>
      <c r="C373">
        <v>1.63924708624709</v>
      </c>
      <c r="D373">
        <v>2.136939393939399</v>
      </c>
      <c r="E373">
        <v>0.896</v>
      </c>
    </row>
    <row r="374" spans="1:5">
      <c r="A374">
        <v>372</v>
      </c>
      <c r="B374">
        <v>2.571899766899774</v>
      </c>
      <c r="C374">
        <v>1.60338461538462</v>
      </c>
      <c r="D374">
        <v>2.087642191142197</v>
      </c>
      <c r="E374">
        <v>0.892</v>
      </c>
    </row>
    <row r="375" spans="1:5">
      <c r="A375">
        <v>373</v>
      </c>
      <c r="B375">
        <v>2.525769230769237</v>
      </c>
      <c r="C375">
        <v>1.574086247086251</v>
      </c>
      <c r="D375">
        <v>2.049927738927744</v>
      </c>
      <c r="E375">
        <v>0.888</v>
      </c>
    </row>
    <row r="376" spans="1:5">
      <c r="A376">
        <v>374</v>
      </c>
      <c r="B376">
        <v>2.505515151515158</v>
      </c>
      <c r="C376">
        <v>1.557067599067603</v>
      </c>
      <c r="D376">
        <v>2.031291375291381</v>
      </c>
      <c r="E376">
        <v>0.884</v>
      </c>
    </row>
    <row r="377" spans="1:5">
      <c r="A377">
        <v>375</v>
      </c>
      <c r="B377">
        <v>2.499895104895112</v>
      </c>
      <c r="C377">
        <v>1.550750582750587</v>
      </c>
      <c r="D377">
        <v>2.025322843822849</v>
      </c>
      <c r="E377">
        <v>0.88</v>
      </c>
    </row>
    <row r="378" spans="1:5">
      <c r="A378">
        <v>376</v>
      </c>
      <c r="B378">
        <v>2.50386713286714</v>
      </c>
      <c r="C378">
        <v>1.551391608391612</v>
      </c>
      <c r="D378">
        <v>2.027629370629376</v>
      </c>
      <c r="E378">
        <v>0.876</v>
      </c>
    </row>
    <row r="379" spans="1:5">
      <c r="A379">
        <v>377</v>
      </c>
      <c r="B379">
        <v>2.52098368298369</v>
      </c>
      <c r="C379">
        <v>1.557766899766904</v>
      </c>
      <c r="D379">
        <v>2.039375291375297</v>
      </c>
      <c r="E379">
        <v>0.872</v>
      </c>
    </row>
    <row r="380" spans="1:5">
      <c r="A380">
        <v>378</v>
      </c>
      <c r="B380">
        <v>2.542004662004669</v>
      </c>
      <c r="C380">
        <v>1.569410256410261</v>
      </c>
      <c r="D380">
        <v>2.055707459207465</v>
      </c>
      <c r="E380">
        <v>0.868</v>
      </c>
    </row>
    <row r="381" spans="1:5">
      <c r="A381">
        <v>379</v>
      </c>
      <c r="B381">
        <v>2.561233100233107</v>
      </c>
      <c r="C381">
        <v>1.583813519813524</v>
      </c>
      <c r="D381">
        <v>2.072523310023315</v>
      </c>
      <c r="E381">
        <v>0.864</v>
      </c>
    </row>
    <row r="382" spans="1:5">
      <c r="A382">
        <v>380</v>
      </c>
      <c r="B382">
        <v>2.563480186480193</v>
      </c>
      <c r="C382">
        <v>1.590174825174829</v>
      </c>
      <c r="D382">
        <v>2.076827505827511</v>
      </c>
      <c r="E382">
        <v>0.86</v>
      </c>
    </row>
    <row r="383" spans="1:5">
      <c r="A383">
        <v>381</v>
      </c>
      <c r="B383">
        <v>2.565433566433573</v>
      </c>
      <c r="C383">
        <v>1.591321678321683</v>
      </c>
      <c r="D383">
        <v>2.078377622377628</v>
      </c>
      <c r="E383">
        <v>0.856</v>
      </c>
    </row>
    <row r="384" spans="1:5">
      <c r="A384">
        <v>382</v>
      </c>
      <c r="B384">
        <v>2.566608391608399</v>
      </c>
      <c r="C384">
        <v>1.592149184149188</v>
      </c>
      <c r="D384">
        <v>2.079378787878793</v>
      </c>
      <c r="E384">
        <v>0.852</v>
      </c>
    </row>
    <row r="385" spans="1:5">
      <c r="A385">
        <v>383</v>
      </c>
      <c r="B385">
        <v>2.564275058275065</v>
      </c>
      <c r="C385">
        <v>1.591137529137534</v>
      </c>
      <c r="D385">
        <v>2.077706293706299</v>
      </c>
      <c r="E385">
        <v>0.848</v>
      </c>
    </row>
    <row r="386" spans="1:5">
      <c r="A386">
        <v>384</v>
      </c>
      <c r="B386">
        <v>2.545899766899773</v>
      </c>
      <c r="C386">
        <v>1.584438228438233</v>
      </c>
      <c r="D386">
        <v>2.065168997669003</v>
      </c>
      <c r="E386">
        <v>0.844</v>
      </c>
    </row>
    <row r="387" spans="1:5">
      <c r="A387">
        <v>385</v>
      </c>
      <c r="B387">
        <v>2.517198135198142</v>
      </c>
      <c r="C387">
        <v>1.567771561771566</v>
      </c>
      <c r="D387">
        <v>2.042484848484854</v>
      </c>
      <c r="E387">
        <v>0.84</v>
      </c>
    </row>
    <row r="388" spans="1:5">
      <c r="A388">
        <v>386</v>
      </c>
      <c r="B388">
        <v>2.50051981351982</v>
      </c>
      <c r="C388">
        <v>1.552419580419584</v>
      </c>
      <c r="D388">
        <v>2.026469696969702</v>
      </c>
      <c r="E388">
        <v>0.836</v>
      </c>
    </row>
    <row r="389" spans="1:5">
      <c r="A389">
        <v>387</v>
      </c>
      <c r="B389">
        <v>2.516841491841499</v>
      </c>
      <c r="C389">
        <v>1.554769230769235</v>
      </c>
      <c r="D389">
        <v>2.035805361305367</v>
      </c>
      <c r="E389">
        <v>0.832</v>
      </c>
    </row>
    <row r="390" spans="1:5">
      <c r="A390">
        <v>388</v>
      </c>
      <c r="B390">
        <v>2.536557109557116</v>
      </c>
      <c r="C390">
        <v>1.56415384615385</v>
      </c>
      <c r="D390">
        <v>2.050355477855483</v>
      </c>
      <c r="E390">
        <v>0.828</v>
      </c>
    </row>
    <row r="391" spans="1:5">
      <c r="A391">
        <v>389</v>
      </c>
      <c r="B391">
        <v>2.578850815850823</v>
      </c>
      <c r="C391">
        <v>1.592629370629375</v>
      </c>
      <c r="D391">
        <v>2.085740093240099</v>
      </c>
      <c r="E391">
        <v>0.824</v>
      </c>
    </row>
    <row r="392" spans="1:5">
      <c r="A392">
        <v>390</v>
      </c>
      <c r="B392">
        <v>2.623083916083923</v>
      </c>
      <c r="C392">
        <v>1.620426573426578</v>
      </c>
      <c r="D392">
        <v>2.12175524475525</v>
      </c>
      <c r="E392">
        <v>0.82</v>
      </c>
    </row>
    <row r="393" spans="1:5">
      <c r="A393">
        <v>391</v>
      </c>
      <c r="B393">
        <v>2.660421911421918</v>
      </c>
      <c r="C393">
        <v>1.640557109557114</v>
      </c>
      <c r="D393">
        <v>2.150489510489516</v>
      </c>
      <c r="E393">
        <v>0.8159999999999999</v>
      </c>
    </row>
    <row r="394" spans="1:5">
      <c r="A394">
        <v>392</v>
      </c>
      <c r="B394">
        <v>2.67868065268066</v>
      </c>
      <c r="C394">
        <v>1.651899766899771</v>
      </c>
      <c r="D394">
        <v>2.165290209790216</v>
      </c>
      <c r="E394">
        <v>0.8120000000000001</v>
      </c>
    </row>
    <row r="395" spans="1:5">
      <c r="A395">
        <v>393</v>
      </c>
      <c r="B395">
        <v>2.68072727272728</v>
      </c>
      <c r="C395">
        <v>1.654004662004666</v>
      </c>
      <c r="D395">
        <v>2.167365967365973</v>
      </c>
      <c r="E395">
        <v>0.8080000000000001</v>
      </c>
    </row>
    <row r="396" spans="1:5">
      <c r="A396">
        <v>394</v>
      </c>
      <c r="B396">
        <v>2.671072261072268</v>
      </c>
      <c r="C396">
        <v>1.65129137529138</v>
      </c>
      <c r="D396">
        <v>2.161181818181824</v>
      </c>
      <c r="E396">
        <v>0.804</v>
      </c>
    </row>
    <row r="397" spans="1:5">
      <c r="A397">
        <v>395</v>
      </c>
      <c r="B397">
        <v>2.655051282051289</v>
      </c>
      <c r="C397">
        <v>1.642193473193478</v>
      </c>
      <c r="D397">
        <v>2.148622377622384</v>
      </c>
      <c r="E397">
        <v>0.8</v>
      </c>
    </row>
    <row r="398" spans="1:5">
      <c r="A398">
        <v>396</v>
      </c>
      <c r="B398">
        <v>2.661671328671336</v>
      </c>
      <c r="C398">
        <v>1.641214452214456</v>
      </c>
      <c r="D398">
        <v>2.151442890442896</v>
      </c>
      <c r="E398">
        <v>0.796</v>
      </c>
    </row>
    <row r="399" spans="1:5">
      <c r="A399">
        <v>397</v>
      </c>
      <c r="B399">
        <v>2.670939393939401</v>
      </c>
      <c r="C399">
        <v>1.644927738927743</v>
      </c>
      <c r="D399">
        <v>2.157933566433572</v>
      </c>
      <c r="E399">
        <v>0.792</v>
      </c>
    </row>
    <row r="400" spans="1:5">
      <c r="A400">
        <v>398</v>
      </c>
      <c r="B400">
        <v>2.671384615384623</v>
      </c>
      <c r="C400">
        <v>1.645829836829841</v>
      </c>
      <c r="D400">
        <v>2.158607226107232</v>
      </c>
      <c r="E400">
        <v>0.788</v>
      </c>
    </row>
    <row r="401" spans="1:5">
      <c r="A401">
        <v>399</v>
      </c>
      <c r="B401">
        <v>2.668242424242431</v>
      </c>
      <c r="C401">
        <v>1.646634032634037</v>
      </c>
      <c r="D401">
        <v>2.157438228438234</v>
      </c>
      <c r="E401">
        <v>0.784</v>
      </c>
    </row>
    <row r="402" spans="1:5">
      <c r="A402">
        <v>400</v>
      </c>
      <c r="B402">
        <v>2.639107226107233</v>
      </c>
      <c r="C402">
        <v>1.636906759906764</v>
      </c>
      <c r="D402">
        <v>2.138006993006998</v>
      </c>
      <c r="E402">
        <v>0.78</v>
      </c>
    </row>
    <row r="403" spans="1:5">
      <c r="A403">
        <v>401</v>
      </c>
      <c r="B403">
        <v>2.596351981351988</v>
      </c>
      <c r="C403">
        <v>1.61506060606061</v>
      </c>
      <c r="D403">
        <v>2.105706293706299</v>
      </c>
      <c r="E403">
        <v>0.776</v>
      </c>
    </row>
    <row r="404" spans="1:5">
      <c r="A404">
        <v>402</v>
      </c>
      <c r="B404">
        <v>2.534177156177163</v>
      </c>
      <c r="C404">
        <v>1.579962703962708</v>
      </c>
      <c r="D404">
        <v>2.057069930069936</v>
      </c>
      <c r="E404">
        <v>0.772</v>
      </c>
    </row>
    <row r="405" spans="1:5">
      <c r="A405">
        <v>403</v>
      </c>
      <c r="B405">
        <v>2.454177156177162</v>
      </c>
      <c r="C405">
        <v>1.529456876456881</v>
      </c>
      <c r="D405">
        <v>1.991817016317021</v>
      </c>
      <c r="E405">
        <v>0.768</v>
      </c>
    </row>
    <row r="406" spans="1:5">
      <c r="A406">
        <v>404</v>
      </c>
      <c r="B406">
        <v>2.42217016317017</v>
      </c>
      <c r="C406">
        <v>1.504627039627044</v>
      </c>
      <c r="D406">
        <v>1.963398601398607</v>
      </c>
      <c r="E406">
        <v>0.764</v>
      </c>
    </row>
    <row r="407" spans="1:5">
      <c r="A407">
        <v>405</v>
      </c>
      <c r="B407">
        <v>2.37556643356644</v>
      </c>
      <c r="C407">
        <v>1.468543123543127</v>
      </c>
      <c r="D407">
        <v>1.922054778554783</v>
      </c>
      <c r="E407">
        <v>0.76</v>
      </c>
    </row>
    <row r="408" spans="1:5">
      <c r="A408">
        <v>406</v>
      </c>
      <c r="B408">
        <v>2.354997668997675</v>
      </c>
      <c r="C408">
        <v>1.451074592074596</v>
      </c>
      <c r="D408">
        <v>1.903036130536135</v>
      </c>
      <c r="E408">
        <v>0.756</v>
      </c>
    </row>
    <row r="409" spans="1:5">
      <c r="A409">
        <v>407</v>
      </c>
      <c r="B409">
        <v>2.347955710955717</v>
      </c>
      <c r="C409">
        <v>1.447109557109561</v>
      </c>
      <c r="D409">
        <v>1.897532634032639</v>
      </c>
      <c r="E409">
        <v>0.752</v>
      </c>
    </row>
    <row r="410" spans="1:5">
      <c r="A410">
        <v>408</v>
      </c>
      <c r="B410">
        <v>2.346727272727279</v>
      </c>
      <c r="C410">
        <v>1.445794871794876</v>
      </c>
      <c r="D410">
        <v>1.896261072261077</v>
      </c>
      <c r="E410">
        <v>0.748</v>
      </c>
    </row>
    <row r="411" spans="1:5">
      <c r="A411">
        <v>409</v>
      </c>
      <c r="B411">
        <v>2.355671328671335</v>
      </c>
      <c r="C411">
        <v>1.446048951048955</v>
      </c>
      <c r="D411">
        <v>1.900860139860145</v>
      </c>
      <c r="E411">
        <v>0.744</v>
      </c>
    </row>
    <row r="412" spans="1:5">
      <c r="A412">
        <v>410</v>
      </c>
      <c r="B412">
        <v>2.366363636363642</v>
      </c>
      <c r="C412">
        <v>1.452195804195808</v>
      </c>
      <c r="D412">
        <v>1.909279720279725</v>
      </c>
      <c r="E412">
        <v>0.74</v>
      </c>
    </row>
    <row r="413" spans="1:5">
      <c r="A413">
        <v>411</v>
      </c>
      <c r="B413">
        <v>2.400039627039633</v>
      </c>
      <c r="C413">
        <v>1.472093240093244</v>
      </c>
      <c r="D413">
        <v>1.936066433566439</v>
      </c>
      <c r="E413">
        <v>0.736</v>
      </c>
    </row>
    <row r="414" spans="1:5">
      <c r="A414">
        <v>412</v>
      </c>
      <c r="B414">
        <v>2.429303030303037</v>
      </c>
      <c r="C414">
        <v>1.495109557109561</v>
      </c>
      <c r="D414">
        <v>1.962206293706299</v>
      </c>
      <c r="E414">
        <v>0.732</v>
      </c>
    </row>
    <row r="415" spans="1:5">
      <c r="A415">
        <v>413</v>
      </c>
      <c r="B415">
        <v>2.439645687645694</v>
      </c>
      <c r="C415">
        <v>1.50434032634033</v>
      </c>
      <c r="D415">
        <v>1.971993006993012</v>
      </c>
      <c r="E415">
        <v>0.728</v>
      </c>
    </row>
    <row r="416" spans="1:5">
      <c r="A416">
        <v>414</v>
      </c>
      <c r="B416">
        <v>2.416790209790216</v>
      </c>
      <c r="C416">
        <v>1.495638694638699</v>
      </c>
      <c r="D416">
        <v>1.956214452214457</v>
      </c>
      <c r="E416">
        <v>0.724</v>
      </c>
    </row>
    <row r="417" spans="1:5">
      <c r="A417">
        <v>415</v>
      </c>
      <c r="B417">
        <v>2.376745920745927</v>
      </c>
      <c r="C417">
        <v>1.470937062937067</v>
      </c>
      <c r="D417">
        <v>1.923841491841497</v>
      </c>
      <c r="E417">
        <v>0.72</v>
      </c>
    </row>
    <row r="418" spans="1:5">
      <c r="A418">
        <v>416</v>
      </c>
      <c r="B418">
        <v>2.356680652680659</v>
      </c>
      <c r="C418">
        <v>1.457762237762242</v>
      </c>
      <c r="D418">
        <v>1.90722144522145</v>
      </c>
      <c r="E418">
        <v>0.716</v>
      </c>
    </row>
    <row r="419" spans="1:5">
      <c r="A419">
        <v>417</v>
      </c>
      <c r="B419">
        <v>2.329326340326346</v>
      </c>
      <c r="C419">
        <v>1.43775757575758</v>
      </c>
      <c r="D419">
        <v>1.883541958041963</v>
      </c>
      <c r="E419">
        <v>0.712</v>
      </c>
    </row>
    <row r="420" spans="1:5">
      <c r="A420">
        <v>418</v>
      </c>
      <c r="B420">
        <v>2.31126340326341</v>
      </c>
      <c r="C420">
        <v>1.423403263403267</v>
      </c>
      <c r="D420">
        <v>1.867333333333338</v>
      </c>
      <c r="E420">
        <v>0.708</v>
      </c>
    </row>
    <row r="421" spans="1:5">
      <c r="A421">
        <v>419</v>
      </c>
      <c r="B421">
        <v>2.303384615384621</v>
      </c>
      <c r="C421">
        <v>1.417179487179491</v>
      </c>
      <c r="D421">
        <v>1.860282051282056</v>
      </c>
      <c r="E421">
        <v>0.704</v>
      </c>
    </row>
    <row r="422" spans="1:5">
      <c r="A422">
        <v>420</v>
      </c>
      <c r="B422">
        <v>2.29935897435898</v>
      </c>
      <c r="C422">
        <v>1.41208391608392</v>
      </c>
      <c r="D422">
        <v>1.85572144522145</v>
      </c>
      <c r="E422">
        <v>0.7</v>
      </c>
    </row>
    <row r="423" spans="1:5">
      <c r="A423">
        <v>421</v>
      </c>
      <c r="B423">
        <v>2.301200466200473</v>
      </c>
      <c r="C423">
        <v>1.413876456876461</v>
      </c>
      <c r="D423">
        <v>1.857538461538466</v>
      </c>
      <c r="E423">
        <v>0.7</v>
      </c>
    </row>
    <row r="424" spans="1:5">
      <c r="A424">
        <v>422</v>
      </c>
      <c r="B424">
        <v>2.305755244755251</v>
      </c>
      <c r="C424">
        <v>1.416142191142195</v>
      </c>
      <c r="D424">
        <v>1.860948717948723</v>
      </c>
      <c r="E424">
        <v>0.7</v>
      </c>
    </row>
    <row r="425" spans="1:5">
      <c r="A425">
        <v>423</v>
      </c>
      <c r="B425">
        <v>2.313393939393946</v>
      </c>
      <c r="C425">
        <v>1.421069930069934</v>
      </c>
      <c r="D425">
        <v>1.86723193473194</v>
      </c>
      <c r="E425">
        <v>0.7</v>
      </c>
    </row>
    <row r="426" spans="1:5">
      <c r="A426">
        <v>424</v>
      </c>
      <c r="B426">
        <v>2.324240093240099</v>
      </c>
      <c r="C426">
        <v>1.423664335664339</v>
      </c>
      <c r="D426">
        <v>1.873952214452219</v>
      </c>
      <c r="E426">
        <v>0.7</v>
      </c>
    </row>
    <row r="427" spans="1:5">
      <c r="A427">
        <v>425</v>
      </c>
      <c r="B427">
        <v>2.343116550116557</v>
      </c>
      <c r="C427">
        <v>1.431841491841496</v>
      </c>
      <c r="D427">
        <v>1.887479020979026</v>
      </c>
      <c r="E427">
        <v>0.7</v>
      </c>
    </row>
    <row r="428" spans="1:5">
      <c r="A428">
        <v>426</v>
      </c>
      <c r="B428">
        <v>2.36765967365968</v>
      </c>
      <c r="C428">
        <v>1.447139860139864</v>
      </c>
      <c r="D428">
        <v>1.907399766899772</v>
      </c>
      <c r="E428">
        <v>0.7</v>
      </c>
    </row>
    <row r="429" spans="1:5">
      <c r="A429">
        <v>427</v>
      </c>
      <c r="B429">
        <v>2.382843822843829</v>
      </c>
      <c r="C429">
        <v>1.457508158508162</v>
      </c>
      <c r="D429">
        <v>1.920175990675996</v>
      </c>
      <c r="E429">
        <v>0.7</v>
      </c>
    </row>
    <row r="430" spans="1:5">
      <c r="A430">
        <v>428</v>
      </c>
      <c r="B430">
        <v>2.410874125874132</v>
      </c>
      <c r="C430">
        <v>1.479277389277393</v>
      </c>
      <c r="D430">
        <v>1.945075757575763</v>
      </c>
      <c r="E430">
        <v>0.7</v>
      </c>
    </row>
    <row r="431" spans="1:5">
      <c r="A431">
        <v>429</v>
      </c>
      <c r="B431">
        <v>2.421834498834505</v>
      </c>
      <c r="C431">
        <v>1.492258741258745</v>
      </c>
      <c r="D431">
        <v>1.957046620046625</v>
      </c>
      <c r="E431">
        <v>0.7</v>
      </c>
    </row>
    <row r="432" spans="1:5">
      <c r="A432">
        <v>430</v>
      </c>
      <c r="B432">
        <v>2.418825174825181</v>
      </c>
      <c r="C432">
        <v>1.493391608391613</v>
      </c>
      <c r="D432">
        <v>1.956108391608397</v>
      </c>
      <c r="E432">
        <v>0.7</v>
      </c>
    </row>
    <row r="433" spans="1:5">
      <c r="A433">
        <v>431</v>
      </c>
      <c r="B433">
        <v>2.407648018648025</v>
      </c>
      <c r="C433">
        <v>1.487268065268069</v>
      </c>
      <c r="D433">
        <v>1.947458041958047</v>
      </c>
      <c r="E433">
        <v>0.7</v>
      </c>
    </row>
    <row r="434" spans="1:5">
      <c r="A434">
        <v>432</v>
      </c>
      <c r="B434">
        <v>2.398631701631708</v>
      </c>
      <c r="C434">
        <v>1.479976689976694</v>
      </c>
      <c r="D434">
        <v>1.939304195804201</v>
      </c>
      <c r="E434">
        <v>0.7</v>
      </c>
    </row>
    <row r="435" spans="1:5">
      <c r="A435">
        <v>433</v>
      </c>
      <c r="B435">
        <v>2.394354312354319</v>
      </c>
      <c r="C435">
        <v>1.478235431235435</v>
      </c>
      <c r="D435">
        <v>1.936294871794877</v>
      </c>
      <c r="E435">
        <v>0.7</v>
      </c>
    </row>
    <row r="436" spans="1:5">
      <c r="A436">
        <v>434</v>
      </c>
      <c r="B436">
        <v>2.382249417249423</v>
      </c>
      <c r="C436">
        <v>1.470636363636368</v>
      </c>
      <c r="D436">
        <v>1.926442890442895</v>
      </c>
      <c r="E436">
        <v>0.7</v>
      </c>
    </row>
    <row r="437" spans="1:5">
      <c r="A437">
        <v>435</v>
      </c>
      <c r="B437">
        <v>2.365608391608398</v>
      </c>
      <c r="C437">
        <v>1.457027972027976</v>
      </c>
      <c r="D437">
        <v>1.911318181818187</v>
      </c>
      <c r="E437">
        <v>0.7</v>
      </c>
    </row>
    <row r="438" spans="1:5">
      <c r="A438">
        <v>436</v>
      </c>
      <c r="B438">
        <v>2.347167832167838</v>
      </c>
      <c r="C438">
        <v>1.445018648018652</v>
      </c>
      <c r="D438">
        <v>1.896093240093245</v>
      </c>
      <c r="E438">
        <v>0.7</v>
      </c>
    </row>
    <row r="439" spans="1:5">
      <c r="A439">
        <v>437</v>
      </c>
      <c r="B439">
        <v>2.325874125874132</v>
      </c>
      <c r="C439">
        <v>1.431675990675994</v>
      </c>
      <c r="D439">
        <v>1.878775058275063</v>
      </c>
      <c r="E439">
        <v>0.7</v>
      </c>
    </row>
    <row r="440" spans="1:5">
      <c r="A440">
        <v>438</v>
      </c>
      <c r="B440">
        <v>2.319207459207465</v>
      </c>
      <c r="C440">
        <v>1.42387412587413</v>
      </c>
      <c r="D440">
        <v>1.871540792540797</v>
      </c>
      <c r="E440">
        <v>0.7</v>
      </c>
    </row>
    <row r="441" spans="1:5">
      <c r="A441">
        <v>439</v>
      </c>
      <c r="B441">
        <v>2.325296037296043</v>
      </c>
      <c r="C441">
        <v>1.42582750582751</v>
      </c>
      <c r="D441">
        <v>1.875561771561777</v>
      </c>
      <c r="E441">
        <v>0.7</v>
      </c>
    </row>
    <row r="442" spans="1:5">
      <c r="A442">
        <v>440</v>
      </c>
      <c r="B442">
        <v>2.35800932400933</v>
      </c>
      <c r="C442">
        <v>1.447230769230773</v>
      </c>
      <c r="D442">
        <v>1.902620046620052</v>
      </c>
      <c r="E442">
        <v>0.7</v>
      </c>
    </row>
    <row r="443" spans="1:5">
      <c r="A443">
        <v>441</v>
      </c>
      <c r="B443">
        <v>2.415860139860146</v>
      </c>
      <c r="C443">
        <v>1.4910372960373</v>
      </c>
      <c r="D443">
        <v>1.953448717948723</v>
      </c>
      <c r="E443">
        <v>0.7</v>
      </c>
    </row>
    <row r="444" spans="1:5">
      <c r="A444">
        <v>442</v>
      </c>
      <c r="B444">
        <v>2.471951048951055</v>
      </c>
      <c r="C444">
        <v>1.538503496503501</v>
      </c>
      <c r="D444">
        <v>2.005227272727278</v>
      </c>
      <c r="E444">
        <v>0.7</v>
      </c>
    </row>
    <row r="445" spans="1:5">
      <c r="A445">
        <v>443</v>
      </c>
      <c r="B445">
        <v>2.514561771561779</v>
      </c>
      <c r="C445">
        <v>1.571839160839165</v>
      </c>
      <c r="D445">
        <v>2.043200466200472</v>
      </c>
      <c r="E445">
        <v>0.7</v>
      </c>
    </row>
    <row r="446" spans="1:5">
      <c r="A446">
        <v>444</v>
      </c>
      <c r="B446">
        <v>2.550641025641033</v>
      </c>
      <c r="C446">
        <v>1.59282750582751</v>
      </c>
      <c r="D446">
        <v>2.071734265734271</v>
      </c>
      <c r="E446">
        <v>0.7</v>
      </c>
    </row>
    <row r="447" spans="1:5">
      <c r="A447">
        <v>445</v>
      </c>
      <c r="B447">
        <v>2.563531468531475</v>
      </c>
      <c r="C447">
        <v>1.601494172494177</v>
      </c>
      <c r="D447">
        <v>2.082512820512826</v>
      </c>
      <c r="E447">
        <v>0.7</v>
      </c>
    </row>
    <row r="448" spans="1:5">
      <c r="A448">
        <v>446</v>
      </c>
      <c r="B448">
        <v>2.58575058275059</v>
      </c>
      <c r="C448">
        <v>1.617417249417254</v>
      </c>
      <c r="D448">
        <v>2.101583916083922</v>
      </c>
      <c r="E448">
        <v>0.7</v>
      </c>
    </row>
    <row r="449" spans="1:5">
      <c r="A449">
        <v>447</v>
      </c>
      <c r="B449">
        <v>2.588198135198142</v>
      </c>
      <c r="C449">
        <v>1.62440792540793</v>
      </c>
      <c r="D449">
        <v>2.106303030303036</v>
      </c>
      <c r="E449">
        <v>0.7</v>
      </c>
    </row>
    <row r="450" spans="1:5">
      <c r="A450">
        <v>448</v>
      </c>
      <c r="B450">
        <v>2.570282051282058</v>
      </c>
      <c r="C450">
        <v>1.618913752913757</v>
      </c>
      <c r="D450">
        <v>2.094597902097908</v>
      </c>
      <c r="E450">
        <v>0.7</v>
      </c>
    </row>
    <row r="451" spans="1:5">
      <c r="A451">
        <v>449</v>
      </c>
      <c r="B451">
        <v>2.542331002331009</v>
      </c>
      <c r="C451">
        <v>1.603652680652685</v>
      </c>
      <c r="D451">
        <v>2.072991841491847</v>
      </c>
      <c r="E451">
        <v>0.7</v>
      </c>
    </row>
    <row r="452" spans="1:5">
      <c r="A452">
        <v>450</v>
      </c>
      <c r="B452">
        <v>2.520344988344995</v>
      </c>
      <c r="C452">
        <v>1.588627039627044</v>
      </c>
      <c r="D452">
        <v>2.054486013986019</v>
      </c>
      <c r="E452">
        <v>0.7</v>
      </c>
    </row>
    <row r="453" spans="1:5">
      <c r="A453">
        <v>451</v>
      </c>
      <c r="B453">
        <v>2.515228438228445</v>
      </c>
      <c r="C453">
        <v>1.582965034965039</v>
      </c>
      <c r="D453">
        <v>2.049096736596742</v>
      </c>
      <c r="E453">
        <v>0.7</v>
      </c>
    </row>
    <row r="454" spans="1:5">
      <c r="A454">
        <v>452</v>
      </c>
      <c r="B454">
        <v>2.51119347319348</v>
      </c>
      <c r="C454">
        <v>1.577738927738932</v>
      </c>
      <c r="D454">
        <v>2.044466200466206</v>
      </c>
      <c r="E454">
        <v>0.7</v>
      </c>
    </row>
    <row r="455" spans="1:5">
      <c r="A455">
        <v>453</v>
      </c>
      <c r="B455">
        <v>2.50558974358975</v>
      </c>
      <c r="C455">
        <v>1.575158508158512</v>
      </c>
      <c r="D455">
        <v>2.040374125874131</v>
      </c>
      <c r="E455">
        <v>0.7</v>
      </c>
    </row>
    <row r="456" spans="1:5">
      <c r="A456">
        <v>454</v>
      </c>
      <c r="B456">
        <v>2.507069930069937</v>
      </c>
      <c r="C456">
        <v>1.572491841491846</v>
      </c>
      <c r="D456">
        <v>2.039780885780891</v>
      </c>
      <c r="E456">
        <v>0.7</v>
      </c>
    </row>
    <row r="457" spans="1:5">
      <c r="A457">
        <v>455</v>
      </c>
      <c r="B457">
        <v>2.52142657342658</v>
      </c>
      <c r="C457">
        <v>1.577249417249421</v>
      </c>
      <c r="D457">
        <v>2.049337995338001</v>
      </c>
      <c r="E457">
        <v>0.7</v>
      </c>
    </row>
    <row r="458" spans="1:5">
      <c r="A458">
        <v>456</v>
      </c>
      <c r="B458">
        <v>2.542296037296044</v>
      </c>
      <c r="C458">
        <v>1.588254079254083</v>
      </c>
      <c r="D458">
        <v>2.065275058275064</v>
      </c>
      <c r="E458">
        <v>0.7</v>
      </c>
    </row>
    <row r="459" spans="1:5">
      <c r="A459">
        <v>457</v>
      </c>
      <c r="B459">
        <v>2.550435897435904</v>
      </c>
      <c r="C459">
        <v>1.594668997669002</v>
      </c>
      <c r="D459">
        <v>2.072552447552453</v>
      </c>
      <c r="E459">
        <v>0.7</v>
      </c>
    </row>
    <row r="460" spans="1:5">
      <c r="A460">
        <v>458</v>
      </c>
      <c r="B460">
        <v>2.55489044289045</v>
      </c>
      <c r="C460">
        <v>1.602937062937067</v>
      </c>
      <c r="D460">
        <v>2.078913752913758</v>
      </c>
      <c r="E460">
        <v>0.7</v>
      </c>
    </row>
    <row r="461" spans="1:5">
      <c r="A461">
        <v>459</v>
      </c>
      <c r="B461">
        <v>2.55212354312355</v>
      </c>
      <c r="C461">
        <v>1.601349650349654</v>
      </c>
      <c r="D461">
        <v>2.076736596736602</v>
      </c>
      <c r="E461">
        <v>0.7</v>
      </c>
    </row>
    <row r="462" spans="1:5">
      <c r="A462">
        <v>460</v>
      </c>
      <c r="B462">
        <v>2.559324009324016</v>
      </c>
      <c r="C462">
        <v>1.603606060606065</v>
      </c>
      <c r="D462">
        <v>2.08146503496504</v>
      </c>
      <c r="E462">
        <v>0.7</v>
      </c>
    </row>
    <row r="463" spans="1:5">
      <c r="A463">
        <v>461</v>
      </c>
      <c r="B463">
        <v>2.580212121212128</v>
      </c>
      <c r="C463">
        <v>1.613832167832172</v>
      </c>
      <c r="D463">
        <v>2.09702214452215</v>
      </c>
      <c r="E463">
        <v>0.7</v>
      </c>
    </row>
    <row r="464" spans="1:5">
      <c r="A464">
        <v>462</v>
      </c>
      <c r="B464">
        <v>2.599440559440566</v>
      </c>
      <c r="C464">
        <v>1.62452447552448</v>
      </c>
      <c r="D464">
        <v>2.111982517482523</v>
      </c>
      <c r="E464">
        <v>0.7</v>
      </c>
    </row>
    <row r="465" spans="1:5">
      <c r="A465">
        <v>463</v>
      </c>
      <c r="B465">
        <v>2.60254312354313</v>
      </c>
      <c r="C465">
        <v>1.629289044289048</v>
      </c>
      <c r="D465">
        <v>2.11591608391609</v>
      </c>
      <c r="E465">
        <v>0.7</v>
      </c>
    </row>
    <row r="466" spans="1:5">
      <c r="A466">
        <v>464</v>
      </c>
      <c r="B466">
        <v>2.590769230769237</v>
      </c>
      <c r="C466">
        <v>1.629004662004666</v>
      </c>
      <c r="D466">
        <v>2.109886946386952</v>
      </c>
      <c r="E466">
        <v>0.7</v>
      </c>
    </row>
    <row r="467" spans="1:5">
      <c r="A467">
        <v>465</v>
      </c>
      <c r="B467">
        <v>2.555766899766907</v>
      </c>
      <c r="C467">
        <v>1.615494172494177</v>
      </c>
      <c r="D467">
        <v>2.085630536130542</v>
      </c>
      <c r="E467">
        <v>0.7</v>
      </c>
    </row>
    <row r="468" spans="1:5">
      <c r="A468">
        <v>466</v>
      </c>
      <c r="B468">
        <v>2.511491841491848</v>
      </c>
      <c r="C468">
        <v>1.592878787878792</v>
      </c>
      <c r="D468">
        <v>2.05218531468532</v>
      </c>
      <c r="E468">
        <v>0.7</v>
      </c>
    </row>
    <row r="469" spans="1:5">
      <c r="A469">
        <v>467</v>
      </c>
      <c r="B469">
        <v>2.471321678321685</v>
      </c>
      <c r="C469">
        <v>1.568755244755249</v>
      </c>
      <c r="D469">
        <v>2.020038461538467</v>
      </c>
      <c r="E469">
        <v>0.7</v>
      </c>
    </row>
    <row r="470" spans="1:5">
      <c r="A470">
        <v>468</v>
      </c>
      <c r="B470">
        <v>2.444512820512827</v>
      </c>
      <c r="C470">
        <v>1.549181818181822</v>
      </c>
      <c r="D470">
        <v>1.996847319347325</v>
      </c>
      <c r="E470">
        <v>0.7</v>
      </c>
    </row>
    <row r="471" spans="1:5">
      <c r="A471">
        <v>469</v>
      </c>
      <c r="B471">
        <v>2.436386946386953</v>
      </c>
      <c r="C471">
        <v>1.542983682983687</v>
      </c>
      <c r="D471">
        <v>1.98968531468532</v>
      </c>
      <c r="E471">
        <v>0.7</v>
      </c>
    </row>
    <row r="472" spans="1:5">
      <c r="A472">
        <v>470</v>
      </c>
      <c r="B472">
        <v>2.415797202797209</v>
      </c>
      <c r="C472">
        <v>1.533587412587416</v>
      </c>
      <c r="D472">
        <v>1.974692307692313</v>
      </c>
      <c r="E472">
        <v>0.7</v>
      </c>
    </row>
    <row r="473" spans="1:5">
      <c r="A473">
        <v>471</v>
      </c>
      <c r="B473">
        <v>2.384720279720286</v>
      </c>
      <c r="C473">
        <v>1.528214452214456</v>
      </c>
      <c r="D473">
        <v>1.956467365967371</v>
      </c>
      <c r="E473">
        <v>0.7</v>
      </c>
    </row>
    <row r="474" spans="1:5">
      <c r="A474">
        <v>472</v>
      </c>
      <c r="B474">
        <v>2.338930069930076</v>
      </c>
      <c r="C474">
        <v>1.528039627039631</v>
      </c>
      <c r="D474">
        <v>1.933484848484853</v>
      </c>
      <c r="E474">
        <v>0.7</v>
      </c>
    </row>
    <row r="475" spans="1:5">
      <c r="A475">
        <v>473</v>
      </c>
      <c r="B475">
        <v>2.308503496503503</v>
      </c>
      <c r="C475">
        <v>1.545703962703967</v>
      </c>
      <c r="D475">
        <v>1.927103729603735</v>
      </c>
      <c r="E475">
        <v>0.7</v>
      </c>
    </row>
    <row r="476" spans="1:5">
      <c r="A476">
        <v>474</v>
      </c>
      <c r="B476">
        <v>2.291324009324015</v>
      </c>
      <c r="C476">
        <v>1.583836829836834</v>
      </c>
      <c r="D476">
        <v>1.937580419580425</v>
      </c>
      <c r="E476">
        <v>0.7</v>
      </c>
    </row>
    <row r="477" spans="1:5">
      <c r="A477">
        <v>475</v>
      </c>
      <c r="B477">
        <v>2.286643356643363</v>
      </c>
      <c r="C477">
        <v>1.601377622377627</v>
      </c>
      <c r="D477">
        <v>1.944010489510495</v>
      </c>
      <c r="E477">
        <v>0.7</v>
      </c>
    </row>
    <row r="478" spans="1:5">
      <c r="A478">
        <v>476</v>
      </c>
      <c r="B478">
        <v>2.292058275058281</v>
      </c>
      <c r="C478">
        <v>1.608519813519818</v>
      </c>
      <c r="D478">
        <v>1.950289044289049</v>
      </c>
      <c r="E478">
        <v>0.7</v>
      </c>
    </row>
    <row r="479" spans="1:5">
      <c r="A479">
        <v>477</v>
      </c>
      <c r="B479">
        <v>2.287421911421918</v>
      </c>
      <c r="C479">
        <v>1.563724941724946</v>
      </c>
      <c r="D479">
        <v>1.925573426573432</v>
      </c>
      <c r="E479">
        <v>0.7</v>
      </c>
    </row>
    <row r="480" spans="1:5">
      <c r="A480">
        <v>478</v>
      </c>
      <c r="B480">
        <v>2.2871724941725</v>
      </c>
      <c r="C480">
        <v>1.495923076923081</v>
      </c>
      <c r="D480">
        <v>1.89154778554779</v>
      </c>
      <c r="E480">
        <v>0.7</v>
      </c>
    </row>
    <row r="481" spans="1:5">
      <c r="A481">
        <v>479</v>
      </c>
      <c r="B481">
        <v>2.263878787878793</v>
      </c>
      <c r="C481">
        <v>1.439104895104899</v>
      </c>
      <c r="D481">
        <v>1.851491841491846</v>
      </c>
      <c r="E481">
        <v>0.7</v>
      </c>
    </row>
    <row r="482" spans="1:5">
      <c r="A482">
        <v>480</v>
      </c>
      <c r="B482">
        <v>2.246526806526812</v>
      </c>
      <c r="C482">
        <v>1.408044289044293</v>
      </c>
      <c r="D482">
        <v>1.827285547785553</v>
      </c>
      <c r="E482">
        <v>0.7</v>
      </c>
    </row>
    <row r="483" spans="1:5">
      <c r="A483">
        <v>481</v>
      </c>
      <c r="B483">
        <v>2.243104895104901</v>
      </c>
      <c r="C483">
        <v>1.399254079254083</v>
      </c>
      <c r="D483">
        <v>1.821179487179492</v>
      </c>
      <c r="E483">
        <v>0.7</v>
      </c>
    </row>
    <row r="484" spans="1:5">
      <c r="A484">
        <v>482</v>
      </c>
      <c r="B484">
        <v>2.235757575757582</v>
      </c>
      <c r="C484">
        <v>1.387114219114223</v>
      </c>
      <c r="D484">
        <v>1.811435897435902</v>
      </c>
      <c r="E484">
        <v>0.7</v>
      </c>
    </row>
    <row r="485" spans="1:5">
      <c r="A485">
        <v>483</v>
      </c>
      <c r="B485">
        <v>2.251186480186486</v>
      </c>
      <c r="C485">
        <v>1.390272727272731</v>
      </c>
      <c r="D485">
        <v>1.820729603729608</v>
      </c>
      <c r="E485">
        <v>0.7</v>
      </c>
    </row>
    <row r="486" spans="1:5">
      <c r="A486">
        <v>484</v>
      </c>
      <c r="B486">
        <v>2.271310023310029</v>
      </c>
      <c r="C486">
        <v>1.402379953379957</v>
      </c>
      <c r="D486">
        <v>1.836844988344993</v>
      </c>
      <c r="E486">
        <v>0.7</v>
      </c>
    </row>
    <row r="487" spans="1:5">
      <c r="A487">
        <v>485</v>
      </c>
      <c r="B487">
        <v>2.303708624708631</v>
      </c>
      <c r="C487">
        <v>1.419230769230773</v>
      </c>
      <c r="D487">
        <v>1.861469696969702</v>
      </c>
      <c r="E487">
        <v>0.7</v>
      </c>
    </row>
    <row r="488" spans="1:5">
      <c r="A488">
        <v>486</v>
      </c>
      <c r="B488">
        <v>2.321955710955717</v>
      </c>
      <c r="C488">
        <v>1.43029370629371</v>
      </c>
      <c r="D488">
        <v>1.876124708624713</v>
      </c>
      <c r="E488">
        <v>0.7</v>
      </c>
    </row>
    <row r="489" spans="1:5">
      <c r="A489">
        <v>487</v>
      </c>
      <c r="B489">
        <v>2.352783216783223</v>
      </c>
      <c r="C489">
        <v>1.455184149184153</v>
      </c>
      <c r="D489">
        <v>1.903983682983688</v>
      </c>
      <c r="E489">
        <v>0.7</v>
      </c>
    </row>
    <row r="490" spans="1:5">
      <c r="A490">
        <v>488</v>
      </c>
      <c r="B490">
        <v>2.369972027972034</v>
      </c>
      <c r="C490">
        <v>1.470899766899771</v>
      </c>
      <c r="D490">
        <v>1.920435897435903</v>
      </c>
      <c r="E490">
        <v>0.7</v>
      </c>
    </row>
    <row r="491" spans="1:5">
      <c r="A491">
        <v>489</v>
      </c>
      <c r="B491">
        <v>2.366773892773899</v>
      </c>
      <c r="C491">
        <v>1.473221445221449</v>
      </c>
      <c r="D491">
        <v>1.919997668997674</v>
      </c>
      <c r="E491">
        <v>0.7</v>
      </c>
    </row>
    <row r="492" spans="1:5">
      <c r="A492">
        <v>490</v>
      </c>
      <c r="B492">
        <v>2.352198135198141</v>
      </c>
      <c r="C492">
        <v>1.464939393939398</v>
      </c>
      <c r="D492">
        <v>1.908568764568769</v>
      </c>
      <c r="E492">
        <v>0.7</v>
      </c>
    </row>
    <row r="493" spans="1:5">
      <c r="A493">
        <v>491</v>
      </c>
      <c r="B493">
        <v>2.335377622377629</v>
      </c>
      <c r="C493">
        <v>1.454818181818186</v>
      </c>
      <c r="D493">
        <v>1.895097902097907</v>
      </c>
      <c r="E493">
        <v>0.7</v>
      </c>
    </row>
    <row r="494" spans="1:5">
      <c r="A494">
        <v>492</v>
      </c>
      <c r="B494">
        <v>2.328620046620053</v>
      </c>
      <c r="C494">
        <v>1.451165501165505</v>
      </c>
      <c r="D494">
        <v>1.889892773892779</v>
      </c>
      <c r="E494">
        <v>0.7</v>
      </c>
    </row>
    <row r="495" spans="1:5">
      <c r="A495">
        <v>493</v>
      </c>
      <c r="B495">
        <v>2.324484848484855</v>
      </c>
      <c r="C495">
        <v>1.446794871794876</v>
      </c>
      <c r="D495">
        <v>1.885639860139865</v>
      </c>
      <c r="E495">
        <v>0.7</v>
      </c>
    </row>
    <row r="496" spans="1:5">
      <c r="A496">
        <v>494</v>
      </c>
      <c r="B496">
        <v>2.330771561771568</v>
      </c>
      <c r="C496">
        <v>1.44648018648019</v>
      </c>
      <c r="D496">
        <v>1.888625874125879</v>
      </c>
      <c r="E496">
        <v>0.7</v>
      </c>
    </row>
    <row r="497" spans="1:5">
      <c r="A497">
        <v>495</v>
      </c>
      <c r="B497">
        <v>2.348202797202803</v>
      </c>
      <c r="C497">
        <v>1.451853146853151</v>
      </c>
      <c r="D497">
        <v>1.900027972027977</v>
      </c>
      <c r="E497">
        <v>0.7</v>
      </c>
    </row>
    <row r="498" spans="1:5">
      <c r="A498">
        <v>496</v>
      </c>
      <c r="B498">
        <v>2.374060606060612</v>
      </c>
      <c r="C498">
        <v>1.463776223776228</v>
      </c>
      <c r="D498">
        <v>1.91891841491842</v>
      </c>
      <c r="E498">
        <v>0.7</v>
      </c>
    </row>
    <row r="499" spans="1:5">
      <c r="A499">
        <v>497</v>
      </c>
      <c r="B499">
        <v>2.402405594405601</v>
      </c>
      <c r="C499">
        <v>1.482585081585086</v>
      </c>
      <c r="D499">
        <v>1.942495337995343</v>
      </c>
      <c r="E499">
        <v>0.7</v>
      </c>
    </row>
    <row r="500" spans="1:5">
      <c r="A500">
        <v>498</v>
      </c>
      <c r="B500">
        <v>2.414214452214459</v>
      </c>
      <c r="C500">
        <v>1.493505827505831</v>
      </c>
      <c r="D500">
        <v>1.953860139860145</v>
      </c>
      <c r="E500">
        <v>0.7</v>
      </c>
    </row>
    <row r="501" spans="1:5">
      <c r="A501">
        <v>499</v>
      </c>
      <c r="B501">
        <v>2.44128671328672</v>
      </c>
      <c r="C501">
        <v>1.513587412587416</v>
      </c>
      <c r="D501">
        <v>1.977437062937068</v>
      </c>
      <c r="E501">
        <v>0.7</v>
      </c>
    </row>
    <row r="502" spans="1:5">
      <c r="A502">
        <v>500</v>
      </c>
      <c r="B502">
        <v>2.46405361305362</v>
      </c>
      <c r="C502">
        <v>1.528573426573431</v>
      </c>
      <c r="D502">
        <v>1.996313519813525</v>
      </c>
      <c r="E502">
        <v>0.7</v>
      </c>
    </row>
    <row r="503" spans="1:5">
      <c r="A503">
        <v>501</v>
      </c>
      <c r="B503">
        <v>2.48742657342658</v>
      </c>
      <c r="C503">
        <v>1.544305361305365</v>
      </c>
      <c r="D503">
        <v>2.015865967365973</v>
      </c>
      <c r="E503">
        <v>0.7</v>
      </c>
    </row>
    <row r="504" spans="1:5">
      <c r="A504">
        <v>502</v>
      </c>
      <c r="B504">
        <v>2.498668997669004</v>
      </c>
      <c r="C504">
        <v>1.555512820512825</v>
      </c>
      <c r="D504">
        <v>2.027090909090914</v>
      </c>
      <c r="E504">
        <v>0.7</v>
      </c>
    </row>
    <row r="505" spans="1:5">
      <c r="A505">
        <v>503</v>
      </c>
      <c r="B505">
        <v>2.499860139860147</v>
      </c>
      <c r="C505">
        <v>1.558421911421916</v>
      </c>
      <c r="D505">
        <v>2.029141025641031</v>
      </c>
      <c r="E505">
        <v>0.7</v>
      </c>
    </row>
    <row r="506" spans="1:5">
      <c r="A506">
        <v>504</v>
      </c>
      <c r="B506">
        <v>2.502440559440566</v>
      </c>
      <c r="C506">
        <v>1.55968764568765</v>
      </c>
      <c r="D506">
        <v>2.031064102564108</v>
      </c>
      <c r="E506">
        <v>0.7</v>
      </c>
    </row>
    <row r="507" spans="1:5">
      <c r="A507">
        <v>505</v>
      </c>
      <c r="B507">
        <v>2.501738927738934</v>
      </c>
      <c r="C507">
        <v>1.556403263403268</v>
      </c>
      <c r="D507">
        <v>2.029071095571101</v>
      </c>
      <c r="E507">
        <v>0.7</v>
      </c>
    </row>
    <row r="508" spans="1:5">
      <c r="A508">
        <v>506</v>
      </c>
      <c r="B508">
        <v>2.505762237762244</v>
      </c>
      <c r="C508">
        <v>1.554009324009328</v>
      </c>
      <c r="D508">
        <v>2.029885780885786</v>
      </c>
      <c r="E508">
        <v>0.7</v>
      </c>
    </row>
    <row r="509" spans="1:5">
      <c r="A509">
        <v>507</v>
      </c>
      <c r="B509">
        <v>2.515044289044296</v>
      </c>
      <c r="C509">
        <v>1.557969696969701</v>
      </c>
      <c r="D509">
        <v>2.036506993006999</v>
      </c>
      <c r="E509">
        <v>0.7</v>
      </c>
    </row>
    <row r="510" spans="1:5">
      <c r="A510">
        <v>508</v>
      </c>
      <c r="B510">
        <v>2.535738927738934</v>
      </c>
      <c r="C510">
        <v>1.568750582750587</v>
      </c>
      <c r="D510">
        <v>2.052244755244761</v>
      </c>
      <c r="E510">
        <v>0.7</v>
      </c>
    </row>
    <row r="511" spans="1:5">
      <c r="A511">
        <v>509</v>
      </c>
      <c r="B511">
        <v>2.550305361305368</v>
      </c>
      <c r="C511">
        <v>1.575916083916088</v>
      </c>
      <c r="D511">
        <v>2.063110722610728</v>
      </c>
      <c r="E511">
        <v>0.7</v>
      </c>
    </row>
    <row r="512" spans="1:5">
      <c r="A512">
        <v>510</v>
      </c>
      <c r="B512">
        <v>2.575200466200473</v>
      </c>
      <c r="C512">
        <v>1.592794871794876</v>
      </c>
      <c r="D512">
        <v>2.083997668997674</v>
      </c>
      <c r="E512">
        <v>0.7</v>
      </c>
    </row>
    <row r="513" spans="1:5">
      <c r="A513">
        <v>511</v>
      </c>
      <c r="B513">
        <v>2.588407925407933</v>
      </c>
      <c r="C513">
        <v>1.602720279720284</v>
      </c>
      <c r="D513">
        <v>2.095564102564108</v>
      </c>
      <c r="E513">
        <v>0.7</v>
      </c>
    </row>
    <row r="514" spans="1:5">
      <c r="A514">
        <v>512</v>
      </c>
      <c r="B514">
        <v>2.579419580419588</v>
      </c>
      <c r="C514">
        <v>1.602186480186484</v>
      </c>
      <c r="D514">
        <v>2.090803030303036</v>
      </c>
      <c r="E514">
        <v>0.7</v>
      </c>
    </row>
    <row r="515" spans="1:5">
      <c r="A515">
        <v>513</v>
      </c>
      <c r="B515">
        <v>2.560055944055951</v>
      </c>
      <c r="C515">
        <v>1.592058275058279</v>
      </c>
      <c r="D515">
        <v>2.076057109557115</v>
      </c>
      <c r="E515">
        <v>0.7</v>
      </c>
    </row>
    <row r="516" spans="1:5">
      <c r="A516">
        <v>514</v>
      </c>
      <c r="B516">
        <v>2.54477622377623</v>
      </c>
      <c r="C516">
        <v>1.580543123543128</v>
      </c>
      <c r="D516">
        <v>2.062659673659679</v>
      </c>
      <c r="E516">
        <v>0.7</v>
      </c>
    </row>
    <row r="517" spans="1:5">
      <c r="A517">
        <v>515</v>
      </c>
      <c r="B517">
        <v>2.542230769230776</v>
      </c>
      <c r="C517">
        <v>1.57896736596737</v>
      </c>
      <c r="D517">
        <v>2.060599067599073</v>
      </c>
      <c r="E517">
        <v>0.7</v>
      </c>
    </row>
    <row r="518" spans="1:5">
      <c r="A518">
        <v>516</v>
      </c>
      <c r="B518">
        <v>2.545487179487186</v>
      </c>
      <c r="C518">
        <v>1.580251748251752</v>
      </c>
      <c r="D518">
        <v>2.062869463869469</v>
      </c>
      <c r="E518">
        <v>0.7</v>
      </c>
    </row>
    <row r="519" spans="1:5">
      <c r="A519">
        <v>517</v>
      </c>
      <c r="B519">
        <v>2.543340326340333</v>
      </c>
      <c r="C519">
        <v>1.584447552447557</v>
      </c>
      <c r="D519">
        <v>2.063893939393945</v>
      </c>
      <c r="E519">
        <v>0.7</v>
      </c>
    </row>
    <row r="520" spans="1:5">
      <c r="A520">
        <v>518</v>
      </c>
      <c r="B520">
        <v>2.538738927738934</v>
      </c>
      <c r="C520">
        <v>1.586144522144526</v>
      </c>
      <c r="D520">
        <v>2.06244172494173</v>
      </c>
      <c r="E520">
        <v>0.7</v>
      </c>
    </row>
    <row r="521" spans="1:5">
      <c r="A521">
        <v>519</v>
      </c>
      <c r="B521">
        <v>2.553375291375298</v>
      </c>
      <c r="C521">
        <v>1.594025641025645</v>
      </c>
      <c r="D521">
        <v>2.073700466200472</v>
      </c>
      <c r="E521">
        <v>0.7</v>
      </c>
    </row>
    <row r="522" spans="1:5">
      <c r="A522">
        <v>520</v>
      </c>
      <c r="B522">
        <v>2.591039627039634</v>
      </c>
      <c r="C522">
        <v>1.618470862470867</v>
      </c>
      <c r="D522">
        <v>2.10475524475525</v>
      </c>
      <c r="E522">
        <v>0.7</v>
      </c>
    </row>
    <row r="523" spans="1:5">
      <c r="A523">
        <v>521</v>
      </c>
      <c r="B523">
        <v>2.611687645687653</v>
      </c>
      <c r="C523">
        <v>1.630862470862475</v>
      </c>
      <c r="D523">
        <v>2.121275058275064</v>
      </c>
      <c r="E523">
        <v>0.7</v>
      </c>
    </row>
    <row r="524" spans="1:5">
      <c r="A524">
        <v>522</v>
      </c>
      <c r="B524">
        <v>2.64289044289045</v>
      </c>
      <c r="C524">
        <v>1.645885780885785</v>
      </c>
      <c r="D524">
        <v>2.144388111888118</v>
      </c>
      <c r="E524">
        <v>0.7</v>
      </c>
    </row>
    <row r="525" spans="1:5">
      <c r="A525">
        <v>523</v>
      </c>
      <c r="B525">
        <v>2.661911421911429</v>
      </c>
      <c r="C525">
        <v>1.647713286713291</v>
      </c>
      <c r="D525">
        <v>2.15481235431236</v>
      </c>
      <c r="E525">
        <v>0.7</v>
      </c>
    </row>
    <row r="526" spans="1:5">
      <c r="A526">
        <v>524</v>
      </c>
      <c r="B526">
        <v>2.678158508158515</v>
      </c>
      <c r="C526">
        <v>1.643634032634037</v>
      </c>
      <c r="D526">
        <v>2.160896270396276</v>
      </c>
      <c r="E526">
        <v>0.7</v>
      </c>
    </row>
    <row r="527" spans="1:5">
      <c r="A527">
        <v>525</v>
      </c>
      <c r="B527">
        <v>2.697540792540799</v>
      </c>
      <c r="C527">
        <v>1.651951048951053</v>
      </c>
      <c r="D527">
        <v>2.174745920745926</v>
      </c>
      <c r="E527">
        <v>0.7</v>
      </c>
    </row>
    <row r="528" spans="1:5">
      <c r="A528">
        <v>526</v>
      </c>
      <c r="B528">
        <v>2.70842657342658</v>
      </c>
      <c r="C528">
        <v>1.655606060606065</v>
      </c>
      <c r="D528">
        <v>2.182016317016322</v>
      </c>
      <c r="E528">
        <v>0.7</v>
      </c>
    </row>
    <row r="529" spans="1:5">
      <c r="A529">
        <v>527</v>
      </c>
      <c r="B529">
        <v>2.728899766899774</v>
      </c>
      <c r="C529">
        <v>1.665403263403268</v>
      </c>
      <c r="D529">
        <v>2.197151515151521</v>
      </c>
      <c r="E529">
        <v>0.7</v>
      </c>
    </row>
    <row r="530" spans="1:5">
      <c r="A530">
        <v>528</v>
      </c>
      <c r="B530">
        <v>2.754393939393947</v>
      </c>
      <c r="C530">
        <v>1.675536130536135</v>
      </c>
      <c r="D530">
        <v>2.214965034965041</v>
      </c>
      <c r="E530">
        <v>0.7</v>
      </c>
    </row>
    <row r="531" spans="1:5">
      <c r="A531">
        <v>529</v>
      </c>
      <c r="B531">
        <v>2.790855477855485</v>
      </c>
      <c r="C531">
        <v>1.694372960372965</v>
      </c>
      <c r="D531">
        <v>2.242614219114225</v>
      </c>
      <c r="E531">
        <v>0.7</v>
      </c>
    </row>
    <row r="532" spans="1:5">
      <c r="A532">
        <v>530</v>
      </c>
      <c r="B532">
        <v>2.83149417249418</v>
      </c>
      <c r="C532">
        <v>1.721638694638699</v>
      </c>
      <c r="D532">
        <v>2.27656643356644</v>
      </c>
      <c r="E532">
        <v>0.7</v>
      </c>
    </row>
    <row r="533" spans="1:5">
      <c r="A533">
        <v>531</v>
      </c>
      <c r="B533">
        <v>2.864895104895112</v>
      </c>
      <c r="C533">
        <v>1.746363636363641</v>
      </c>
      <c r="D533">
        <v>2.305629370629377</v>
      </c>
      <c r="E533">
        <v>0.7</v>
      </c>
    </row>
    <row r="534" spans="1:5">
      <c r="A534">
        <v>532</v>
      </c>
      <c r="B534">
        <v>2.875839160839169</v>
      </c>
      <c r="C534">
        <v>1.757491841491846</v>
      </c>
      <c r="D534">
        <v>2.316665501165507</v>
      </c>
      <c r="E534">
        <v>0.7</v>
      </c>
    </row>
    <row r="535" spans="1:5">
      <c r="A535">
        <v>533</v>
      </c>
      <c r="B535">
        <v>2.876282051282059</v>
      </c>
      <c r="C535">
        <v>1.766869463869468</v>
      </c>
      <c r="D535">
        <v>2.321575757575764</v>
      </c>
      <c r="E535">
        <v>0.7</v>
      </c>
    </row>
    <row r="536" spans="1:5">
      <c r="A536">
        <v>534</v>
      </c>
      <c r="B536">
        <v>2.841990675990683</v>
      </c>
      <c r="C536">
        <v>1.755261072261077</v>
      </c>
      <c r="D536">
        <v>2.29862587412588</v>
      </c>
      <c r="E536">
        <v>0.7</v>
      </c>
    </row>
    <row r="537" spans="1:5">
      <c r="A537">
        <v>535</v>
      </c>
      <c r="B537">
        <v>2.781578088578096</v>
      </c>
      <c r="C537">
        <v>1.723930069930074</v>
      </c>
      <c r="D537">
        <v>2.252754079254085</v>
      </c>
      <c r="E537">
        <v>0.7</v>
      </c>
    </row>
    <row r="538" spans="1:5">
      <c r="A538">
        <v>536</v>
      </c>
      <c r="B538">
        <v>2.714289044289051</v>
      </c>
      <c r="C538">
        <v>1.678589743589748</v>
      </c>
      <c r="D538">
        <v>2.1964393939394</v>
      </c>
      <c r="E538">
        <v>0.7</v>
      </c>
    </row>
    <row r="539" spans="1:5">
      <c r="A539">
        <v>537</v>
      </c>
      <c r="B539">
        <v>2.653256410256417</v>
      </c>
      <c r="C539">
        <v>1.635615384615389</v>
      </c>
      <c r="D539">
        <v>2.144435897435903</v>
      </c>
      <c r="E539">
        <v>0.7</v>
      </c>
    </row>
    <row r="540" spans="1:5">
      <c r="A540">
        <v>538</v>
      </c>
      <c r="B540">
        <v>2.627158508158515</v>
      </c>
      <c r="C540">
        <v>1.617039627039631</v>
      </c>
      <c r="D540">
        <v>2.122099067599073</v>
      </c>
      <c r="E540">
        <v>0.7</v>
      </c>
    </row>
    <row r="541" spans="1:5">
      <c r="A541">
        <v>539</v>
      </c>
      <c r="B541">
        <v>2.577111888111895</v>
      </c>
      <c r="C541">
        <v>1.584678321678326</v>
      </c>
      <c r="D541">
        <v>2.08089510489511</v>
      </c>
      <c r="E541">
        <v>0.7</v>
      </c>
    </row>
    <row r="542" spans="1:5">
      <c r="A542">
        <v>540</v>
      </c>
      <c r="B542">
        <v>2.532839160839168</v>
      </c>
      <c r="C542">
        <v>1.56078088578089</v>
      </c>
      <c r="D542">
        <v>2.046810023310029</v>
      </c>
      <c r="E542">
        <v>0.7</v>
      </c>
    </row>
    <row r="543" spans="1:5">
      <c r="A543">
        <v>541</v>
      </c>
      <c r="B543">
        <v>2.506720279720286</v>
      </c>
      <c r="C543">
        <v>1.542093240093244</v>
      </c>
      <c r="D543">
        <v>2.024406759906765</v>
      </c>
      <c r="E543">
        <v>0.7</v>
      </c>
    </row>
    <row r="544" spans="1:5">
      <c r="A544">
        <v>542</v>
      </c>
      <c r="B544">
        <v>2.498652680652687</v>
      </c>
      <c r="C544">
        <v>1.532932400932405</v>
      </c>
      <c r="D544">
        <v>2.015792540792546</v>
      </c>
      <c r="E544">
        <v>0.7</v>
      </c>
    </row>
    <row r="545" spans="1:5">
      <c r="A545">
        <v>543</v>
      </c>
      <c r="B545">
        <v>2.491638694638701</v>
      </c>
      <c r="C545">
        <v>1.528417249417253</v>
      </c>
      <c r="D545">
        <v>2.010027972027977</v>
      </c>
      <c r="E545">
        <v>0.7</v>
      </c>
    </row>
    <row r="546" spans="1:5">
      <c r="A546">
        <v>544</v>
      </c>
      <c r="B546">
        <v>2.48691608391609</v>
      </c>
      <c r="C546">
        <v>1.526118881118885</v>
      </c>
      <c r="D546">
        <v>2.006517482517488</v>
      </c>
      <c r="E546">
        <v>0.7</v>
      </c>
    </row>
    <row r="547" spans="1:5">
      <c r="A547">
        <v>545</v>
      </c>
      <c r="B547">
        <v>2.473634032634039</v>
      </c>
      <c r="C547">
        <v>1.517682983682988</v>
      </c>
      <c r="D547">
        <v>1.995658508158513</v>
      </c>
      <c r="E547">
        <v>0.7</v>
      </c>
    </row>
    <row r="548" spans="1:5">
      <c r="A548">
        <v>546</v>
      </c>
      <c r="B548">
        <v>2.464540792540799</v>
      </c>
      <c r="C548">
        <v>1.510209790209794</v>
      </c>
      <c r="D548">
        <v>1.987375291375296</v>
      </c>
      <c r="E548">
        <v>0.7</v>
      </c>
    </row>
    <row r="549" spans="1:5">
      <c r="A549">
        <v>547</v>
      </c>
      <c r="B549">
        <v>2.468016317016324</v>
      </c>
      <c r="C549">
        <v>1.506517482517487</v>
      </c>
      <c r="D549">
        <v>1.987266899766905</v>
      </c>
      <c r="E549">
        <v>0.7</v>
      </c>
    </row>
    <row r="550" spans="1:5">
      <c r="A550">
        <v>548</v>
      </c>
      <c r="B550">
        <v>2.482396270396277</v>
      </c>
      <c r="C550">
        <v>1.512638694638698</v>
      </c>
      <c r="D550">
        <v>1.997517482517488</v>
      </c>
      <c r="E550">
        <v>0.7</v>
      </c>
    </row>
    <row r="551" spans="1:5">
      <c r="A551">
        <v>549</v>
      </c>
      <c r="B551">
        <v>2.487776223776231</v>
      </c>
      <c r="C551">
        <v>1.517960372960377</v>
      </c>
      <c r="D551">
        <v>2.002868298368304</v>
      </c>
      <c r="E551">
        <v>0.7</v>
      </c>
    </row>
    <row r="552" spans="1:5">
      <c r="A552">
        <v>550</v>
      </c>
      <c r="B552">
        <v>2.487694638694645</v>
      </c>
      <c r="C552">
        <v>1.52301398601399</v>
      </c>
      <c r="D552">
        <v>2.005354312354318</v>
      </c>
      <c r="E552">
        <v>0.7</v>
      </c>
    </row>
    <row r="553" spans="1:5">
      <c r="A553">
        <v>551</v>
      </c>
      <c r="B553">
        <v>2.476561771561778</v>
      </c>
      <c r="C553">
        <v>1.519244755244759</v>
      </c>
      <c r="D553">
        <v>1.997903263403269</v>
      </c>
      <c r="E553">
        <v>0.7</v>
      </c>
    </row>
    <row r="554" spans="1:5">
      <c r="A554">
        <v>552</v>
      </c>
      <c r="B554">
        <v>2.469617715617722</v>
      </c>
      <c r="C554">
        <v>1.512414918414922</v>
      </c>
      <c r="D554">
        <v>1.991016317016322</v>
      </c>
      <c r="E554">
        <v>0.7</v>
      </c>
    </row>
    <row r="555" spans="1:5">
      <c r="A555">
        <v>553</v>
      </c>
      <c r="B555">
        <v>2.474186480186487</v>
      </c>
      <c r="C555">
        <v>1.51201398601399</v>
      </c>
      <c r="D555">
        <v>1.993100233100239</v>
      </c>
      <c r="E555">
        <v>0.7</v>
      </c>
    </row>
    <row r="556" spans="1:5">
      <c r="A556">
        <v>554</v>
      </c>
      <c r="B556">
        <v>2.479067599067606</v>
      </c>
      <c r="C556">
        <v>1.515601398601403</v>
      </c>
      <c r="D556">
        <v>1.997334498834504</v>
      </c>
      <c r="E556">
        <v>0.7</v>
      </c>
    </row>
    <row r="557" spans="1:5">
      <c r="A557">
        <v>555</v>
      </c>
      <c r="B557">
        <v>2.479032634032641</v>
      </c>
      <c r="C557">
        <v>1.514566433566437</v>
      </c>
      <c r="D557">
        <v>1.996799533799539</v>
      </c>
      <c r="E557">
        <v>0.7</v>
      </c>
    </row>
    <row r="558" spans="1:5">
      <c r="A558">
        <v>556</v>
      </c>
      <c r="B558">
        <v>2.476212121212128</v>
      </c>
      <c r="C558">
        <v>1.512843822843827</v>
      </c>
      <c r="D558">
        <v>1.994527972027977</v>
      </c>
      <c r="E558">
        <v>0.7</v>
      </c>
    </row>
    <row r="559" spans="1:5">
      <c r="A559">
        <v>557</v>
      </c>
      <c r="B559">
        <v>2.479484848484855</v>
      </c>
      <c r="C559">
        <v>1.512648018648023</v>
      </c>
      <c r="D559">
        <v>1.996066433566439</v>
      </c>
      <c r="E559">
        <v>0.7</v>
      </c>
    </row>
    <row r="560" spans="1:5">
      <c r="A560">
        <v>558</v>
      </c>
      <c r="B560">
        <v>2.483118881118888</v>
      </c>
      <c r="C560">
        <v>1.516079254079258</v>
      </c>
      <c r="D560">
        <v>1.999599067599073</v>
      </c>
      <c r="E560">
        <v>0.7</v>
      </c>
    </row>
    <row r="561" spans="1:5">
      <c r="A561">
        <v>559</v>
      </c>
      <c r="B561">
        <v>2.48233333333334</v>
      </c>
      <c r="C561">
        <v>1.51806060606061</v>
      </c>
      <c r="D561">
        <v>2.000196969696975</v>
      </c>
      <c r="E561">
        <v>0.7</v>
      </c>
    </row>
    <row r="562" spans="1:5">
      <c r="A562">
        <v>560</v>
      </c>
      <c r="B562">
        <v>2.463344988344995</v>
      </c>
      <c r="C562">
        <v>1.509097902097906</v>
      </c>
      <c r="D562">
        <v>1.98622144522145</v>
      </c>
      <c r="E562">
        <v>0.7</v>
      </c>
    </row>
    <row r="563" spans="1:5">
      <c r="A563">
        <v>561</v>
      </c>
      <c r="B563">
        <v>2.448261072261079</v>
      </c>
      <c r="C563">
        <v>1.501205128205132</v>
      </c>
      <c r="D563">
        <v>1.974733100233105</v>
      </c>
      <c r="E563">
        <v>0.7</v>
      </c>
    </row>
    <row r="564" spans="1:5">
      <c r="A564">
        <v>562</v>
      </c>
      <c r="B564">
        <v>2.417722610722617</v>
      </c>
      <c r="C564">
        <v>1.482205128205132</v>
      </c>
      <c r="D564">
        <v>1.949963869463875</v>
      </c>
      <c r="E564">
        <v>0.7</v>
      </c>
    </row>
    <row r="565" spans="1:5">
      <c r="A565">
        <v>563</v>
      </c>
      <c r="B565">
        <v>2.394261072261079</v>
      </c>
      <c r="C565">
        <v>1.464242424242428</v>
      </c>
      <c r="D565">
        <v>1.929251748251753</v>
      </c>
      <c r="E565">
        <v>0.7</v>
      </c>
    </row>
    <row r="566" spans="1:5">
      <c r="A566">
        <v>564</v>
      </c>
      <c r="B566">
        <v>2.378361305361311</v>
      </c>
      <c r="C566">
        <v>1.453368298368302</v>
      </c>
      <c r="D566">
        <v>1.915864801864807</v>
      </c>
      <c r="E566">
        <v>0.7</v>
      </c>
    </row>
    <row r="567" spans="1:5">
      <c r="A567">
        <v>565</v>
      </c>
      <c r="B567">
        <v>2.362251748251754</v>
      </c>
      <c r="C567">
        <v>1.444515151515155</v>
      </c>
      <c r="D567">
        <v>1.903383449883455</v>
      </c>
      <c r="E567">
        <v>0.7</v>
      </c>
    </row>
    <row r="568" spans="1:5">
      <c r="A568">
        <v>566</v>
      </c>
      <c r="B568">
        <v>2.339981351981358</v>
      </c>
      <c r="C568">
        <v>1.431801864801869</v>
      </c>
      <c r="D568">
        <v>1.885891608391614</v>
      </c>
      <c r="E568">
        <v>0.7</v>
      </c>
    </row>
    <row r="569" spans="1:5">
      <c r="A569">
        <v>567</v>
      </c>
      <c r="B569">
        <v>2.326053613053619</v>
      </c>
      <c r="C569">
        <v>1.422976689976694</v>
      </c>
      <c r="D569">
        <v>1.874515151515157</v>
      </c>
      <c r="E569">
        <v>0.7</v>
      </c>
    </row>
    <row r="570" spans="1:5">
      <c r="A570">
        <v>568</v>
      </c>
      <c r="B570">
        <v>2.313997668997675</v>
      </c>
      <c r="C570">
        <v>1.410296037296041</v>
      </c>
      <c r="D570">
        <v>1.862146853146858</v>
      </c>
      <c r="E570">
        <v>0.7</v>
      </c>
    </row>
    <row r="571" spans="1:5">
      <c r="A571">
        <v>569</v>
      </c>
      <c r="B571">
        <v>2.319538461538468</v>
      </c>
      <c r="C571">
        <v>1.407813519813524</v>
      </c>
      <c r="D571">
        <v>1.863675990675996</v>
      </c>
      <c r="E571">
        <v>0.7</v>
      </c>
    </row>
    <row r="572" spans="1:5">
      <c r="A572">
        <v>570</v>
      </c>
      <c r="B572">
        <v>2.332848484848491</v>
      </c>
      <c r="C572">
        <v>1.415864801864806</v>
      </c>
      <c r="D572">
        <v>1.874356643356648</v>
      </c>
      <c r="E572">
        <v>0.7</v>
      </c>
    </row>
    <row r="573" spans="1:5">
      <c r="A573">
        <v>571</v>
      </c>
      <c r="B573">
        <v>2.332620046620053</v>
      </c>
      <c r="C573">
        <v>1.420613053613057</v>
      </c>
      <c r="D573">
        <v>1.876616550116555</v>
      </c>
      <c r="E573">
        <v>0.7</v>
      </c>
    </row>
    <row r="574" spans="1:5">
      <c r="A574">
        <v>572</v>
      </c>
      <c r="B574">
        <v>2.312470862470868</v>
      </c>
      <c r="C574">
        <v>1.412883449883453</v>
      </c>
      <c r="D574">
        <v>1.862677156177161</v>
      </c>
      <c r="E574">
        <v>0.7</v>
      </c>
    </row>
    <row r="575" spans="1:5">
      <c r="A575">
        <v>573</v>
      </c>
      <c r="B575">
        <v>2.301678321678327</v>
      </c>
      <c r="C575">
        <v>1.405170163170167</v>
      </c>
      <c r="D575">
        <v>1.853424242424247</v>
      </c>
      <c r="E575">
        <v>0.7</v>
      </c>
    </row>
    <row r="576" spans="1:5">
      <c r="A576">
        <v>574</v>
      </c>
      <c r="B576">
        <v>2.296622377622384</v>
      </c>
      <c r="C576">
        <v>1.393778554778558</v>
      </c>
      <c r="D576">
        <v>1.845200466200471</v>
      </c>
      <c r="E576">
        <v>0.7</v>
      </c>
    </row>
    <row r="577" spans="1:5">
      <c r="A577">
        <v>575</v>
      </c>
      <c r="B577">
        <v>2.32014918414919</v>
      </c>
      <c r="C577">
        <v>1.398636363636367</v>
      </c>
      <c r="D577">
        <v>1.859392773892778</v>
      </c>
      <c r="E577">
        <v>0.7</v>
      </c>
    </row>
    <row r="578" spans="1:5">
      <c r="A578">
        <v>576</v>
      </c>
      <c r="B578">
        <v>2.371561771561778</v>
      </c>
      <c r="C578">
        <v>1.42596736596737</v>
      </c>
      <c r="D578">
        <v>1.898764568764574</v>
      </c>
      <c r="E578">
        <v>0.7</v>
      </c>
    </row>
    <row r="579" spans="1:5">
      <c r="A579">
        <v>577</v>
      </c>
      <c r="B579">
        <v>2.424629370629377</v>
      </c>
      <c r="C579">
        <v>1.462531468531472</v>
      </c>
      <c r="D579">
        <v>1.943580419580425</v>
      </c>
      <c r="E579">
        <v>0.7</v>
      </c>
    </row>
    <row r="580" spans="1:5">
      <c r="A580">
        <v>578</v>
      </c>
      <c r="B580">
        <v>2.445209790209796</v>
      </c>
      <c r="C580">
        <v>1.477202797202801</v>
      </c>
      <c r="D580">
        <v>1.961206293706299</v>
      </c>
      <c r="E580">
        <v>0.7</v>
      </c>
    </row>
    <row r="581" spans="1:5">
      <c r="A581">
        <v>579</v>
      </c>
      <c r="B581">
        <v>2.471533799533806</v>
      </c>
      <c r="C581">
        <v>1.498482517482521</v>
      </c>
      <c r="D581">
        <v>1.985008158508164</v>
      </c>
      <c r="E581">
        <v>0.7</v>
      </c>
    </row>
    <row r="582" spans="1:5">
      <c r="A582">
        <v>580</v>
      </c>
      <c r="B582">
        <v>2.486846153846161</v>
      </c>
      <c r="C582">
        <v>1.509235431235435</v>
      </c>
      <c r="D582">
        <v>1.998040792540798</v>
      </c>
      <c r="E582">
        <v>0.7</v>
      </c>
    </row>
    <row r="583" spans="1:5">
      <c r="A583">
        <v>581</v>
      </c>
      <c r="B583">
        <v>2.499673659673666</v>
      </c>
      <c r="C583">
        <v>1.516606060606065</v>
      </c>
      <c r="D583">
        <v>2.008139860139865</v>
      </c>
      <c r="E583">
        <v>0.7</v>
      </c>
    </row>
    <row r="584" spans="1:5">
      <c r="A584">
        <v>582</v>
      </c>
      <c r="B584">
        <v>2.512603729603736</v>
      </c>
      <c r="C584">
        <v>1.526372960372965</v>
      </c>
      <c r="D584">
        <v>2.019488344988351</v>
      </c>
      <c r="E584">
        <v>0.7</v>
      </c>
    </row>
    <row r="585" spans="1:5">
      <c r="A585">
        <v>583</v>
      </c>
      <c r="B585">
        <v>2.530533799533806</v>
      </c>
      <c r="C585">
        <v>1.535916083916088</v>
      </c>
      <c r="D585">
        <v>2.033224941724947</v>
      </c>
      <c r="E585">
        <v>0.7</v>
      </c>
    </row>
    <row r="586" spans="1:5">
      <c r="A586">
        <v>584</v>
      </c>
      <c r="B586">
        <v>2.542132867132874</v>
      </c>
      <c r="C586">
        <v>1.542086247086251</v>
      </c>
      <c r="D586">
        <v>2.042109557109562</v>
      </c>
      <c r="E586">
        <v>0.7</v>
      </c>
    </row>
    <row r="587" spans="1:5">
      <c r="A587">
        <v>585</v>
      </c>
      <c r="B587">
        <v>2.561909090909098</v>
      </c>
      <c r="C587">
        <v>1.554487179487184</v>
      </c>
      <c r="D587">
        <v>2.058198135198141</v>
      </c>
      <c r="E587">
        <v>0.7</v>
      </c>
    </row>
    <row r="588" spans="1:5">
      <c r="A588">
        <v>586</v>
      </c>
      <c r="B588">
        <v>2.574419580419587</v>
      </c>
      <c r="C588">
        <v>1.56199067599068</v>
      </c>
      <c r="D588">
        <v>2.068205128205133</v>
      </c>
      <c r="E588">
        <v>0.7</v>
      </c>
    </row>
    <row r="589" spans="1:5">
      <c r="A589">
        <v>587</v>
      </c>
      <c r="B589">
        <v>2.580869463869471</v>
      </c>
      <c r="C589">
        <v>1.569986013986018</v>
      </c>
      <c r="D589">
        <v>2.075427738927744</v>
      </c>
      <c r="E589">
        <v>0.7</v>
      </c>
    </row>
    <row r="590" spans="1:5">
      <c r="A590">
        <v>588</v>
      </c>
      <c r="B590">
        <v>2.587167832167839</v>
      </c>
      <c r="C590">
        <v>1.575326340326345</v>
      </c>
      <c r="D590">
        <v>2.081247086247092</v>
      </c>
      <c r="E590">
        <v>0.7</v>
      </c>
    </row>
    <row r="591" spans="1:5">
      <c r="A591">
        <v>589</v>
      </c>
      <c r="B591">
        <v>2.606638694638701</v>
      </c>
      <c r="C591">
        <v>1.584729603729608</v>
      </c>
      <c r="D591">
        <v>2.095684149184155</v>
      </c>
      <c r="E591">
        <v>0.7</v>
      </c>
    </row>
    <row r="592" spans="1:5">
      <c r="A592">
        <v>590</v>
      </c>
      <c r="B592">
        <v>2.616463869463876</v>
      </c>
      <c r="C592">
        <v>1.591447552447557</v>
      </c>
      <c r="D592">
        <v>2.103955710955717</v>
      </c>
      <c r="E592">
        <v>0.7</v>
      </c>
    </row>
    <row r="593" spans="1:5">
      <c r="A593">
        <v>591</v>
      </c>
      <c r="B593">
        <v>2.628825174825182</v>
      </c>
      <c r="C593">
        <v>1.599608391608396</v>
      </c>
      <c r="D593">
        <v>2.114216783216789</v>
      </c>
      <c r="E593">
        <v>0.7</v>
      </c>
    </row>
    <row r="594" spans="1:5">
      <c r="A594">
        <v>592</v>
      </c>
      <c r="B594">
        <v>2.63214685314686</v>
      </c>
      <c r="C594">
        <v>1.599580419580424</v>
      </c>
      <c r="D594">
        <v>2.115863636363642</v>
      </c>
      <c r="E594">
        <v>0.7</v>
      </c>
    </row>
    <row r="595" spans="1:5">
      <c r="A595">
        <v>593</v>
      </c>
      <c r="B595">
        <v>2.64056410256411</v>
      </c>
      <c r="C595">
        <v>1.60254778554779</v>
      </c>
      <c r="D595">
        <v>2.12155594405595</v>
      </c>
      <c r="E595">
        <v>0.7</v>
      </c>
    </row>
    <row r="596" spans="1:5">
      <c r="A596">
        <v>594</v>
      </c>
      <c r="B596">
        <v>2.678027972027979</v>
      </c>
      <c r="C596">
        <v>1.616741258741263</v>
      </c>
      <c r="D596">
        <v>2.147384615384621</v>
      </c>
      <c r="E596">
        <v>0.7</v>
      </c>
    </row>
    <row r="597" spans="1:5">
      <c r="A597">
        <v>595</v>
      </c>
      <c r="B597">
        <v>2.736997668997676</v>
      </c>
      <c r="C597">
        <v>1.646629370629375</v>
      </c>
      <c r="D597">
        <v>2.191813519813526</v>
      </c>
      <c r="E597">
        <v>0.7</v>
      </c>
    </row>
    <row r="598" spans="1:5">
      <c r="A598">
        <v>596</v>
      </c>
      <c r="B598">
        <v>2.767787878787886</v>
      </c>
      <c r="C598">
        <v>1.663932400932405</v>
      </c>
      <c r="D598">
        <v>2.215860139860146</v>
      </c>
      <c r="E598">
        <v>0.7</v>
      </c>
    </row>
    <row r="599" spans="1:5">
      <c r="A599">
        <v>597</v>
      </c>
      <c r="B599">
        <v>2.821473193473201</v>
      </c>
      <c r="C599">
        <v>1.694624708624713</v>
      </c>
      <c r="D599">
        <v>2.258048951048957</v>
      </c>
      <c r="E599">
        <v>0.7</v>
      </c>
    </row>
    <row r="600" spans="1:5">
      <c r="A600">
        <v>598</v>
      </c>
      <c r="B600">
        <v>2.858729603729611</v>
      </c>
      <c r="C600">
        <v>1.722321678321683</v>
      </c>
      <c r="D600">
        <v>2.290525641025647</v>
      </c>
      <c r="E600">
        <v>0.7</v>
      </c>
    </row>
    <row r="601" spans="1:5">
      <c r="A601">
        <v>599</v>
      </c>
      <c r="B601">
        <v>2.876874125874133</v>
      </c>
      <c r="C601">
        <v>1.741163170163175</v>
      </c>
      <c r="D601">
        <v>2.309018648018654</v>
      </c>
      <c r="E601">
        <v>0.7</v>
      </c>
    </row>
    <row r="602" spans="1:5">
      <c r="A602">
        <v>600</v>
      </c>
      <c r="B602">
        <v>2.874230769230777</v>
      </c>
      <c r="C602">
        <v>1.744771561771566</v>
      </c>
      <c r="D602">
        <v>2.309501165501171</v>
      </c>
      <c r="E602">
        <v>0.7</v>
      </c>
    </row>
    <row r="603" spans="1:5">
      <c r="A603">
        <v>601</v>
      </c>
      <c r="B603">
        <v>2.86686713286714</v>
      </c>
      <c r="C603">
        <v>1.74154778554779</v>
      </c>
      <c r="D603">
        <v>2.304207459207465</v>
      </c>
      <c r="E603">
        <v>0.7</v>
      </c>
    </row>
    <row r="604" spans="1:5">
      <c r="A604">
        <v>602</v>
      </c>
      <c r="B604">
        <v>2.849946386946395</v>
      </c>
      <c r="C604">
        <v>1.729811188811193</v>
      </c>
      <c r="D604">
        <v>2.289878787878794</v>
      </c>
      <c r="E604">
        <v>0.7</v>
      </c>
    </row>
    <row r="605" spans="1:5">
      <c r="A605">
        <v>603</v>
      </c>
      <c r="B605">
        <v>2.832310023310031</v>
      </c>
      <c r="C605">
        <v>1.717433566433571</v>
      </c>
      <c r="D605">
        <v>2.274871794871801</v>
      </c>
      <c r="E605">
        <v>0.7</v>
      </c>
    </row>
    <row r="606" spans="1:5">
      <c r="A606">
        <v>604</v>
      </c>
      <c r="B606">
        <v>2.829673659673667</v>
      </c>
      <c r="C606">
        <v>1.710167832167837</v>
      </c>
      <c r="D606">
        <v>2.269920745920752</v>
      </c>
      <c r="E606">
        <v>0.7</v>
      </c>
    </row>
    <row r="607" spans="1:5">
      <c r="A607">
        <v>605</v>
      </c>
      <c r="B607">
        <v>2.825972027972036</v>
      </c>
      <c r="C607">
        <v>1.703967365967371</v>
      </c>
      <c r="D607">
        <v>2.264969696969703</v>
      </c>
      <c r="E607">
        <v>0.7</v>
      </c>
    </row>
    <row r="608" spans="1:5">
      <c r="A608">
        <v>606</v>
      </c>
      <c r="B608">
        <v>2.811258741258749</v>
      </c>
      <c r="C608">
        <v>1.693925407925412</v>
      </c>
      <c r="D608">
        <v>2.25259207459208</v>
      </c>
      <c r="E608">
        <v>0.7</v>
      </c>
    </row>
    <row r="609" spans="1:5">
      <c r="A609">
        <v>607</v>
      </c>
      <c r="B609">
        <v>2.798328671328679</v>
      </c>
      <c r="C609">
        <v>1.686913752913757</v>
      </c>
      <c r="D609">
        <v>2.242621212121218</v>
      </c>
      <c r="E609">
        <v>0.7</v>
      </c>
    </row>
    <row r="610" spans="1:5">
      <c r="A610">
        <v>608</v>
      </c>
      <c r="B610">
        <v>2.756932400932408</v>
      </c>
      <c r="C610">
        <v>1.666806526806531</v>
      </c>
      <c r="D610">
        <v>2.21186946386947</v>
      </c>
      <c r="E610">
        <v>0.7</v>
      </c>
    </row>
    <row r="611" spans="1:5">
      <c r="A611">
        <v>609</v>
      </c>
      <c r="B611">
        <v>2.710074592074599</v>
      </c>
      <c r="C611">
        <v>1.641645687645692</v>
      </c>
      <c r="D611">
        <v>2.175860139860146</v>
      </c>
      <c r="E611">
        <v>0.7</v>
      </c>
    </row>
    <row r="612" spans="1:5">
      <c r="A612">
        <v>610</v>
      </c>
      <c r="B612">
        <v>2.649550116550124</v>
      </c>
      <c r="C612">
        <v>1.61194405594406</v>
      </c>
      <c r="D612">
        <v>2.130747086247092</v>
      </c>
      <c r="E612">
        <v>0.7</v>
      </c>
    </row>
    <row r="613" spans="1:5">
      <c r="A613">
        <v>611</v>
      </c>
      <c r="B613">
        <v>2.579501165501172</v>
      </c>
      <c r="C613">
        <v>1.574377622377626</v>
      </c>
      <c r="D613">
        <v>2.0769393939394</v>
      </c>
      <c r="E613">
        <v>0.7</v>
      </c>
    </row>
    <row r="614" spans="1:5">
      <c r="A614">
        <v>612</v>
      </c>
      <c r="B614">
        <v>2.507009324009331</v>
      </c>
      <c r="C614">
        <v>1.527986013986018</v>
      </c>
      <c r="D614">
        <v>2.017497668997674</v>
      </c>
      <c r="E614">
        <v>0.7</v>
      </c>
    </row>
    <row r="615" spans="1:5">
      <c r="A615">
        <v>613</v>
      </c>
      <c r="B615">
        <v>2.474361305361312</v>
      </c>
      <c r="C615">
        <v>1.505048951048955</v>
      </c>
      <c r="D615">
        <v>1.989705128205133</v>
      </c>
      <c r="E615">
        <v>0.7</v>
      </c>
    </row>
    <row r="616" spans="1:5">
      <c r="A616">
        <v>614</v>
      </c>
      <c r="B616">
        <v>2.41963636363637</v>
      </c>
      <c r="C616">
        <v>1.464578088578092</v>
      </c>
      <c r="D616">
        <v>1.942107226107231</v>
      </c>
      <c r="E616">
        <v>0.7</v>
      </c>
    </row>
    <row r="617" spans="1:5">
      <c r="A617">
        <v>615</v>
      </c>
      <c r="B617">
        <v>2.384853146853153</v>
      </c>
      <c r="C617">
        <v>1.43866433566434</v>
      </c>
      <c r="D617">
        <v>1.911758741258746</v>
      </c>
      <c r="E617">
        <v>0.7</v>
      </c>
    </row>
    <row r="618" spans="1:5">
      <c r="A618">
        <v>616</v>
      </c>
      <c r="B618">
        <v>2.363724941724948</v>
      </c>
      <c r="C618">
        <v>1.42294405594406</v>
      </c>
      <c r="D618">
        <v>1.893334498834504</v>
      </c>
      <c r="E618">
        <v>0.7</v>
      </c>
    </row>
    <row r="619" spans="1:5">
      <c r="A619">
        <v>617</v>
      </c>
      <c r="B619">
        <v>2.349638694638701</v>
      </c>
      <c r="C619">
        <v>1.414522144522148</v>
      </c>
      <c r="D619">
        <v>1.882080419580425</v>
      </c>
      <c r="E619">
        <v>0.7</v>
      </c>
    </row>
    <row r="620" spans="1:5">
      <c r="A620">
        <v>618</v>
      </c>
      <c r="B620">
        <v>2.34335664335665</v>
      </c>
      <c r="C620">
        <v>1.411202797202801</v>
      </c>
      <c r="D620">
        <v>1.877279720279725</v>
      </c>
      <c r="E620">
        <v>0.7</v>
      </c>
    </row>
    <row r="621" spans="1:5">
      <c r="A621">
        <v>619</v>
      </c>
      <c r="B621">
        <v>2.316801864801871</v>
      </c>
      <c r="C621">
        <v>1.39638694638695</v>
      </c>
      <c r="D621">
        <v>1.85659440559441</v>
      </c>
      <c r="E621">
        <v>0.7</v>
      </c>
    </row>
    <row r="622" spans="1:5">
      <c r="A622">
        <v>620</v>
      </c>
      <c r="B622">
        <v>2.251177156177162</v>
      </c>
      <c r="C622">
        <v>1.359771561771565</v>
      </c>
      <c r="D622">
        <v>1.805474358974364</v>
      </c>
      <c r="E622">
        <v>0.7</v>
      </c>
    </row>
    <row r="623" spans="1:5">
      <c r="A623">
        <v>621</v>
      </c>
      <c r="B623">
        <v>2.186193473193479</v>
      </c>
      <c r="C623">
        <v>1.316822843822847</v>
      </c>
      <c r="D623">
        <v>1.751508158508163</v>
      </c>
      <c r="E623">
        <v>0.7</v>
      </c>
    </row>
    <row r="624" spans="1:5">
      <c r="A624">
        <v>622</v>
      </c>
      <c r="B624">
        <v>2.153573426573432</v>
      </c>
      <c r="C624">
        <v>1.293205128205132</v>
      </c>
      <c r="D624">
        <v>1.723389277389282</v>
      </c>
      <c r="E624">
        <v>0.7</v>
      </c>
    </row>
    <row r="625" spans="1:5">
      <c r="A625">
        <v>623</v>
      </c>
      <c r="B625">
        <v>2.172881118881125</v>
      </c>
      <c r="C625">
        <v>1.298242424242428</v>
      </c>
      <c r="D625">
        <v>1.735561771561776</v>
      </c>
      <c r="E625">
        <v>0.7</v>
      </c>
    </row>
    <row r="626" spans="1:5">
      <c r="A626">
        <v>624</v>
      </c>
      <c r="B626">
        <v>2.193608391608397</v>
      </c>
      <c r="C626">
        <v>1.310731934731938</v>
      </c>
      <c r="D626">
        <v>1.752170163170168</v>
      </c>
      <c r="E626">
        <v>0.7</v>
      </c>
    </row>
    <row r="627" spans="1:5">
      <c r="A627">
        <v>625</v>
      </c>
      <c r="B627">
        <v>2.216657342657348</v>
      </c>
      <c r="C627">
        <v>1.32517715617716</v>
      </c>
      <c r="D627">
        <v>1.770917249417254</v>
      </c>
      <c r="E627">
        <v>0.7</v>
      </c>
    </row>
    <row r="628" spans="1:5">
      <c r="A628">
        <v>626</v>
      </c>
      <c r="B628">
        <v>2.220300699300705</v>
      </c>
      <c r="C628">
        <v>1.329860139860144</v>
      </c>
      <c r="D628">
        <v>1.775080419580424</v>
      </c>
      <c r="E628">
        <v>0.7</v>
      </c>
    </row>
    <row r="629" spans="1:5">
      <c r="A629">
        <v>627</v>
      </c>
      <c r="B629">
        <v>2.204627039627046</v>
      </c>
      <c r="C629">
        <v>1.322296037296041</v>
      </c>
      <c r="D629">
        <v>1.763461538461543</v>
      </c>
      <c r="E629">
        <v>0.7</v>
      </c>
    </row>
    <row r="630" spans="1:5">
      <c r="A630">
        <v>628</v>
      </c>
      <c r="B630">
        <v>2.196214452214458</v>
      </c>
      <c r="C630">
        <v>1.314722610722614</v>
      </c>
      <c r="D630">
        <v>1.755468531468536</v>
      </c>
      <c r="E630">
        <v>0.7</v>
      </c>
    </row>
    <row r="631" spans="1:5">
      <c r="A631">
        <v>629</v>
      </c>
      <c r="B631">
        <v>2.213277389277395</v>
      </c>
      <c r="C631">
        <v>1.319909090909094</v>
      </c>
      <c r="D631">
        <v>1.766593240093245</v>
      </c>
      <c r="E631">
        <v>0.7</v>
      </c>
    </row>
    <row r="632" spans="1:5">
      <c r="A632">
        <v>630</v>
      </c>
      <c r="B632">
        <v>2.232025641025647</v>
      </c>
      <c r="C632">
        <v>1.327825174825178</v>
      </c>
      <c r="D632">
        <v>1.779925407925413</v>
      </c>
      <c r="E632">
        <v>0.7</v>
      </c>
    </row>
    <row r="633" spans="1:5">
      <c r="A633">
        <v>631</v>
      </c>
      <c r="B633">
        <v>2.274815850815857</v>
      </c>
      <c r="C633">
        <v>1.350673659673663</v>
      </c>
      <c r="D633">
        <v>1.81274475524476</v>
      </c>
      <c r="E633">
        <v>0.7</v>
      </c>
    </row>
    <row r="634" spans="1:5">
      <c r="A634">
        <v>632</v>
      </c>
      <c r="B634">
        <v>2.313820512820519</v>
      </c>
      <c r="C634">
        <v>1.376358974358978</v>
      </c>
      <c r="D634">
        <v>1.845089743589748</v>
      </c>
      <c r="E634">
        <v>0.7</v>
      </c>
    </row>
    <row r="635" spans="1:5">
      <c r="A635">
        <v>633</v>
      </c>
      <c r="B635">
        <v>2.345785547785554</v>
      </c>
      <c r="C635">
        <v>1.395764568764573</v>
      </c>
      <c r="D635">
        <v>1.870775058275063</v>
      </c>
      <c r="E635">
        <v>0.7</v>
      </c>
    </row>
    <row r="636" spans="1:5">
      <c r="A636">
        <v>634</v>
      </c>
      <c r="B636">
        <v>2.370629370629377</v>
      </c>
      <c r="C636">
        <v>1.412664335664339</v>
      </c>
      <c r="D636">
        <v>1.891646853146858</v>
      </c>
      <c r="E636">
        <v>0.7</v>
      </c>
    </row>
    <row r="637" spans="1:5">
      <c r="A637">
        <v>635</v>
      </c>
      <c r="B637">
        <v>2.381953379953386</v>
      </c>
      <c r="C637">
        <v>1.421275058275062</v>
      </c>
      <c r="D637">
        <v>1.901614219114224</v>
      </c>
      <c r="E637">
        <v>0.7</v>
      </c>
    </row>
    <row r="638" spans="1:5">
      <c r="A638">
        <v>636</v>
      </c>
      <c r="B638">
        <v>2.396610722610728</v>
      </c>
      <c r="C638">
        <v>1.433065268065272</v>
      </c>
      <c r="D638">
        <v>1.914837995338</v>
      </c>
      <c r="E638">
        <v>0.7</v>
      </c>
    </row>
    <row r="639" spans="1:5">
      <c r="A639">
        <v>637</v>
      </c>
      <c r="B639">
        <v>2.407205128205134</v>
      </c>
      <c r="C639">
        <v>1.441916083916088</v>
      </c>
      <c r="D639">
        <v>1.924560606060611</v>
      </c>
      <c r="E639">
        <v>0.7</v>
      </c>
    </row>
    <row r="640" spans="1:5">
      <c r="A640">
        <v>638</v>
      </c>
      <c r="B640">
        <v>2.412652680652687</v>
      </c>
      <c r="C640">
        <v>1.44254778554779</v>
      </c>
      <c r="D640">
        <v>1.927600233100238</v>
      </c>
      <c r="E640">
        <v>0.7</v>
      </c>
    </row>
    <row r="641" spans="1:5">
      <c r="A641">
        <v>639</v>
      </c>
      <c r="B641">
        <v>2.427953379953387</v>
      </c>
      <c r="C641">
        <v>1.447825174825179</v>
      </c>
      <c r="D641">
        <v>1.937889277389283</v>
      </c>
      <c r="E641">
        <v>0.7</v>
      </c>
    </row>
    <row r="642" spans="1:5">
      <c r="A642">
        <v>640</v>
      </c>
      <c r="B642">
        <v>2.459384615384622</v>
      </c>
      <c r="C642">
        <v>1.462958041958046</v>
      </c>
      <c r="D642">
        <v>1.961171328671334</v>
      </c>
      <c r="E642">
        <v>0.7</v>
      </c>
    </row>
    <row r="643" spans="1:5">
      <c r="A643">
        <v>641</v>
      </c>
      <c r="B643">
        <v>2.477086247086254</v>
      </c>
      <c r="C643">
        <v>1.473442890442894</v>
      </c>
      <c r="D643">
        <v>1.975264568764574</v>
      </c>
      <c r="E643">
        <v>0.7</v>
      </c>
    </row>
    <row r="644" spans="1:5">
      <c r="A644">
        <v>642</v>
      </c>
      <c r="B644">
        <v>2.514850815850822</v>
      </c>
      <c r="C644">
        <v>1.496431235431239</v>
      </c>
      <c r="D644">
        <v>2.005641025641031</v>
      </c>
      <c r="E644">
        <v>0.7</v>
      </c>
    </row>
    <row r="645" spans="1:5">
      <c r="A645">
        <v>643</v>
      </c>
      <c r="B645">
        <v>2.545118881118888</v>
      </c>
      <c r="C645">
        <v>1.517939393939398</v>
      </c>
      <c r="D645">
        <v>2.031529137529143</v>
      </c>
      <c r="E645">
        <v>0.7</v>
      </c>
    </row>
    <row r="646" spans="1:5">
      <c r="A646">
        <v>644</v>
      </c>
      <c r="B646">
        <v>2.561610722610729</v>
      </c>
      <c r="C646">
        <v>1.532139860139864</v>
      </c>
      <c r="D646">
        <v>2.046875291375297</v>
      </c>
      <c r="E646">
        <v>0.7</v>
      </c>
    </row>
    <row r="647" spans="1:5">
      <c r="A647">
        <v>645</v>
      </c>
      <c r="B647">
        <v>2.571969696969703</v>
      </c>
      <c r="C647">
        <v>1.540752913752918</v>
      </c>
      <c r="D647">
        <v>2.05636130536131</v>
      </c>
      <c r="E647">
        <v>0.7</v>
      </c>
    </row>
    <row r="648" spans="1:5">
      <c r="A648">
        <v>646</v>
      </c>
      <c r="B648">
        <v>2.580906759906767</v>
      </c>
      <c r="C648">
        <v>1.545146853146857</v>
      </c>
      <c r="D648">
        <v>2.063026806526812</v>
      </c>
      <c r="E648">
        <v>0.7</v>
      </c>
    </row>
    <row r="649" spans="1:5">
      <c r="A649">
        <v>647</v>
      </c>
      <c r="B649">
        <v>2.583885780885788</v>
      </c>
      <c r="C649">
        <v>1.546815850815855</v>
      </c>
      <c r="D649">
        <v>2.065350815850821</v>
      </c>
      <c r="E649">
        <v>0.7</v>
      </c>
    </row>
    <row r="650" spans="1:5">
      <c r="A650">
        <v>648</v>
      </c>
      <c r="B650">
        <v>2.592445221445228</v>
      </c>
      <c r="C650">
        <v>1.551629370629375</v>
      </c>
      <c r="D650">
        <v>2.072037296037302</v>
      </c>
      <c r="E650">
        <v>0.7</v>
      </c>
    </row>
    <row r="651" spans="1:5">
      <c r="A651">
        <v>649</v>
      </c>
      <c r="B651">
        <v>2.609731934731942</v>
      </c>
      <c r="C651">
        <v>1.567589743589748</v>
      </c>
      <c r="D651">
        <v>2.088660839160845</v>
      </c>
      <c r="E651">
        <v>0.7</v>
      </c>
    </row>
    <row r="652" spans="1:5">
      <c r="A652">
        <v>650</v>
      </c>
      <c r="B652">
        <v>2.639617715617723</v>
      </c>
      <c r="C652">
        <v>1.590550116550121</v>
      </c>
      <c r="D652">
        <v>2.115083916083922</v>
      </c>
      <c r="E652">
        <v>0.7</v>
      </c>
    </row>
    <row r="653" spans="1:5">
      <c r="A653">
        <v>651</v>
      </c>
      <c r="B653">
        <v>2.688440559440567</v>
      </c>
      <c r="C653">
        <v>1.615386946386951</v>
      </c>
      <c r="D653">
        <v>2.151913752913758</v>
      </c>
      <c r="E653">
        <v>0.7</v>
      </c>
    </row>
    <row r="654" spans="1:5">
      <c r="A654">
        <v>652</v>
      </c>
      <c r="B654">
        <v>2.72756643356644</v>
      </c>
      <c r="C654">
        <v>1.648918414918419</v>
      </c>
      <c r="D654">
        <v>2.18824242424243</v>
      </c>
      <c r="E654">
        <v>0.7</v>
      </c>
    </row>
    <row r="655" spans="1:5">
      <c r="A655">
        <v>653</v>
      </c>
      <c r="B655">
        <v>2.738806526806534</v>
      </c>
      <c r="C655">
        <v>1.666885780885786</v>
      </c>
      <c r="D655">
        <v>2.20284615384616</v>
      </c>
      <c r="E655">
        <v>0.7</v>
      </c>
    </row>
    <row r="656" spans="1:5">
      <c r="A656">
        <v>654</v>
      </c>
      <c r="B656">
        <v>2.746051282051289</v>
      </c>
      <c r="C656">
        <v>1.704111888111893</v>
      </c>
      <c r="D656">
        <v>2.225081585081591</v>
      </c>
      <c r="E656">
        <v>0.7</v>
      </c>
    </row>
    <row r="657" spans="1:5">
      <c r="A657">
        <v>655</v>
      </c>
      <c r="B657">
        <v>2.721491841491849</v>
      </c>
      <c r="C657">
        <v>1.745543123543128</v>
      </c>
      <c r="D657">
        <v>2.233517482517488</v>
      </c>
      <c r="E657">
        <v>0.7</v>
      </c>
    </row>
    <row r="658" spans="1:5">
      <c r="A658">
        <v>656</v>
      </c>
      <c r="B658">
        <v>2.68742424242425</v>
      </c>
      <c r="C658">
        <v>1.768703962703967</v>
      </c>
      <c r="D658">
        <v>2.228064102564109</v>
      </c>
      <c r="E658">
        <v>0.7</v>
      </c>
    </row>
    <row r="659" spans="1:5">
      <c r="A659">
        <v>657</v>
      </c>
      <c r="B659">
        <v>2.695265734265742</v>
      </c>
      <c r="C659">
        <v>1.761251748251753</v>
      </c>
      <c r="D659">
        <v>2.228258741258747</v>
      </c>
      <c r="E659">
        <v>0.7</v>
      </c>
    </row>
    <row r="660" spans="1:5">
      <c r="A660">
        <v>658</v>
      </c>
      <c r="B660">
        <v>2.706603729603737</v>
      </c>
      <c r="C660">
        <v>1.741060606060611</v>
      </c>
      <c r="D660">
        <v>2.223832167832174</v>
      </c>
      <c r="E660">
        <v>0.7</v>
      </c>
    </row>
    <row r="661" spans="1:5">
      <c r="A661">
        <v>659</v>
      </c>
      <c r="B661">
        <v>2.742787878787886</v>
      </c>
      <c r="C661">
        <v>1.692738927738932</v>
      </c>
      <c r="D661">
        <v>2.217763403263409</v>
      </c>
      <c r="E661">
        <v>0.7</v>
      </c>
    </row>
    <row r="662" spans="1:5">
      <c r="A662">
        <v>660</v>
      </c>
      <c r="B662">
        <v>2.80365734265735</v>
      </c>
      <c r="C662">
        <v>1.645039627039631</v>
      </c>
      <c r="D662">
        <v>2.22434848484849</v>
      </c>
      <c r="E662">
        <v>0.7</v>
      </c>
    </row>
    <row r="663" spans="1:5">
      <c r="A663">
        <v>661</v>
      </c>
      <c r="B663">
        <v>2.828909090909098</v>
      </c>
      <c r="C663">
        <v>1.610205128205132</v>
      </c>
      <c r="D663">
        <v>2.219557109557115</v>
      </c>
      <c r="E663">
        <v>0.7</v>
      </c>
    </row>
    <row r="664" spans="1:5">
      <c r="A664">
        <v>662</v>
      </c>
      <c r="B664">
        <v>2.979944055944064</v>
      </c>
      <c r="C664">
        <v>1.597139860139864</v>
      </c>
      <c r="D664">
        <v>2.288541958041964</v>
      </c>
      <c r="E664">
        <v>0.7</v>
      </c>
    </row>
    <row r="665" spans="1:5">
      <c r="A665">
        <v>663</v>
      </c>
      <c r="B665">
        <v>3.20302564102565</v>
      </c>
      <c r="C665">
        <v>1.59555011655012</v>
      </c>
      <c r="D665">
        <v>2.399287878787885</v>
      </c>
      <c r="E665">
        <v>0.7</v>
      </c>
    </row>
    <row r="666" spans="1:5">
      <c r="A666">
        <v>664</v>
      </c>
      <c r="B666">
        <v>3.310743589743598</v>
      </c>
      <c r="C666">
        <v>1.59868764568765</v>
      </c>
      <c r="D666">
        <v>2.454715617715624</v>
      </c>
      <c r="E666">
        <v>0.7</v>
      </c>
    </row>
    <row r="667" spans="1:5">
      <c r="A667">
        <v>665</v>
      </c>
      <c r="B667">
        <v>3.487435897435907</v>
      </c>
      <c r="C667">
        <v>1.610808857808862</v>
      </c>
      <c r="D667">
        <v>2.549122377622384</v>
      </c>
      <c r="E667">
        <v>0.7</v>
      </c>
    </row>
    <row r="668" spans="1:5">
      <c r="A668">
        <v>666</v>
      </c>
      <c r="B668">
        <v>3.572603729603739</v>
      </c>
      <c r="C668">
        <v>1.625937062937067</v>
      </c>
      <c r="D668">
        <v>2.599270396270403</v>
      </c>
      <c r="E668">
        <v>0.7</v>
      </c>
    </row>
    <row r="669" spans="1:5">
      <c r="A669">
        <v>667</v>
      </c>
      <c r="B669">
        <v>3.607449883449893</v>
      </c>
      <c r="C669">
        <v>1.635496503496508</v>
      </c>
      <c r="D669">
        <v>2.6214731934732</v>
      </c>
      <c r="E669">
        <v>0.7</v>
      </c>
    </row>
    <row r="670" spans="1:5">
      <c r="A670">
        <v>668</v>
      </c>
      <c r="B670">
        <v>3.633599067599077</v>
      </c>
      <c r="C670">
        <v>1.636121212121217</v>
      </c>
      <c r="D670">
        <v>2.634860139860147</v>
      </c>
      <c r="E670">
        <v>0.7</v>
      </c>
    </row>
    <row r="671" spans="1:5">
      <c r="A671">
        <v>669</v>
      </c>
      <c r="B671">
        <v>3.638337995338005</v>
      </c>
      <c r="C671">
        <v>1.632347319347324</v>
      </c>
      <c r="D671">
        <v>2.635342657342664</v>
      </c>
      <c r="E671">
        <v>0.7</v>
      </c>
    </row>
    <row r="672" spans="1:5">
      <c r="A672">
        <v>670</v>
      </c>
      <c r="B672">
        <v>3.63379254079255</v>
      </c>
      <c r="C672">
        <v>1.624694638694643</v>
      </c>
      <c r="D672">
        <v>2.629243589743597</v>
      </c>
      <c r="E672">
        <v>0.7</v>
      </c>
    </row>
    <row r="673" spans="1:5">
      <c r="A673">
        <v>671</v>
      </c>
      <c r="B673">
        <v>3.645093240093249</v>
      </c>
      <c r="C673">
        <v>1.621699300699305</v>
      </c>
      <c r="D673">
        <v>2.633396270396277</v>
      </c>
      <c r="E673">
        <v>0.7</v>
      </c>
    </row>
    <row r="674" spans="1:5">
      <c r="A674">
        <v>672</v>
      </c>
      <c r="B674">
        <v>3.654333333333343</v>
      </c>
      <c r="C674">
        <v>1.622529137529142</v>
      </c>
      <c r="D674">
        <v>2.638431235431243</v>
      </c>
      <c r="E674">
        <v>0.7</v>
      </c>
    </row>
    <row r="675" spans="1:5">
      <c r="A675">
        <v>673</v>
      </c>
      <c r="B675">
        <v>3.65927972027973</v>
      </c>
      <c r="C675">
        <v>1.62524708624709</v>
      </c>
      <c r="D675">
        <v>2.64226340326341</v>
      </c>
      <c r="E675">
        <v>0.7</v>
      </c>
    </row>
    <row r="676" spans="1:5">
      <c r="A676">
        <v>674</v>
      </c>
      <c r="B676">
        <v>3.654118881118891</v>
      </c>
      <c r="C676">
        <v>1.626419580419585</v>
      </c>
      <c r="D676">
        <v>2.640269230769237</v>
      </c>
      <c r="E676">
        <v>0.7</v>
      </c>
    </row>
    <row r="677" spans="1:5">
      <c r="A677">
        <v>675</v>
      </c>
      <c r="B677">
        <v>3.65286013986015</v>
      </c>
      <c r="C677">
        <v>1.627869463869468</v>
      </c>
      <c r="D677">
        <v>2.640364801864809</v>
      </c>
      <c r="E677">
        <v>0.7</v>
      </c>
    </row>
    <row r="678" spans="1:5">
      <c r="A678">
        <v>676</v>
      </c>
      <c r="B678">
        <v>3.65258275058276</v>
      </c>
      <c r="C678">
        <v>1.630538461538466</v>
      </c>
      <c r="D678">
        <v>2.641560606060613</v>
      </c>
      <c r="E678">
        <v>0.7</v>
      </c>
    </row>
    <row r="679" spans="1:5">
      <c r="A679">
        <v>677</v>
      </c>
      <c r="B679">
        <v>3.660911421911432</v>
      </c>
      <c r="C679">
        <v>1.632032634032638</v>
      </c>
      <c r="D679">
        <v>2.646472027972035</v>
      </c>
      <c r="E679">
        <v>0.7</v>
      </c>
    </row>
    <row r="680" spans="1:5">
      <c r="A680">
        <v>678</v>
      </c>
      <c r="B680">
        <v>3.672862470862481</v>
      </c>
      <c r="C680">
        <v>1.636048951048955</v>
      </c>
      <c r="D680">
        <v>2.654455710955718</v>
      </c>
      <c r="E680">
        <v>0.7</v>
      </c>
    </row>
    <row r="681" spans="1:5">
      <c r="A681">
        <v>679</v>
      </c>
      <c r="B681">
        <v>3.670097902097912</v>
      </c>
      <c r="C681">
        <v>1.636053613053617</v>
      </c>
      <c r="D681">
        <v>2.653075757575765</v>
      </c>
      <c r="E681">
        <v>0.7</v>
      </c>
    </row>
    <row r="682" spans="1:5">
      <c r="A682">
        <v>680</v>
      </c>
      <c r="B682">
        <v>3.651018648018658</v>
      </c>
      <c r="C682">
        <v>1.627785547785552</v>
      </c>
      <c r="D682">
        <v>2.639402097902105</v>
      </c>
      <c r="E682">
        <v>0.7</v>
      </c>
    </row>
    <row r="683" spans="1:5">
      <c r="A683">
        <v>681</v>
      </c>
      <c r="B683">
        <v>3.63658275058276</v>
      </c>
      <c r="C683">
        <v>1.62159440559441</v>
      </c>
      <c r="D683">
        <v>2.629088578088585</v>
      </c>
      <c r="E683">
        <v>0.7</v>
      </c>
    </row>
    <row r="684" spans="1:5">
      <c r="A684">
        <v>682</v>
      </c>
      <c r="B684">
        <v>3.597407925407935</v>
      </c>
      <c r="C684">
        <v>1.605011655011659</v>
      </c>
      <c r="D684">
        <v>2.601209790209797</v>
      </c>
      <c r="E684">
        <v>0.7</v>
      </c>
    </row>
    <row r="685" spans="1:5">
      <c r="A685">
        <v>683</v>
      </c>
      <c r="B685">
        <v>3.552445221445231</v>
      </c>
      <c r="C685">
        <v>1.5842703962704</v>
      </c>
      <c r="D685">
        <v>2.568357808857816</v>
      </c>
      <c r="E685">
        <v>0.7</v>
      </c>
    </row>
    <row r="686" spans="1:5">
      <c r="A686">
        <v>684</v>
      </c>
      <c r="B686">
        <v>3.520550116550126</v>
      </c>
      <c r="C686">
        <v>1.56522377622378</v>
      </c>
      <c r="D686">
        <v>2.542886946386953</v>
      </c>
      <c r="E686">
        <v>0.7</v>
      </c>
    </row>
    <row r="687" spans="1:5">
      <c r="A687">
        <v>685</v>
      </c>
      <c r="B687">
        <v>3.501804195804205</v>
      </c>
      <c r="C687">
        <v>1.553890442890447</v>
      </c>
      <c r="D687">
        <v>2.527847319347326</v>
      </c>
      <c r="E687">
        <v>0.7</v>
      </c>
    </row>
    <row r="688" spans="1:5">
      <c r="A688">
        <v>686</v>
      </c>
      <c r="B688">
        <v>3.504659673659683</v>
      </c>
      <c r="C688">
        <v>1.550573426573431</v>
      </c>
      <c r="D688">
        <v>2.527616550116557</v>
      </c>
      <c r="E688">
        <v>0.7</v>
      </c>
    </row>
    <row r="689" spans="1:5">
      <c r="A689">
        <v>687</v>
      </c>
      <c r="B689">
        <v>3.516377622377632</v>
      </c>
      <c r="C689">
        <v>1.554510489510494</v>
      </c>
      <c r="D689">
        <v>2.535444055944063</v>
      </c>
      <c r="E689">
        <v>0.7</v>
      </c>
    </row>
    <row r="690" spans="1:5">
      <c r="A690">
        <v>688</v>
      </c>
      <c r="B690">
        <v>3.554776223776233</v>
      </c>
      <c r="C690">
        <v>1.570762237762242</v>
      </c>
      <c r="D690">
        <v>2.562769230769237</v>
      </c>
      <c r="E690">
        <v>0.7</v>
      </c>
    </row>
    <row r="691" spans="1:5">
      <c r="A691">
        <v>689</v>
      </c>
      <c r="B691">
        <v>3.598188811188821</v>
      </c>
      <c r="C691">
        <v>1.590468531468536</v>
      </c>
      <c r="D691">
        <v>2.594328671328678</v>
      </c>
      <c r="E691">
        <v>0.7</v>
      </c>
    </row>
    <row r="692" spans="1:5">
      <c r="A692">
        <v>690</v>
      </c>
      <c r="B692">
        <v>3.622254079254088</v>
      </c>
      <c r="C692">
        <v>1.607349650349655</v>
      </c>
      <c r="D692">
        <v>2.614801864801872</v>
      </c>
      <c r="E692">
        <v>0.7</v>
      </c>
    </row>
    <row r="693" spans="1:5">
      <c r="A693">
        <v>691</v>
      </c>
      <c r="B693">
        <v>3.617801864801874</v>
      </c>
      <c r="C693">
        <v>1.608212121212126</v>
      </c>
      <c r="D693">
        <v>2.613006993007</v>
      </c>
      <c r="E693">
        <v>0.7</v>
      </c>
    </row>
    <row r="694" spans="1:5">
      <c r="A694">
        <v>692</v>
      </c>
      <c r="B694">
        <v>3.611575757575767</v>
      </c>
      <c r="C694">
        <v>1.604939393939398</v>
      </c>
      <c r="D694">
        <v>2.608257575757583</v>
      </c>
      <c r="E694">
        <v>0.7</v>
      </c>
    </row>
    <row r="695" spans="1:5">
      <c r="A695">
        <v>693</v>
      </c>
      <c r="B695">
        <v>3.596916083916093</v>
      </c>
      <c r="C695">
        <v>1.597342657342661</v>
      </c>
      <c r="D695">
        <v>2.597129370629378</v>
      </c>
      <c r="E695">
        <v>0.7</v>
      </c>
    </row>
    <row r="696" spans="1:5">
      <c r="A696">
        <v>694</v>
      </c>
      <c r="B696">
        <v>3.578648018648028</v>
      </c>
      <c r="C696">
        <v>1.588470862470867</v>
      </c>
      <c r="D696">
        <v>2.583559440559448</v>
      </c>
      <c r="E696">
        <v>0.7</v>
      </c>
    </row>
    <row r="697" spans="1:5">
      <c r="A697">
        <v>695</v>
      </c>
      <c r="B697">
        <v>3.55351282051283</v>
      </c>
      <c r="C697">
        <v>1.578853146853151</v>
      </c>
      <c r="D697">
        <v>2.566182983682991</v>
      </c>
      <c r="E697">
        <v>0.7</v>
      </c>
    </row>
    <row r="698" spans="1:5">
      <c r="A698">
        <v>696</v>
      </c>
      <c r="B698">
        <v>3.520508158508168</v>
      </c>
      <c r="C698">
        <v>1.566111888111892</v>
      </c>
      <c r="D698">
        <v>2.54331002331003</v>
      </c>
      <c r="E698">
        <v>0.7</v>
      </c>
    </row>
    <row r="699" spans="1:5">
      <c r="A699">
        <v>697</v>
      </c>
      <c r="B699">
        <v>3.482358974358983</v>
      </c>
      <c r="C699">
        <v>1.547706293706298</v>
      </c>
      <c r="D699">
        <v>2.51503263403264</v>
      </c>
      <c r="E699">
        <v>0.7</v>
      </c>
    </row>
    <row r="700" spans="1:5">
      <c r="A700">
        <v>698</v>
      </c>
      <c r="B700">
        <v>3.468186480186489</v>
      </c>
      <c r="C700">
        <v>1.539750582750587</v>
      </c>
      <c r="D700">
        <v>2.503968531468538</v>
      </c>
      <c r="E700">
        <v>0.7</v>
      </c>
    </row>
    <row r="701" spans="1:5">
      <c r="A701">
        <v>699</v>
      </c>
      <c r="B701">
        <v>3.460333333333343</v>
      </c>
      <c r="C701">
        <v>1.527976689976694</v>
      </c>
      <c r="D701">
        <v>2.494155011655018</v>
      </c>
      <c r="E701">
        <v>0.7</v>
      </c>
    </row>
    <row r="702" spans="1:5">
      <c r="A702">
        <v>700</v>
      </c>
      <c r="B702">
        <v>3.490981351981361</v>
      </c>
      <c r="C702">
        <v>1.536149184149188</v>
      </c>
      <c r="D702">
        <v>2.513565268065275</v>
      </c>
      <c r="E702">
        <v>0.7</v>
      </c>
    </row>
    <row r="703" spans="1:5">
      <c r="A703">
        <v>701</v>
      </c>
      <c r="B703">
        <v>3.55986247086248</v>
      </c>
      <c r="C703">
        <v>1.564869463869468</v>
      </c>
      <c r="D703">
        <v>2.562365967365974</v>
      </c>
      <c r="E703">
        <v>0.7</v>
      </c>
    </row>
    <row r="704" spans="1:5">
      <c r="A704">
        <v>702</v>
      </c>
      <c r="B704">
        <v>3.636594405594415</v>
      </c>
      <c r="C704">
        <v>1.60013053613054</v>
      </c>
      <c r="D704">
        <v>2.618362470862478</v>
      </c>
      <c r="E704">
        <v>0.7</v>
      </c>
    </row>
    <row r="705" spans="1:5">
      <c r="A705">
        <v>703</v>
      </c>
      <c r="B705">
        <v>3.69537296037297</v>
      </c>
      <c r="C705">
        <v>1.630163170163174</v>
      </c>
      <c r="D705">
        <v>2.662768065268072</v>
      </c>
      <c r="E705">
        <v>0.7</v>
      </c>
    </row>
    <row r="706" spans="1:5">
      <c r="A706">
        <v>704</v>
      </c>
      <c r="B706">
        <v>3.71327972027973</v>
      </c>
      <c r="C706">
        <v>1.638575757575762</v>
      </c>
      <c r="D706">
        <v>2.675927738927746</v>
      </c>
      <c r="E706">
        <v>0.7</v>
      </c>
    </row>
    <row r="707" spans="1:5">
      <c r="A707">
        <v>705</v>
      </c>
      <c r="B707">
        <v>3.735449883449893</v>
      </c>
      <c r="C707">
        <v>1.650969696969701</v>
      </c>
      <c r="D707">
        <v>2.693209790209798</v>
      </c>
      <c r="E707">
        <v>0.7</v>
      </c>
    </row>
    <row r="708" spans="1:5">
      <c r="A708">
        <v>706</v>
      </c>
      <c r="B708">
        <v>3.759333333333343</v>
      </c>
      <c r="C708">
        <v>1.662317016317021</v>
      </c>
      <c r="D708">
        <v>2.710825174825182</v>
      </c>
      <c r="E708">
        <v>0.7</v>
      </c>
    </row>
    <row r="709" spans="1:5">
      <c r="A709">
        <v>707</v>
      </c>
      <c r="B709">
        <v>3.803261072261082</v>
      </c>
      <c r="C709">
        <v>1.677104895104899</v>
      </c>
      <c r="D709">
        <v>2.740182983682991</v>
      </c>
      <c r="E709">
        <v>0.7</v>
      </c>
    </row>
    <row r="710" spans="1:5">
      <c r="A710">
        <v>708</v>
      </c>
      <c r="B710">
        <v>3.861657342657352</v>
      </c>
      <c r="C710">
        <v>1.700930069930075</v>
      </c>
      <c r="D710">
        <v>2.781293706293714</v>
      </c>
      <c r="E710">
        <v>0.7</v>
      </c>
    </row>
    <row r="711" spans="1:5">
      <c r="A711">
        <v>709</v>
      </c>
      <c r="B711">
        <v>3.890755244755255</v>
      </c>
      <c r="C711">
        <v>1.713004662004667</v>
      </c>
      <c r="D711">
        <v>2.801879953379961</v>
      </c>
      <c r="E711">
        <v>0.7</v>
      </c>
    </row>
    <row r="712" spans="1:5">
      <c r="A712">
        <v>710</v>
      </c>
      <c r="B712">
        <v>3.929058275058285</v>
      </c>
      <c r="C712">
        <v>1.73529137529138</v>
      </c>
      <c r="D712">
        <v>2.832174825174833</v>
      </c>
      <c r="E712">
        <v>0.7</v>
      </c>
    </row>
    <row r="713" spans="1:5">
      <c r="A713">
        <v>711</v>
      </c>
      <c r="B713">
        <v>3.954167832167842</v>
      </c>
      <c r="C713">
        <v>1.749536130536135</v>
      </c>
      <c r="D713">
        <v>2.851851981351989</v>
      </c>
      <c r="E713">
        <v>0.7</v>
      </c>
    </row>
    <row r="714" spans="1:5">
      <c r="A714">
        <v>712</v>
      </c>
      <c r="B714">
        <v>3.973741258741269</v>
      </c>
      <c r="C714">
        <v>1.759107226107231</v>
      </c>
      <c r="D714">
        <v>2.86642424242425</v>
      </c>
      <c r="E714">
        <v>0.7</v>
      </c>
    </row>
    <row r="715" spans="1:5">
      <c r="A715">
        <v>713</v>
      </c>
      <c r="B715">
        <v>3.995566433566443</v>
      </c>
      <c r="C715">
        <v>1.768480186480191</v>
      </c>
      <c r="D715">
        <v>2.882023310023317</v>
      </c>
      <c r="E715">
        <v>0.7</v>
      </c>
    </row>
    <row r="716" spans="1:5">
      <c r="A716">
        <v>714</v>
      </c>
      <c r="B716">
        <v>3.99846386946388</v>
      </c>
      <c r="C716">
        <v>1.770121212121217</v>
      </c>
      <c r="D716">
        <v>2.884292540792548</v>
      </c>
      <c r="E716">
        <v>0.7</v>
      </c>
    </row>
    <row r="717" spans="1:5">
      <c r="A717">
        <v>715</v>
      </c>
      <c r="B717">
        <v>3.991109557109568</v>
      </c>
      <c r="C717">
        <v>1.770006993006997</v>
      </c>
      <c r="D717">
        <v>2.880558275058283</v>
      </c>
      <c r="E717">
        <v>0.7</v>
      </c>
    </row>
    <row r="718" spans="1:5">
      <c r="A718">
        <v>716</v>
      </c>
      <c r="B718">
        <v>3.962079254079264</v>
      </c>
      <c r="C718">
        <v>1.759321678321683</v>
      </c>
      <c r="D718">
        <v>2.860700466200474</v>
      </c>
      <c r="E718">
        <v>0.7</v>
      </c>
    </row>
    <row r="719" spans="1:5">
      <c r="A719">
        <v>717</v>
      </c>
      <c r="B719">
        <v>3.92858041958043</v>
      </c>
      <c r="C719">
        <v>1.746102564102569</v>
      </c>
      <c r="D719">
        <v>2.837341491841499</v>
      </c>
      <c r="E719">
        <v>0.7</v>
      </c>
    </row>
    <row r="720" spans="1:5">
      <c r="A720">
        <v>718</v>
      </c>
      <c r="B720">
        <v>3.888118881118891</v>
      </c>
      <c r="C720">
        <v>1.730582750582755</v>
      </c>
      <c r="D720">
        <v>2.809350815850823</v>
      </c>
      <c r="E720">
        <v>0.7</v>
      </c>
    </row>
    <row r="721" spans="1:5">
      <c r="A721">
        <v>719</v>
      </c>
      <c r="B721">
        <v>3.829473193473203</v>
      </c>
      <c r="C721">
        <v>1.705951048951054</v>
      </c>
      <c r="D721">
        <v>2.767712121212129</v>
      </c>
      <c r="E721">
        <v>0.7</v>
      </c>
    </row>
    <row r="722" spans="1:5">
      <c r="A722">
        <v>720</v>
      </c>
      <c r="B722">
        <v>3.75806993006994</v>
      </c>
      <c r="C722">
        <v>1.675459207459212</v>
      </c>
      <c r="D722">
        <v>2.716764568764576</v>
      </c>
      <c r="E722">
        <v>0.7</v>
      </c>
    </row>
    <row r="723" spans="1:5">
      <c r="A723">
        <v>721</v>
      </c>
      <c r="B723">
        <v>3.720263403263413</v>
      </c>
      <c r="C723">
        <v>1.657209790209794</v>
      </c>
      <c r="D723">
        <v>2.688736596736604</v>
      </c>
      <c r="E723">
        <v>0.7</v>
      </c>
    </row>
    <row r="724" spans="1:5">
      <c r="A724">
        <v>722</v>
      </c>
      <c r="B724">
        <v>3.660447552447562</v>
      </c>
      <c r="C724">
        <v>1.627095571095575</v>
      </c>
      <c r="D724">
        <v>2.643771561771569</v>
      </c>
      <c r="E724">
        <v>0.7</v>
      </c>
    </row>
    <row r="725" spans="1:5">
      <c r="A725">
        <v>723</v>
      </c>
      <c r="B725">
        <v>3.621170163170173</v>
      </c>
      <c r="C725">
        <v>1.607685314685319</v>
      </c>
      <c r="D725">
        <v>2.614427738927746</v>
      </c>
      <c r="E725">
        <v>0.7</v>
      </c>
    </row>
    <row r="726" spans="1:5">
      <c r="A726">
        <v>724</v>
      </c>
      <c r="B726">
        <v>3.591188811188821</v>
      </c>
      <c r="C726">
        <v>1.59317715617716</v>
      </c>
      <c r="D726">
        <v>2.59218298368299</v>
      </c>
      <c r="E726">
        <v>0.7</v>
      </c>
    </row>
    <row r="727" spans="1:5">
      <c r="A727">
        <v>725</v>
      </c>
      <c r="B727">
        <v>3.560379953379963</v>
      </c>
      <c r="C727">
        <v>1.580540792540797</v>
      </c>
      <c r="D727">
        <v>2.57046037296038</v>
      </c>
      <c r="E727">
        <v>0.7</v>
      </c>
    </row>
    <row r="728" spans="1:5">
      <c r="A728">
        <v>726</v>
      </c>
      <c r="B728">
        <v>3.528713286713296</v>
      </c>
      <c r="C728">
        <v>1.564554778554783</v>
      </c>
      <c r="D728">
        <v>2.54663403263404</v>
      </c>
      <c r="E728">
        <v>0.7</v>
      </c>
    </row>
    <row r="729" spans="1:5">
      <c r="A729">
        <v>727</v>
      </c>
      <c r="B729">
        <v>3.518405594405603</v>
      </c>
      <c r="C729">
        <v>1.558515151515156</v>
      </c>
      <c r="D729">
        <v>2.53846037296038</v>
      </c>
      <c r="E729">
        <v>0.7</v>
      </c>
    </row>
    <row r="730" spans="1:5">
      <c r="A730">
        <v>728</v>
      </c>
      <c r="B730">
        <v>3.501561771561781</v>
      </c>
      <c r="C730">
        <v>1.548121212121216</v>
      </c>
      <c r="D730">
        <v>2.524841491841499</v>
      </c>
      <c r="E730">
        <v>0.7</v>
      </c>
    </row>
    <row r="731" spans="1:5">
      <c r="A731">
        <v>729</v>
      </c>
      <c r="B731">
        <v>3.491841491841501</v>
      </c>
      <c r="C731">
        <v>1.541487179487183</v>
      </c>
      <c r="D731">
        <v>2.516664335664342</v>
      </c>
      <c r="E731">
        <v>0.7</v>
      </c>
    </row>
    <row r="732" spans="1:5">
      <c r="A732">
        <v>730</v>
      </c>
      <c r="B732">
        <v>3.49013986013987</v>
      </c>
      <c r="C732">
        <v>1.539067599067603</v>
      </c>
      <c r="D732">
        <v>2.514603729603737</v>
      </c>
      <c r="E732">
        <v>0.7</v>
      </c>
    </row>
    <row r="733" spans="1:5">
      <c r="A733">
        <v>731</v>
      </c>
      <c r="B733">
        <v>3.501627039627049</v>
      </c>
      <c r="C733">
        <v>1.543249417249421</v>
      </c>
      <c r="D733">
        <v>2.522438228438235</v>
      </c>
      <c r="E733">
        <v>0.7</v>
      </c>
    </row>
    <row r="734" spans="1:5">
      <c r="A734">
        <v>732</v>
      </c>
      <c r="B734">
        <v>3.534881118881128</v>
      </c>
      <c r="C734">
        <v>1.559249417249421</v>
      </c>
      <c r="D734">
        <v>2.547065268065275</v>
      </c>
      <c r="E734">
        <v>0.7</v>
      </c>
    </row>
    <row r="735" spans="1:5">
      <c r="A735">
        <v>733</v>
      </c>
      <c r="B735">
        <v>3.552491841491851</v>
      </c>
      <c r="C735">
        <v>1.567806526806531</v>
      </c>
      <c r="D735">
        <v>2.560149184149191</v>
      </c>
      <c r="E735">
        <v>0.7</v>
      </c>
    </row>
    <row r="736" spans="1:5">
      <c r="A736">
        <v>734</v>
      </c>
      <c r="B736">
        <v>3.585503496503506</v>
      </c>
      <c r="C736">
        <v>1.583883449883454</v>
      </c>
      <c r="D736">
        <v>2.584693473193481</v>
      </c>
      <c r="E736">
        <v>0.7</v>
      </c>
    </row>
    <row r="737" spans="1:5">
      <c r="A737">
        <v>735</v>
      </c>
      <c r="B737">
        <v>3.600890442890452</v>
      </c>
      <c r="C737">
        <v>1.594088578088582</v>
      </c>
      <c r="D737">
        <v>2.597489510489517</v>
      </c>
      <c r="E737">
        <v>0.7</v>
      </c>
    </row>
    <row r="738" spans="1:5">
      <c r="A738">
        <v>736</v>
      </c>
      <c r="B738">
        <v>3.598216783216793</v>
      </c>
      <c r="C738">
        <v>1.593703962703967</v>
      </c>
      <c r="D738">
        <v>2.59596037296038</v>
      </c>
      <c r="E738">
        <v>0.7</v>
      </c>
    </row>
    <row r="739" spans="1:5">
      <c r="A739">
        <v>737</v>
      </c>
      <c r="B739">
        <v>3.597174825174835</v>
      </c>
      <c r="C739">
        <v>1.591589743589748</v>
      </c>
      <c r="D739">
        <v>2.594382284382291</v>
      </c>
      <c r="E739">
        <v>0.7</v>
      </c>
    </row>
    <row r="740" spans="1:5">
      <c r="A740">
        <v>738</v>
      </c>
      <c r="B740">
        <v>3.596850815850825</v>
      </c>
      <c r="C740">
        <v>1.590599067599072</v>
      </c>
      <c r="D740">
        <v>2.593724941724949</v>
      </c>
      <c r="E740">
        <v>0.7</v>
      </c>
    </row>
    <row r="741" spans="1:5">
      <c r="A741">
        <v>739</v>
      </c>
      <c r="B741">
        <v>3.600382284382294</v>
      </c>
      <c r="C741">
        <v>1.59073426573427</v>
      </c>
      <c r="D741">
        <v>2.595558275058282</v>
      </c>
      <c r="E741">
        <v>0.7</v>
      </c>
    </row>
    <row r="742" spans="1:5">
      <c r="A742">
        <v>740</v>
      </c>
      <c r="B742">
        <v>3.60474592074593</v>
      </c>
      <c r="C742">
        <v>1.594554778554783</v>
      </c>
      <c r="D742">
        <v>2.599650349650357</v>
      </c>
      <c r="E742">
        <v>0.7</v>
      </c>
    </row>
    <row r="743" spans="1:5">
      <c r="A743">
        <v>741</v>
      </c>
      <c r="B743">
        <v>3.599181818181828</v>
      </c>
      <c r="C743">
        <v>1.594986013986018</v>
      </c>
      <c r="D743">
        <v>2.597083916083923</v>
      </c>
      <c r="E743">
        <v>0.7</v>
      </c>
    </row>
    <row r="744" spans="1:5">
      <c r="A744">
        <v>742</v>
      </c>
      <c r="B744">
        <v>3.59500233100234</v>
      </c>
      <c r="C744">
        <v>1.593822843822848</v>
      </c>
      <c r="D744">
        <v>2.594412587412594</v>
      </c>
      <c r="E744">
        <v>0.7</v>
      </c>
    </row>
    <row r="745" spans="1:5">
      <c r="A745">
        <v>743</v>
      </c>
      <c r="B745">
        <v>3.585594405594414</v>
      </c>
      <c r="C745">
        <v>1.589603729603734</v>
      </c>
      <c r="D745">
        <v>2.587599067599074</v>
      </c>
      <c r="E745">
        <v>0.7</v>
      </c>
    </row>
    <row r="746" spans="1:5">
      <c r="A746">
        <v>744</v>
      </c>
      <c r="B746">
        <v>3.586200466200475</v>
      </c>
      <c r="C746">
        <v>1.58813053613054</v>
      </c>
      <c r="D746">
        <v>2.587165501165508</v>
      </c>
      <c r="E746">
        <v>0.7</v>
      </c>
    </row>
    <row r="747" spans="1:5">
      <c r="A747">
        <v>745</v>
      </c>
      <c r="B747">
        <v>3.607011655011664</v>
      </c>
      <c r="C747">
        <v>1.592048951048955</v>
      </c>
      <c r="D747">
        <v>2.59953030303031</v>
      </c>
      <c r="E747">
        <v>0.7</v>
      </c>
    </row>
    <row r="748" spans="1:5">
      <c r="A748">
        <v>746</v>
      </c>
      <c r="B748">
        <v>3.654165501165511</v>
      </c>
      <c r="C748">
        <v>1.609930069930074</v>
      </c>
      <c r="D748">
        <v>2.632047785547792</v>
      </c>
      <c r="E748">
        <v>0.7</v>
      </c>
    </row>
    <row r="749" spans="1:5">
      <c r="A749">
        <v>747</v>
      </c>
      <c r="B749">
        <v>3.723289044289054</v>
      </c>
      <c r="C749">
        <v>1.640144522144527</v>
      </c>
      <c r="D749">
        <v>2.68171678321679</v>
      </c>
      <c r="E749">
        <v>0.7</v>
      </c>
    </row>
    <row r="750" spans="1:5">
      <c r="A750">
        <v>748</v>
      </c>
      <c r="B750">
        <v>3.782972027972038</v>
      </c>
      <c r="C750">
        <v>1.670419580419585</v>
      </c>
      <c r="D750">
        <v>2.726695804195812</v>
      </c>
      <c r="E750">
        <v>0.7</v>
      </c>
    </row>
    <row r="751" spans="1:5">
      <c r="A751">
        <v>749</v>
      </c>
      <c r="B751">
        <v>3.80404662004663</v>
      </c>
      <c r="C751">
        <v>1.686342657342662</v>
      </c>
      <c r="D751">
        <v>2.745194638694646</v>
      </c>
      <c r="E751">
        <v>0.7</v>
      </c>
    </row>
    <row r="752" spans="1:5">
      <c r="A752">
        <v>750</v>
      </c>
      <c r="B752">
        <v>3.805118881118891</v>
      </c>
      <c r="C752">
        <v>1.68717482517483</v>
      </c>
      <c r="D752">
        <v>2.74614685314686</v>
      </c>
      <c r="E752">
        <v>0.7</v>
      </c>
    </row>
    <row r="753" spans="1:5">
      <c r="A753">
        <v>751</v>
      </c>
      <c r="B753">
        <v>3.80455710955712</v>
      </c>
      <c r="C753">
        <v>1.685263403263408</v>
      </c>
      <c r="D753">
        <v>2.744910256410264</v>
      </c>
      <c r="E753">
        <v>0.7</v>
      </c>
    </row>
    <row r="754" spans="1:5">
      <c r="A754">
        <v>752</v>
      </c>
      <c r="B754">
        <v>3.817867132867143</v>
      </c>
      <c r="C754">
        <v>1.689230769230774</v>
      </c>
      <c r="D754">
        <v>2.753548951048958</v>
      </c>
      <c r="E754">
        <v>0.7</v>
      </c>
    </row>
    <row r="755" spans="1:5">
      <c r="A755">
        <v>753</v>
      </c>
      <c r="B755">
        <v>3.846804195804206</v>
      </c>
      <c r="C755">
        <v>1.700648018648023</v>
      </c>
      <c r="D755">
        <v>2.773726107226115</v>
      </c>
      <c r="E755">
        <v>0.7</v>
      </c>
    </row>
    <row r="756" spans="1:5">
      <c r="A756">
        <v>754</v>
      </c>
      <c r="B756">
        <v>3.855797202797214</v>
      </c>
      <c r="C756">
        <v>1.709354312354317</v>
      </c>
      <c r="D756">
        <v>2.782575757575765</v>
      </c>
      <c r="E756">
        <v>0.7</v>
      </c>
    </row>
    <row r="757" spans="1:5">
      <c r="A757">
        <v>755</v>
      </c>
      <c r="B757">
        <v>3.848799533799545</v>
      </c>
      <c r="C757">
        <v>1.709860139860144</v>
      </c>
      <c r="D757">
        <v>2.779329836829844</v>
      </c>
      <c r="E757">
        <v>0.7</v>
      </c>
    </row>
    <row r="758" spans="1:5">
      <c r="A758">
        <v>756</v>
      </c>
      <c r="B758">
        <v>3.842494172494183</v>
      </c>
      <c r="C758">
        <v>1.707972027972033</v>
      </c>
      <c r="D758">
        <v>2.775233100233108</v>
      </c>
      <c r="E758">
        <v>0.7</v>
      </c>
    </row>
    <row r="759" spans="1:5">
      <c r="A759">
        <v>757</v>
      </c>
      <c r="B759">
        <v>3.839846153846164</v>
      </c>
      <c r="C759">
        <v>1.704037296037301</v>
      </c>
      <c r="D759">
        <v>2.771941724941732</v>
      </c>
      <c r="E759">
        <v>0.7</v>
      </c>
    </row>
    <row r="760" spans="1:5">
      <c r="A760">
        <v>758</v>
      </c>
      <c r="B760">
        <v>3.843608391608402</v>
      </c>
      <c r="C760">
        <v>1.704622377622382</v>
      </c>
      <c r="D760">
        <v>2.774115384615392</v>
      </c>
      <c r="E760">
        <v>0.7</v>
      </c>
    </row>
    <row r="761" spans="1:5">
      <c r="A761">
        <v>759</v>
      </c>
      <c r="B761">
        <v>3.847869463869474</v>
      </c>
      <c r="C761">
        <v>1.703039627039632</v>
      </c>
      <c r="D761">
        <v>2.775454545454553</v>
      </c>
      <c r="E761">
        <v>0.7</v>
      </c>
    </row>
    <row r="762" spans="1:5">
      <c r="A762">
        <v>760</v>
      </c>
      <c r="B762">
        <v>3.869937062937074</v>
      </c>
      <c r="C762">
        <v>1.707067599067604</v>
      </c>
      <c r="D762">
        <v>2.788502331002339</v>
      </c>
      <c r="E762">
        <v>0.7</v>
      </c>
    </row>
    <row r="763" spans="1:5">
      <c r="A763">
        <v>761</v>
      </c>
      <c r="B763">
        <v>3.880587412587423</v>
      </c>
      <c r="C763">
        <v>1.716186480186485</v>
      </c>
      <c r="D763">
        <v>2.798386946386954</v>
      </c>
      <c r="E763">
        <v>0.7</v>
      </c>
    </row>
    <row r="764" spans="1:5">
      <c r="A764">
        <v>762</v>
      </c>
      <c r="B764">
        <v>3.875794871794882</v>
      </c>
      <c r="C764">
        <v>1.718237762237767</v>
      </c>
      <c r="D764">
        <v>2.797016317016324</v>
      </c>
      <c r="E764">
        <v>0.7</v>
      </c>
    </row>
    <row r="765" spans="1:5">
      <c r="A765">
        <v>763</v>
      </c>
      <c r="B765">
        <v>3.854370629370639</v>
      </c>
      <c r="C765">
        <v>1.712410256410261</v>
      </c>
      <c r="D765">
        <v>2.78339044289045</v>
      </c>
      <c r="E765">
        <v>0.7</v>
      </c>
    </row>
    <row r="766" spans="1:5">
      <c r="A766">
        <v>764</v>
      </c>
      <c r="B766">
        <v>3.827121212121223</v>
      </c>
      <c r="C766">
        <v>1.700540792540797</v>
      </c>
      <c r="D766">
        <v>2.76383100233101</v>
      </c>
      <c r="E766">
        <v>0.7</v>
      </c>
    </row>
    <row r="767" spans="1:5">
      <c r="A767">
        <v>765</v>
      </c>
      <c r="B767">
        <v>3.811680652680662</v>
      </c>
      <c r="C767">
        <v>1.689918414918419</v>
      </c>
      <c r="D767">
        <v>2.750799533799541</v>
      </c>
      <c r="E767">
        <v>0.7</v>
      </c>
    </row>
    <row r="768" spans="1:5">
      <c r="A768">
        <v>766</v>
      </c>
      <c r="B768">
        <v>3.802431235431246</v>
      </c>
      <c r="C768">
        <v>1.687843822843827</v>
      </c>
      <c r="D768">
        <v>2.745137529137536</v>
      </c>
      <c r="E768">
        <v>0.7</v>
      </c>
    </row>
    <row r="769" spans="1:5">
      <c r="A769">
        <v>767</v>
      </c>
      <c r="B769">
        <v>3.778867132867143</v>
      </c>
      <c r="C769">
        <v>1.682114219114223</v>
      </c>
      <c r="D769">
        <v>2.730490675990683</v>
      </c>
      <c r="E769">
        <v>0.7</v>
      </c>
    </row>
    <row r="770" spans="1:5">
      <c r="A770">
        <v>768</v>
      </c>
      <c r="B770">
        <v>3.763867132867142</v>
      </c>
      <c r="C770">
        <v>1.675752913752918</v>
      </c>
      <c r="D770">
        <v>2.71981002331003</v>
      </c>
      <c r="E770">
        <v>0.7</v>
      </c>
    </row>
    <row r="771" spans="1:5">
      <c r="A771">
        <v>769</v>
      </c>
      <c r="B771">
        <v>3.74911655011656</v>
      </c>
      <c r="C771">
        <v>1.665240093240098</v>
      </c>
      <c r="D771">
        <v>2.707178321678329</v>
      </c>
      <c r="E771">
        <v>0.7</v>
      </c>
    </row>
    <row r="772" spans="1:5">
      <c r="A772">
        <v>770</v>
      </c>
      <c r="B772">
        <v>3.747074592074602</v>
      </c>
      <c r="C772">
        <v>1.660815850815855</v>
      </c>
      <c r="D772">
        <v>2.703945221445228</v>
      </c>
      <c r="E772">
        <v>0.7</v>
      </c>
    </row>
    <row r="773" spans="1:5">
      <c r="A773">
        <v>771</v>
      </c>
      <c r="B773">
        <v>3.748258741258751</v>
      </c>
      <c r="C773">
        <v>1.660643356643361</v>
      </c>
      <c r="D773">
        <v>2.704451048951056</v>
      </c>
      <c r="E773">
        <v>0.7</v>
      </c>
    </row>
    <row r="774" spans="1:5">
      <c r="A774">
        <v>772</v>
      </c>
      <c r="B774">
        <v>3.7497435897436</v>
      </c>
      <c r="C774">
        <v>1.661102564102569</v>
      </c>
      <c r="D774">
        <v>2.705423076923084</v>
      </c>
      <c r="E774">
        <v>0.7</v>
      </c>
    </row>
    <row r="775" spans="1:5">
      <c r="A775">
        <v>773</v>
      </c>
      <c r="B775">
        <v>3.769263403263413</v>
      </c>
      <c r="C775">
        <v>1.668011655011659</v>
      </c>
      <c r="D775">
        <v>2.718637529137537</v>
      </c>
      <c r="E775">
        <v>0.7</v>
      </c>
    </row>
    <row r="776" spans="1:5">
      <c r="A776">
        <v>774</v>
      </c>
      <c r="B776">
        <v>3.795608391608401</v>
      </c>
      <c r="C776">
        <v>1.675263403263408</v>
      </c>
      <c r="D776">
        <v>2.735435897435905</v>
      </c>
      <c r="E776">
        <v>0.7</v>
      </c>
    </row>
    <row r="777" spans="1:5">
      <c r="A777">
        <v>775</v>
      </c>
      <c r="B777">
        <v>3.867216783216794</v>
      </c>
      <c r="C777">
        <v>1.703832167832172</v>
      </c>
      <c r="D777">
        <v>2.785524475524483</v>
      </c>
      <c r="E777">
        <v>0.7</v>
      </c>
    </row>
    <row r="778" spans="1:5">
      <c r="A778">
        <v>776</v>
      </c>
      <c r="B778">
        <v>3.914321678321689</v>
      </c>
      <c r="C778">
        <v>1.732456876456881</v>
      </c>
      <c r="D778">
        <v>2.823389277389285</v>
      </c>
      <c r="E778">
        <v>0.7</v>
      </c>
    </row>
    <row r="779" spans="1:5">
      <c r="A779">
        <v>777</v>
      </c>
      <c r="B779">
        <v>3.902731934731945</v>
      </c>
      <c r="C779">
        <v>1.733913752913758</v>
      </c>
      <c r="D779">
        <v>2.818322843822852</v>
      </c>
      <c r="E779">
        <v>0.7</v>
      </c>
    </row>
    <row r="780" spans="1:5">
      <c r="A780">
        <v>778</v>
      </c>
      <c r="B780">
        <v>3.85218648018649</v>
      </c>
      <c r="C780">
        <v>1.714853146853151</v>
      </c>
      <c r="D780">
        <v>2.783519813519821</v>
      </c>
      <c r="E780">
        <v>0.7</v>
      </c>
    </row>
    <row r="781" spans="1:5">
      <c r="A781">
        <v>779</v>
      </c>
      <c r="B781">
        <v>3.820347319347329</v>
      </c>
      <c r="C781">
        <v>1.70326806526807</v>
      </c>
      <c r="D781">
        <v>2.7618076923077</v>
      </c>
      <c r="E781">
        <v>0.7</v>
      </c>
    </row>
    <row r="782" spans="1:5">
      <c r="A782">
        <v>780</v>
      </c>
      <c r="B782">
        <v>3.770095571095581</v>
      </c>
      <c r="C782">
        <v>1.678277389277394</v>
      </c>
      <c r="D782">
        <v>2.724186480186487</v>
      </c>
      <c r="E782">
        <v>0.7</v>
      </c>
    </row>
    <row r="783" spans="1:5">
      <c r="A783">
        <v>781</v>
      </c>
      <c r="B783">
        <v>3.736088578088588</v>
      </c>
      <c r="C783">
        <v>1.662027972027976</v>
      </c>
      <c r="D783">
        <v>2.699058275058282</v>
      </c>
      <c r="E783">
        <v>0.7</v>
      </c>
    </row>
    <row r="784" spans="1:5">
      <c r="A784">
        <v>782</v>
      </c>
      <c r="B784">
        <v>3.708524475524485</v>
      </c>
      <c r="C784">
        <v>1.648634032634037</v>
      </c>
      <c r="D784">
        <v>2.678579254079261</v>
      </c>
      <c r="E784">
        <v>0.7</v>
      </c>
    </row>
    <row r="785" spans="1:5">
      <c r="A785">
        <v>783</v>
      </c>
      <c r="B785">
        <v>3.674988344988354</v>
      </c>
      <c r="C785">
        <v>1.634337995338</v>
      </c>
      <c r="D785">
        <v>2.654663170163177</v>
      </c>
      <c r="E785">
        <v>0.7</v>
      </c>
    </row>
    <row r="786" spans="1:5">
      <c r="A786">
        <v>784</v>
      </c>
      <c r="B786">
        <v>3.624510489510499</v>
      </c>
      <c r="C786">
        <v>1.617016317016321</v>
      </c>
      <c r="D786">
        <v>2.62076340326341</v>
      </c>
      <c r="E786">
        <v>0.7</v>
      </c>
    </row>
    <row r="787" spans="1:5">
      <c r="A787">
        <v>785</v>
      </c>
      <c r="B787">
        <v>3.549568764568774</v>
      </c>
      <c r="C787">
        <v>1.583771561771566</v>
      </c>
      <c r="D787">
        <v>2.56667016317017</v>
      </c>
      <c r="E787">
        <v>0.7</v>
      </c>
    </row>
    <row r="788" spans="1:5">
      <c r="A788">
        <v>786</v>
      </c>
      <c r="B788">
        <v>3.507337995338005</v>
      </c>
      <c r="C788">
        <v>1.563766899766904</v>
      </c>
      <c r="D788">
        <v>2.535552447552454</v>
      </c>
      <c r="E788">
        <v>0.7</v>
      </c>
    </row>
    <row r="789" spans="1:5">
      <c r="A789">
        <v>787</v>
      </c>
      <c r="B789">
        <v>3.442379953379962</v>
      </c>
      <c r="C789">
        <v>1.526666666666671</v>
      </c>
      <c r="D789">
        <v>2.484523310023317</v>
      </c>
      <c r="E789">
        <v>0.7</v>
      </c>
    </row>
    <row r="790" spans="1:5">
      <c r="A790">
        <v>788</v>
      </c>
      <c r="B790">
        <v>3.408466200466209</v>
      </c>
      <c r="C790">
        <v>1.503445221445225</v>
      </c>
      <c r="D790">
        <v>2.455955710955717</v>
      </c>
      <c r="E790">
        <v>0.7</v>
      </c>
    </row>
    <row r="791" spans="1:5">
      <c r="A791">
        <v>789</v>
      </c>
      <c r="B791">
        <v>3.410601398601408</v>
      </c>
      <c r="C791">
        <v>1.498983682983687</v>
      </c>
      <c r="D791">
        <v>2.454792540792547</v>
      </c>
      <c r="E791">
        <v>0.7</v>
      </c>
    </row>
    <row r="792" spans="1:5">
      <c r="A792">
        <v>790</v>
      </c>
      <c r="B792">
        <v>3.424850815850825</v>
      </c>
      <c r="C792">
        <v>1.506564102564107</v>
      </c>
      <c r="D792">
        <v>2.465707459207466</v>
      </c>
      <c r="E792">
        <v>0.7</v>
      </c>
    </row>
    <row r="793" spans="1:5">
      <c r="A793">
        <v>791</v>
      </c>
      <c r="B793">
        <v>3.435960372960382</v>
      </c>
      <c r="C793">
        <v>1.51082750582751</v>
      </c>
      <c r="D793">
        <v>2.473393939393945</v>
      </c>
      <c r="E793">
        <v>0.7</v>
      </c>
    </row>
    <row r="794" spans="1:5">
      <c r="A794">
        <v>792</v>
      </c>
      <c r="B794">
        <v>3.472566433566443</v>
      </c>
      <c r="C794">
        <v>1.526095571095575</v>
      </c>
      <c r="D794">
        <v>2.499331002331009</v>
      </c>
      <c r="E794">
        <v>0.7</v>
      </c>
    </row>
    <row r="795" spans="1:5">
      <c r="A795">
        <v>793</v>
      </c>
      <c r="B795">
        <v>3.527431235431244</v>
      </c>
      <c r="C795">
        <v>1.551748251748256</v>
      </c>
      <c r="D795">
        <v>2.53958974358975</v>
      </c>
      <c r="E795">
        <v>0.7</v>
      </c>
    </row>
    <row r="796" spans="1:5">
      <c r="A796">
        <v>794</v>
      </c>
      <c r="B796">
        <v>3.591904428904438</v>
      </c>
      <c r="C796">
        <v>1.58113053613054</v>
      </c>
      <c r="D796">
        <v>2.586517482517489</v>
      </c>
      <c r="E796">
        <v>0.7</v>
      </c>
    </row>
    <row r="797" spans="1:5">
      <c r="A797">
        <v>795</v>
      </c>
      <c r="B797">
        <v>3.638748251748261</v>
      </c>
      <c r="C797">
        <v>1.609461538461543</v>
      </c>
      <c r="D797">
        <v>2.624104895104902</v>
      </c>
      <c r="E797">
        <v>0.7</v>
      </c>
    </row>
    <row r="798" spans="1:5">
      <c r="A798">
        <v>796</v>
      </c>
      <c r="B798">
        <v>3.656578088578098</v>
      </c>
      <c r="C798">
        <v>1.620930069930074</v>
      </c>
      <c r="D798">
        <v>2.638754079254086</v>
      </c>
      <c r="E798">
        <v>0.7</v>
      </c>
    </row>
    <row r="799" spans="1:5">
      <c r="A799">
        <v>797</v>
      </c>
      <c r="B799">
        <v>3.653687645687655</v>
      </c>
      <c r="C799">
        <v>1.622510489510494</v>
      </c>
      <c r="D799">
        <v>2.638099067599074</v>
      </c>
      <c r="E799">
        <v>0.7</v>
      </c>
    </row>
    <row r="800" spans="1:5">
      <c r="A800">
        <v>798</v>
      </c>
      <c r="B800">
        <v>3.633102564102574</v>
      </c>
      <c r="C800">
        <v>1.616072261072266</v>
      </c>
      <c r="D800">
        <v>2.624587412587419</v>
      </c>
      <c r="E800">
        <v>0.7</v>
      </c>
    </row>
    <row r="801" spans="1:5">
      <c r="A801">
        <v>799</v>
      </c>
      <c r="B801">
        <v>3.60193006993008</v>
      </c>
      <c r="C801">
        <v>1.60166433566434</v>
      </c>
      <c r="D801">
        <v>2.60179720279721</v>
      </c>
      <c r="E801">
        <v>0.7</v>
      </c>
    </row>
    <row r="802" spans="1:5">
      <c r="A802">
        <v>800</v>
      </c>
      <c r="B802">
        <v>3.563783216783226</v>
      </c>
      <c r="C802">
        <v>1.583321678321683</v>
      </c>
      <c r="D802">
        <v>2.573552447552454</v>
      </c>
      <c r="E802">
        <v>0.7</v>
      </c>
    </row>
    <row r="803" spans="1:5">
      <c r="A803">
        <v>801</v>
      </c>
      <c r="B803">
        <v>3.53776923076924</v>
      </c>
      <c r="C803">
        <v>1.567291375291379</v>
      </c>
      <c r="D803">
        <v>2.55253030303031</v>
      </c>
      <c r="E803">
        <v>0.7</v>
      </c>
    </row>
    <row r="804" spans="1:5">
      <c r="A804">
        <v>802</v>
      </c>
      <c r="B804">
        <v>3.51751282051283</v>
      </c>
      <c r="C804">
        <v>1.555820512820517</v>
      </c>
      <c r="D804">
        <v>2.536666666666673</v>
      </c>
      <c r="E804">
        <v>0.7</v>
      </c>
    </row>
    <row r="805" spans="1:5">
      <c r="A805">
        <v>803</v>
      </c>
      <c r="B805">
        <v>3.510508158508168</v>
      </c>
      <c r="C805">
        <v>1.550848484848489</v>
      </c>
      <c r="D805">
        <v>2.530678321678328</v>
      </c>
      <c r="E805">
        <v>0.7</v>
      </c>
    </row>
    <row r="806" spans="1:5">
      <c r="A806">
        <v>804</v>
      </c>
      <c r="B806">
        <v>3.495939393939403</v>
      </c>
      <c r="C806">
        <v>1.542379953379957</v>
      </c>
      <c r="D806">
        <v>2.51915967365968</v>
      </c>
      <c r="E806">
        <v>0.7</v>
      </c>
    </row>
    <row r="807" spans="1:5">
      <c r="A807">
        <v>805</v>
      </c>
      <c r="B807">
        <v>3.467335664335673</v>
      </c>
      <c r="C807">
        <v>1.530634032634037</v>
      </c>
      <c r="D807">
        <v>2.498984848484855</v>
      </c>
      <c r="E807">
        <v>0.7</v>
      </c>
    </row>
    <row r="808" spans="1:5">
      <c r="A808">
        <v>806</v>
      </c>
      <c r="B808">
        <v>3.436689976689986</v>
      </c>
      <c r="C808">
        <v>1.515331002331006</v>
      </c>
      <c r="D808">
        <v>2.476010489510496</v>
      </c>
      <c r="E808">
        <v>0.7</v>
      </c>
    </row>
    <row r="809" spans="1:5">
      <c r="A809">
        <v>807</v>
      </c>
      <c r="B809">
        <v>3.410925407925417</v>
      </c>
      <c r="C809">
        <v>1.499778554778559</v>
      </c>
      <c r="D809">
        <v>2.455351981351988</v>
      </c>
      <c r="E809">
        <v>0.7</v>
      </c>
    </row>
    <row r="810" spans="1:5">
      <c r="A810">
        <v>808</v>
      </c>
      <c r="B810">
        <v>3.411391608391618</v>
      </c>
      <c r="C810">
        <v>1.492580419580424</v>
      </c>
      <c r="D810">
        <v>2.451986013986021</v>
      </c>
      <c r="E810">
        <v>0.7</v>
      </c>
    </row>
    <row r="811" spans="1:5">
      <c r="A811">
        <v>809</v>
      </c>
      <c r="B811">
        <v>3.423764568764578</v>
      </c>
      <c r="C811">
        <v>1.496675990675995</v>
      </c>
      <c r="D811">
        <v>2.460220279720287</v>
      </c>
      <c r="E811">
        <v>0.7</v>
      </c>
    </row>
    <row r="812" spans="1:5">
      <c r="A812">
        <v>810</v>
      </c>
      <c r="B812">
        <v>3.462349650349659</v>
      </c>
      <c r="C812">
        <v>1.513890442890447</v>
      </c>
      <c r="D812">
        <v>2.488120046620053</v>
      </c>
      <c r="E812">
        <v>0.7</v>
      </c>
    </row>
    <row r="813" spans="1:5">
      <c r="A813">
        <v>811</v>
      </c>
      <c r="B813">
        <v>3.499731934731944</v>
      </c>
      <c r="C813">
        <v>1.533575757575762</v>
      </c>
      <c r="D813">
        <v>2.516653846153853</v>
      </c>
      <c r="E813">
        <v>0.7</v>
      </c>
    </row>
    <row r="814" spans="1:5">
      <c r="A814">
        <v>812</v>
      </c>
      <c r="B814">
        <v>3.526158508158518</v>
      </c>
      <c r="C814">
        <v>1.548368298368302</v>
      </c>
      <c r="D814">
        <v>2.53726340326341</v>
      </c>
      <c r="E814">
        <v>0.7</v>
      </c>
    </row>
    <row r="815" spans="1:5">
      <c r="A815">
        <v>813</v>
      </c>
      <c r="B815">
        <v>3.557724941724951</v>
      </c>
      <c r="C815">
        <v>1.56129370629371</v>
      </c>
      <c r="D815">
        <v>2.559509324009331</v>
      </c>
      <c r="E815">
        <v>0.7</v>
      </c>
    </row>
    <row r="816" spans="1:5">
      <c r="A816">
        <v>814</v>
      </c>
      <c r="B816">
        <v>3.595855477855487</v>
      </c>
      <c r="C816">
        <v>1.58506060606061</v>
      </c>
      <c r="D816">
        <v>2.590458041958049</v>
      </c>
      <c r="E816">
        <v>0.7</v>
      </c>
    </row>
    <row r="817" spans="1:5">
      <c r="A817">
        <v>815</v>
      </c>
      <c r="B817">
        <v>3.604151515151524</v>
      </c>
      <c r="C817">
        <v>1.593146853146857</v>
      </c>
      <c r="D817">
        <v>2.598649184149191</v>
      </c>
      <c r="E817">
        <v>0.7</v>
      </c>
    </row>
    <row r="818" spans="1:5">
      <c r="A818">
        <v>816</v>
      </c>
      <c r="B818">
        <v>3.592529137529147</v>
      </c>
      <c r="C818">
        <v>1.596909090909095</v>
      </c>
      <c r="D818">
        <v>2.594719114219121</v>
      </c>
      <c r="E818">
        <v>0.7</v>
      </c>
    </row>
    <row r="819" spans="1:5">
      <c r="A819">
        <v>817</v>
      </c>
      <c r="B819">
        <v>3.534272727272737</v>
      </c>
      <c r="C819">
        <v>1.574538461538466</v>
      </c>
      <c r="D819">
        <v>2.554405594405601</v>
      </c>
      <c r="E819">
        <v>0.7</v>
      </c>
    </row>
    <row r="820" spans="1:5">
      <c r="A820">
        <v>818</v>
      </c>
      <c r="B820">
        <v>3.462648018648028</v>
      </c>
      <c r="C820">
        <v>1.53796736596737</v>
      </c>
      <c r="D820">
        <v>2.500307692307699</v>
      </c>
      <c r="E820">
        <v>0.7</v>
      </c>
    </row>
    <row r="821" spans="1:5">
      <c r="A821">
        <v>819</v>
      </c>
      <c r="B821">
        <v>3.41404895104896</v>
      </c>
      <c r="C821">
        <v>1.5072703962704</v>
      </c>
      <c r="D821">
        <v>2.46065967365968</v>
      </c>
      <c r="E821">
        <v>0.7</v>
      </c>
    </row>
    <row r="822" spans="1:5">
      <c r="A822">
        <v>820</v>
      </c>
      <c r="B822">
        <v>3.398974358974368</v>
      </c>
      <c r="C822">
        <v>1.494144522144526</v>
      </c>
      <c r="D822">
        <v>2.446559440559447</v>
      </c>
      <c r="E822">
        <v>0.7</v>
      </c>
    </row>
    <row r="823" spans="1:5">
      <c r="A823">
        <v>821</v>
      </c>
      <c r="B823">
        <v>3.405540792540802</v>
      </c>
      <c r="C823">
        <v>1.494144522144526</v>
      </c>
      <c r="D823">
        <v>2.449842657342664</v>
      </c>
      <c r="E823">
        <v>0.7</v>
      </c>
    </row>
    <row r="824" spans="1:5">
      <c r="A824">
        <v>822</v>
      </c>
      <c r="B824">
        <v>3.433995337995347</v>
      </c>
      <c r="C824">
        <v>1.50250116550117</v>
      </c>
      <c r="D824">
        <v>2.468248251748258</v>
      </c>
      <c r="E824">
        <v>0.7</v>
      </c>
    </row>
    <row r="825" spans="1:5">
      <c r="A825">
        <v>823</v>
      </c>
      <c r="B825">
        <v>3.46816317016318</v>
      </c>
      <c r="C825">
        <v>1.52064335664336</v>
      </c>
      <c r="D825">
        <v>2.49440326340327</v>
      </c>
      <c r="E825">
        <v>0.7</v>
      </c>
    </row>
    <row r="826" spans="1:5">
      <c r="A826">
        <v>824</v>
      </c>
      <c r="B826">
        <v>3.512568764568774</v>
      </c>
      <c r="C826">
        <v>1.541424242424246</v>
      </c>
      <c r="D826">
        <v>2.52699650349651</v>
      </c>
      <c r="E826">
        <v>0.7</v>
      </c>
    </row>
    <row r="827" spans="1:5">
      <c r="A827">
        <v>825</v>
      </c>
      <c r="B827">
        <v>3.561613053613063</v>
      </c>
      <c r="C827">
        <v>1.569386946386951</v>
      </c>
      <c r="D827">
        <v>2.565500000000007</v>
      </c>
      <c r="E827">
        <v>0.7</v>
      </c>
    </row>
    <row r="828" spans="1:5">
      <c r="A828">
        <v>826</v>
      </c>
      <c r="B828">
        <v>3.574580419580429</v>
      </c>
      <c r="C828">
        <v>1.578923076923081</v>
      </c>
      <c r="D828">
        <v>2.576751748251755</v>
      </c>
      <c r="E828">
        <v>0.7</v>
      </c>
    </row>
    <row r="829" spans="1:5">
      <c r="A829">
        <v>827</v>
      </c>
      <c r="B829">
        <v>3.579692307692317</v>
      </c>
      <c r="C829">
        <v>1.583939393939398</v>
      </c>
      <c r="D829">
        <v>2.581815850815858</v>
      </c>
      <c r="E829">
        <v>0.7</v>
      </c>
    </row>
    <row r="830" spans="1:5">
      <c r="A830">
        <v>828</v>
      </c>
      <c r="B830">
        <v>3.558475524475534</v>
      </c>
      <c r="C830">
        <v>1.576468531468536</v>
      </c>
      <c r="D830">
        <v>2.567472027972035</v>
      </c>
      <c r="E830">
        <v>0.7</v>
      </c>
    </row>
    <row r="831" spans="1:5">
      <c r="A831">
        <v>829</v>
      </c>
      <c r="B831">
        <v>3.54721212121213</v>
      </c>
      <c r="C831">
        <v>1.567104895104899</v>
      </c>
      <c r="D831">
        <v>2.557158508158515</v>
      </c>
      <c r="E831">
        <v>0.7</v>
      </c>
    </row>
    <row r="832" spans="1:5">
      <c r="A832">
        <v>830</v>
      </c>
      <c r="B832">
        <v>3.551517482517492</v>
      </c>
      <c r="C832">
        <v>1.568552447552452</v>
      </c>
      <c r="D832">
        <v>2.560034965034972</v>
      </c>
      <c r="E832">
        <v>0.7</v>
      </c>
    </row>
    <row r="833" spans="1:5">
      <c r="A833">
        <v>831</v>
      </c>
      <c r="B833">
        <v>3.553491841491851</v>
      </c>
      <c r="C833">
        <v>1.569974358974363</v>
      </c>
      <c r="D833">
        <v>2.561733100233107</v>
      </c>
      <c r="E833">
        <v>0.7</v>
      </c>
    </row>
    <row r="834" spans="1:5">
      <c r="A834">
        <v>832</v>
      </c>
      <c r="B834">
        <v>3.554689976689986</v>
      </c>
      <c r="C834">
        <v>1.569764568764573</v>
      </c>
      <c r="D834">
        <v>2.562227272727279</v>
      </c>
      <c r="E834">
        <v>0.7</v>
      </c>
    </row>
    <row r="835" spans="1:5">
      <c r="A835">
        <v>833</v>
      </c>
      <c r="B835">
        <v>3.541895104895114</v>
      </c>
      <c r="C835">
        <v>1.567093240093244</v>
      </c>
      <c r="D835">
        <v>2.554494172494179</v>
      </c>
      <c r="E835">
        <v>0.7</v>
      </c>
    </row>
    <row r="836" spans="1:5">
      <c r="A836">
        <v>834</v>
      </c>
      <c r="B836">
        <v>3.519687645687655</v>
      </c>
      <c r="C836">
        <v>1.557839160839165</v>
      </c>
      <c r="D836">
        <v>2.53876340326341</v>
      </c>
      <c r="E836">
        <v>0.7</v>
      </c>
    </row>
    <row r="837" spans="1:5">
      <c r="A837">
        <v>835</v>
      </c>
      <c r="B837">
        <v>3.488363636363646</v>
      </c>
      <c r="C837">
        <v>1.543321678321682</v>
      </c>
      <c r="D837">
        <v>2.515842657342664</v>
      </c>
      <c r="E837">
        <v>0.7</v>
      </c>
    </row>
    <row r="838" spans="1:5">
      <c r="A838">
        <v>836</v>
      </c>
      <c r="B838">
        <v>3.46432634032635</v>
      </c>
      <c r="C838">
        <v>1.529867132867137</v>
      </c>
      <c r="D838">
        <v>2.497096736596743</v>
      </c>
      <c r="E838">
        <v>0.7</v>
      </c>
    </row>
    <row r="839" spans="1:5">
      <c r="A839">
        <v>837</v>
      </c>
      <c r="B839">
        <v>3.455965034965044</v>
      </c>
      <c r="C839">
        <v>1.525682983682988</v>
      </c>
      <c r="D839">
        <v>2.490824009324016</v>
      </c>
      <c r="E839">
        <v>0.7</v>
      </c>
    </row>
    <row r="840" spans="1:5">
      <c r="A840">
        <v>838</v>
      </c>
      <c r="B840">
        <v>3.442400932400941</v>
      </c>
      <c r="C840">
        <v>1.520904428904433</v>
      </c>
      <c r="D840">
        <v>2.481652680652688</v>
      </c>
      <c r="E840">
        <v>0.7</v>
      </c>
    </row>
    <row r="841" spans="1:5">
      <c r="A841">
        <v>839</v>
      </c>
      <c r="B841">
        <v>3.426911421911432</v>
      </c>
      <c r="C841">
        <v>1.517372960372964</v>
      </c>
      <c r="D841">
        <v>2.472142191142198</v>
      </c>
      <c r="E841">
        <v>0.7</v>
      </c>
    </row>
    <row r="842" spans="1:5">
      <c r="A842">
        <v>840</v>
      </c>
      <c r="B842">
        <v>3.41400233100234</v>
      </c>
      <c r="C842">
        <v>1.509722610722615</v>
      </c>
      <c r="D842">
        <v>2.461862470862477</v>
      </c>
      <c r="E842">
        <v>0.7</v>
      </c>
    </row>
    <row r="843" spans="1:5">
      <c r="A843">
        <v>841</v>
      </c>
      <c r="B843">
        <v>3.42258508158509</v>
      </c>
      <c r="C843">
        <v>1.506254079254083</v>
      </c>
      <c r="D843">
        <v>2.464419580419587</v>
      </c>
      <c r="E843">
        <v>0.7</v>
      </c>
    </row>
    <row r="844" spans="1:5">
      <c r="A844">
        <v>842</v>
      </c>
      <c r="B844">
        <v>3.439433566433576</v>
      </c>
      <c r="C844">
        <v>1.511384615384619</v>
      </c>
      <c r="D844">
        <v>2.475409090909098</v>
      </c>
      <c r="E844">
        <v>0.7</v>
      </c>
    </row>
    <row r="845" spans="1:5">
      <c r="A845">
        <v>843</v>
      </c>
      <c r="B845">
        <v>3.484708624708634</v>
      </c>
      <c r="C845">
        <v>1.532055944055948</v>
      </c>
      <c r="D845">
        <v>2.508382284382291</v>
      </c>
      <c r="E845">
        <v>0.7</v>
      </c>
    </row>
    <row r="846" spans="1:5">
      <c r="A846">
        <v>844</v>
      </c>
      <c r="B846">
        <v>3.533426573426583</v>
      </c>
      <c r="C846">
        <v>1.558158508158512</v>
      </c>
      <c r="D846">
        <v>2.545792540792548</v>
      </c>
      <c r="E846">
        <v>0.7</v>
      </c>
    </row>
    <row r="847" spans="1:5">
      <c r="A847">
        <v>845</v>
      </c>
      <c r="B847">
        <v>3.591972027972038</v>
      </c>
      <c r="C847">
        <v>1.585587412587417</v>
      </c>
      <c r="D847">
        <v>2.588779720279727</v>
      </c>
      <c r="E847">
        <v>0.7</v>
      </c>
    </row>
    <row r="848" spans="1:5">
      <c r="A848">
        <v>846</v>
      </c>
      <c r="B848">
        <v>3.653995337995348</v>
      </c>
      <c r="C848">
        <v>1.611344988344993</v>
      </c>
      <c r="D848">
        <v>2.63267016317017</v>
      </c>
      <c r="E848">
        <v>0.7</v>
      </c>
    </row>
    <row r="849" spans="1:5">
      <c r="A849">
        <v>847</v>
      </c>
      <c r="B849">
        <v>3.716156177156186</v>
      </c>
      <c r="C849">
        <v>1.635708624708629</v>
      </c>
      <c r="D849">
        <v>2.675932400932408</v>
      </c>
      <c r="E849">
        <v>0.7</v>
      </c>
    </row>
    <row r="850" spans="1:5">
      <c r="A850">
        <v>848</v>
      </c>
      <c r="B850">
        <v>3.73713986013987</v>
      </c>
      <c r="C850">
        <v>1.645911421911426</v>
      </c>
      <c r="D850">
        <v>2.691525641025648</v>
      </c>
      <c r="E850">
        <v>0.7</v>
      </c>
    </row>
    <row r="851" spans="1:5">
      <c r="A851">
        <v>849</v>
      </c>
      <c r="B851">
        <v>3.737293706293716</v>
      </c>
      <c r="C851">
        <v>1.653202797202801</v>
      </c>
      <c r="D851">
        <v>2.695248251748259</v>
      </c>
      <c r="E851">
        <v>0.7</v>
      </c>
    </row>
    <row r="852" spans="1:5">
      <c r="A852">
        <v>850</v>
      </c>
      <c r="B852">
        <v>3.705100233100243</v>
      </c>
      <c r="C852">
        <v>1.644421911421916</v>
      </c>
      <c r="D852">
        <v>2.674761072261079</v>
      </c>
      <c r="E852">
        <v>0.7</v>
      </c>
    </row>
    <row r="853" spans="1:5">
      <c r="A853">
        <v>851</v>
      </c>
      <c r="B853">
        <v>3.662741258741268</v>
      </c>
      <c r="C853">
        <v>1.626198135198139</v>
      </c>
      <c r="D853">
        <v>2.644469696969704</v>
      </c>
      <c r="E853">
        <v>0.7</v>
      </c>
    </row>
    <row r="854" spans="1:5">
      <c r="A854">
        <v>852</v>
      </c>
      <c r="B854">
        <v>3.639219114219124</v>
      </c>
      <c r="C854">
        <v>1.613624708624713</v>
      </c>
      <c r="D854">
        <v>2.626421911421918</v>
      </c>
      <c r="E854">
        <v>0.7</v>
      </c>
    </row>
    <row r="855" spans="1:5">
      <c r="A855">
        <v>853</v>
      </c>
      <c r="B855">
        <v>3.65625641025642</v>
      </c>
      <c r="C855">
        <v>1.613694638694643</v>
      </c>
      <c r="D855">
        <v>2.634975524475531</v>
      </c>
      <c r="E855">
        <v>0.7</v>
      </c>
    </row>
    <row r="856" spans="1:5">
      <c r="A856">
        <v>854</v>
      </c>
      <c r="B856">
        <v>3.680519813519823</v>
      </c>
      <c r="C856">
        <v>1.621596736596741</v>
      </c>
      <c r="D856">
        <v>2.651058275058282</v>
      </c>
      <c r="E856">
        <v>0.7</v>
      </c>
    </row>
    <row r="857" spans="1:5">
      <c r="A857">
        <v>855</v>
      </c>
      <c r="B857">
        <v>3.752482517482528</v>
      </c>
      <c r="C857">
        <v>1.647878787878792</v>
      </c>
      <c r="D857">
        <v>2.70018065268066</v>
      </c>
      <c r="E857">
        <v>0.7</v>
      </c>
    </row>
    <row r="858" spans="1:5">
      <c r="A858">
        <v>856</v>
      </c>
      <c r="B858">
        <v>3.824435897435907</v>
      </c>
      <c r="C858">
        <v>1.682240093240098</v>
      </c>
      <c r="D858">
        <v>2.753337995338002</v>
      </c>
      <c r="E858">
        <v>0.7</v>
      </c>
    </row>
    <row r="859" spans="1:5">
      <c r="A859">
        <v>857</v>
      </c>
      <c r="B859">
        <v>3.867594405594416</v>
      </c>
      <c r="C859">
        <v>1.707282051282056</v>
      </c>
      <c r="D859">
        <v>2.787438228438236</v>
      </c>
      <c r="E859">
        <v>0.7</v>
      </c>
    </row>
    <row r="860" spans="1:5">
      <c r="A860">
        <v>858</v>
      </c>
      <c r="B860">
        <v>3.891687645687656</v>
      </c>
      <c r="C860">
        <v>1.721659673659678</v>
      </c>
      <c r="D860">
        <v>2.806673659673667</v>
      </c>
      <c r="E860">
        <v>0.7</v>
      </c>
    </row>
    <row r="861" spans="1:5">
      <c r="A861">
        <v>859</v>
      </c>
      <c r="B861">
        <v>3.89790675990677</v>
      </c>
      <c r="C861">
        <v>1.726752913752918</v>
      </c>
      <c r="D861">
        <v>2.812329836829844</v>
      </c>
      <c r="E861">
        <v>0.7</v>
      </c>
    </row>
    <row r="862" spans="1:5">
      <c r="A862">
        <v>860</v>
      </c>
      <c r="B862">
        <v>3.896645687645698</v>
      </c>
      <c r="C862">
        <v>1.726666666666671</v>
      </c>
      <c r="D862">
        <v>2.811656177156185</v>
      </c>
      <c r="E862">
        <v>0.7</v>
      </c>
    </row>
    <row r="863" spans="1:5">
      <c r="A863">
        <v>861</v>
      </c>
      <c r="B863">
        <v>3.874741258741269</v>
      </c>
      <c r="C863">
        <v>1.720251748251753</v>
      </c>
      <c r="D863">
        <v>2.797496503496511</v>
      </c>
      <c r="E863">
        <v>0.7</v>
      </c>
    </row>
    <row r="864" spans="1:5">
      <c r="A864">
        <v>862</v>
      </c>
      <c r="B864">
        <v>3.823095571095581</v>
      </c>
      <c r="C864">
        <v>1.700051282051287</v>
      </c>
      <c r="D864">
        <v>2.761573426573434</v>
      </c>
      <c r="E864">
        <v>0.7</v>
      </c>
    </row>
    <row r="865" spans="1:5">
      <c r="A865">
        <v>863</v>
      </c>
      <c r="B865">
        <v>3.752489510489521</v>
      </c>
      <c r="C865">
        <v>1.671643356643361</v>
      </c>
      <c r="D865">
        <v>2.712066433566441</v>
      </c>
      <c r="E865">
        <v>0.7</v>
      </c>
    </row>
    <row r="866" spans="1:5">
      <c r="A866">
        <v>864</v>
      </c>
      <c r="B866">
        <v>3.664498834498844</v>
      </c>
      <c r="C866">
        <v>1.634769230769235</v>
      </c>
      <c r="D866">
        <v>2.64963403263404</v>
      </c>
      <c r="E866">
        <v>0.7</v>
      </c>
    </row>
    <row r="867" spans="1:5">
      <c r="A867">
        <v>865</v>
      </c>
      <c r="B867">
        <v>3.584249417249427</v>
      </c>
      <c r="C867">
        <v>1.597333333333337</v>
      </c>
      <c r="D867">
        <v>2.590791375291382</v>
      </c>
      <c r="E867">
        <v>0.7</v>
      </c>
    </row>
    <row r="868" spans="1:5">
      <c r="A868">
        <v>866</v>
      </c>
      <c r="B868">
        <v>3.5502097902098</v>
      </c>
      <c r="C868">
        <v>1.581226107226112</v>
      </c>
      <c r="D868">
        <v>2.565717948717956</v>
      </c>
      <c r="E868">
        <v>0.7</v>
      </c>
    </row>
    <row r="869" spans="1:5">
      <c r="A869">
        <v>867</v>
      </c>
      <c r="B869">
        <v>3.496643356643366</v>
      </c>
      <c r="C869">
        <v>1.553202797202801</v>
      </c>
      <c r="D869">
        <v>2.524923076923084</v>
      </c>
      <c r="E869">
        <v>0.7</v>
      </c>
    </row>
    <row r="870" spans="1:5">
      <c r="A870">
        <v>868</v>
      </c>
      <c r="B870">
        <v>3.440613053613062</v>
      </c>
      <c r="C870">
        <v>1.52859440559441</v>
      </c>
      <c r="D870">
        <v>2.484603729603736</v>
      </c>
      <c r="E870">
        <v>0.7</v>
      </c>
    </row>
    <row r="871" spans="1:5">
      <c r="A871">
        <v>869</v>
      </c>
      <c r="B871">
        <v>3.390801864801873</v>
      </c>
      <c r="C871">
        <v>1.504638694638699</v>
      </c>
      <c r="D871">
        <v>2.447720279720286</v>
      </c>
      <c r="E871">
        <v>0.7</v>
      </c>
    </row>
    <row r="872" spans="1:5">
      <c r="A872">
        <v>870</v>
      </c>
      <c r="B872">
        <v>3.374403263403273</v>
      </c>
      <c r="C872">
        <v>1.490969696969701</v>
      </c>
      <c r="D872">
        <v>2.432686480186486</v>
      </c>
      <c r="E872">
        <v>0.7</v>
      </c>
    </row>
    <row r="873" spans="1:5">
      <c r="A873">
        <v>871</v>
      </c>
      <c r="B873">
        <v>3.407324009324018</v>
      </c>
      <c r="C873">
        <v>1.496093240093244</v>
      </c>
      <c r="D873">
        <v>2.451708624708631</v>
      </c>
      <c r="E873">
        <v>0.7</v>
      </c>
    </row>
    <row r="874" spans="1:5">
      <c r="A874">
        <v>872</v>
      </c>
      <c r="B874">
        <v>3.430412587412596</v>
      </c>
      <c r="C874">
        <v>1.503636363636367</v>
      </c>
      <c r="D874">
        <v>2.467024475524482</v>
      </c>
      <c r="E874">
        <v>0.7</v>
      </c>
    </row>
    <row r="875" spans="1:5">
      <c r="A875">
        <v>873</v>
      </c>
      <c r="B875">
        <v>3.474668997669007</v>
      </c>
      <c r="C875">
        <v>1.523724941724946</v>
      </c>
      <c r="D875">
        <v>2.499196969696976</v>
      </c>
      <c r="E875">
        <v>0.7</v>
      </c>
    </row>
    <row r="876" spans="1:5">
      <c r="A876">
        <v>874</v>
      </c>
      <c r="B876">
        <v>3.504741258741268</v>
      </c>
      <c r="C876">
        <v>1.540888111888116</v>
      </c>
      <c r="D876">
        <v>2.522814685314692</v>
      </c>
      <c r="E876">
        <v>0.7</v>
      </c>
    </row>
    <row r="877" spans="1:5">
      <c r="A877">
        <v>875</v>
      </c>
      <c r="B877">
        <v>3.542617715617725</v>
      </c>
      <c r="C877">
        <v>1.559855477855482</v>
      </c>
      <c r="D877">
        <v>2.551236596736604</v>
      </c>
      <c r="E877">
        <v>0.7</v>
      </c>
    </row>
    <row r="878" spans="1:5">
      <c r="A878">
        <v>876</v>
      </c>
      <c r="B878">
        <v>3.581673659673669</v>
      </c>
      <c r="C878">
        <v>1.579389277389282</v>
      </c>
      <c r="D878">
        <v>2.580531468531476</v>
      </c>
      <c r="E878">
        <v>0.7</v>
      </c>
    </row>
    <row r="879" spans="1:5">
      <c r="A879">
        <v>877</v>
      </c>
      <c r="B879">
        <v>3.589701631701641</v>
      </c>
      <c r="C879">
        <v>1.587564102564107</v>
      </c>
      <c r="D879">
        <v>2.588632867132874</v>
      </c>
      <c r="E879">
        <v>0.7</v>
      </c>
    </row>
    <row r="880" spans="1:5">
      <c r="A880">
        <v>878</v>
      </c>
      <c r="B880">
        <v>3.593545454545465</v>
      </c>
      <c r="C880">
        <v>1.593228438228443</v>
      </c>
      <c r="D880">
        <v>2.593386946386953</v>
      </c>
      <c r="E880">
        <v>0.7</v>
      </c>
    </row>
    <row r="881" spans="1:5">
      <c r="A881">
        <v>879</v>
      </c>
      <c r="B881">
        <v>3.592960372960382</v>
      </c>
      <c r="C881">
        <v>1.596815850815855</v>
      </c>
      <c r="D881">
        <v>2.594888111888118</v>
      </c>
      <c r="E881">
        <v>0.7</v>
      </c>
    </row>
    <row r="882" spans="1:5">
      <c r="A882">
        <v>880</v>
      </c>
      <c r="B882">
        <v>3.629883449883459</v>
      </c>
      <c r="C882">
        <v>1.606724941724946</v>
      </c>
      <c r="D882">
        <v>2.618304195804202</v>
      </c>
      <c r="E882">
        <v>0.7</v>
      </c>
    </row>
    <row r="883" spans="1:5">
      <c r="A883">
        <v>881</v>
      </c>
      <c r="B883">
        <v>3.687979020979031</v>
      </c>
      <c r="C883">
        <v>1.628403263403268</v>
      </c>
      <c r="D883">
        <v>2.658191142191149</v>
      </c>
      <c r="E883">
        <v>0.7</v>
      </c>
    </row>
    <row r="884" spans="1:5">
      <c r="A884">
        <v>882</v>
      </c>
      <c r="B884">
        <v>3.749109557109567</v>
      </c>
      <c r="C884">
        <v>1.656209790209795</v>
      </c>
      <c r="D884">
        <v>2.702659673659681</v>
      </c>
      <c r="E884">
        <v>0.7</v>
      </c>
    </row>
    <row r="885" spans="1:5">
      <c r="A885">
        <v>883</v>
      </c>
      <c r="B885">
        <v>3.774764568764579</v>
      </c>
      <c r="C885">
        <v>1.667974358974363</v>
      </c>
      <c r="D885">
        <v>2.721369463869471</v>
      </c>
      <c r="E885">
        <v>0.7</v>
      </c>
    </row>
    <row r="886" spans="1:5">
      <c r="A886">
        <v>884</v>
      </c>
      <c r="B886">
        <v>3.82816317016318</v>
      </c>
      <c r="C886">
        <v>1.69240792540793</v>
      </c>
      <c r="D886">
        <v>2.760285547785555</v>
      </c>
      <c r="E886">
        <v>0.7</v>
      </c>
    </row>
    <row r="887" spans="1:5">
      <c r="A887">
        <v>885</v>
      </c>
      <c r="B887">
        <v>3.886055944055954</v>
      </c>
      <c r="C887">
        <v>1.720960372960378</v>
      </c>
      <c r="D887">
        <v>2.803508158508166</v>
      </c>
      <c r="E887">
        <v>0.7</v>
      </c>
    </row>
    <row r="888" spans="1:5">
      <c r="A888">
        <v>886</v>
      </c>
      <c r="B888">
        <v>3.9515104895105</v>
      </c>
      <c r="C888">
        <v>1.749564102564107</v>
      </c>
      <c r="D888">
        <v>2.850537296037303</v>
      </c>
      <c r="E888">
        <v>0.7</v>
      </c>
    </row>
    <row r="889" spans="1:5">
      <c r="A889">
        <v>887</v>
      </c>
      <c r="B889">
        <v>4.004265734265745</v>
      </c>
      <c r="C889">
        <v>1.773913752913757</v>
      </c>
      <c r="D889">
        <v>2.889089743589751</v>
      </c>
      <c r="E889">
        <v>0.7</v>
      </c>
    </row>
    <row r="890" spans="1:5">
      <c r="A890">
        <v>888</v>
      </c>
      <c r="B890">
        <v>4.035214452214463</v>
      </c>
      <c r="C890">
        <v>1.788351981351986</v>
      </c>
      <c r="D890">
        <v>2.911783216783224</v>
      </c>
      <c r="E890">
        <v>0.7</v>
      </c>
    </row>
    <row r="891" spans="1:5">
      <c r="A891">
        <v>889</v>
      </c>
      <c r="B891">
        <v>4.041475524475535</v>
      </c>
      <c r="C891">
        <v>1.790615384615389</v>
      </c>
      <c r="D891">
        <v>2.916045454545462</v>
      </c>
      <c r="E891">
        <v>0.7</v>
      </c>
    </row>
    <row r="892" spans="1:5">
      <c r="A892">
        <v>890</v>
      </c>
      <c r="B892">
        <v>4.035934731934743</v>
      </c>
      <c r="C892">
        <v>1.792559440559445</v>
      </c>
      <c r="D892">
        <v>2.914247086247094</v>
      </c>
      <c r="E892">
        <v>0.7</v>
      </c>
    </row>
    <row r="893" spans="1:5">
      <c r="A893">
        <v>891</v>
      </c>
      <c r="B893">
        <v>4.033815850815862</v>
      </c>
      <c r="C893">
        <v>1.792689976689982</v>
      </c>
      <c r="D893">
        <v>2.913252913752922</v>
      </c>
      <c r="E893">
        <v>0.7</v>
      </c>
    </row>
    <row r="894" spans="1:5">
      <c r="A894">
        <v>892</v>
      </c>
      <c r="B894">
        <v>4.027743589743601</v>
      </c>
      <c r="C894">
        <v>1.791699300699305</v>
      </c>
      <c r="D894">
        <v>2.909721445221453</v>
      </c>
      <c r="E894">
        <v>0.7</v>
      </c>
    </row>
    <row r="895" spans="1:5">
      <c r="A895">
        <v>893</v>
      </c>
      <c r="B895">
        <v>4.025454545454556</v>
      </c>
      <c r="C895">
        <v>1.790456876456881</v>
      </c>
      <c r="D895">
        <v>2.907955710955719</v>
      </c>
      <c r="E895">
        <v>0.7</v>
      </c>
    </row>
    <row r="896" spans="1:5">
      <c r="A896">
        <v>894</v>
      </c>
      <c r="B896">
        <v>4.029004662004673</v>
      </c>
      <c r="C896">
        <v>1.789953379953385</v>
      </c>
      <c r="D896">
        <v>2.909479020979029</v>
      </c>
      <c r="E896">
        <v>0.7</v>
      </c>
    </row>
    <row r="897" spans="1:5">
      <c r="A897">
        <v>895</v>
      </c>
      <c r="B897">
        <v>4.027188811188822</v>
      </c>
      <c r="C897">
        <v>1.789358974358979</v>
      </c>
      <c r="D897">
        <v>2.9082738927739</v>
      </c>
      <c r="E897">
        <v>0.7</v>
      </c>
    </row>
    <row r="898" spans="1:5">
      <c r="A898">
        <v>896</v>
      </c>
      <c r="B898">
        <v>4.014016317016328</v>
      </c>
      <c r="C898">
        <v>1.788652680652685</v>
      </c>
      <c r="D898">
        <v>2.901334498834506</v>
      </c>
      <c r="E898">
        <v>0.7</v>
      </c>
    </row>
    <row r="899" spans="1:5">
      <c r="A899">
        <v>897</v>
      </c>
      <c r="B899">
        <v>3.967599067599078</v>
      </c>
      <c r="C899">
        <v>1.774561771561777</v>
      </c>
      <c r="D899">
        <v>2.871080419580427</v>
      </c>
      <c r="E899">
        <v>0.7</v>
      </c>
    </row>
    <row r="900" spans="1:5">
      <c r="A900">
        <v>898</v>
      </c>
      <c r="B900">
        <v>3.889564102564113</v>
      </c>
      <c r="C900">
        <v>1.742578088578093</v>
      </c>
      <c r="D900">
        <v>2.816071095571103</v>
      </c>
      <c r="E900">
        <v>0.7</v>
      </c>
    </row>
    <row r="901" spans="1:5">
      <c r="A901">
        <v>899</v>
      </c>
      <c r="B901">
        <v>3.811293706293716</v>
      </c>
      <c r="C901">
        <v>1.704634032634037</v>
      </c>
      <c r="D901">
        <v>2.757963869463877</v>
      </c>
      <c r="E901">
        <v>0.7</v>
      </c>
    </row>
    <row r="902" spans="1:5">
      <c r="A902">
        <v>900</v>
      </c>
      <c r="B902">
        <v>3.77869696969698</v>
      </c>
      <c r="C902">
        <v>1.6878041958042</v>
      </c>
      <c r="D902">
        <v>2.73325058275059</v>
      </c>
      <c r="E902">
        <v>0.7</v>
      </c>
    </row>
    <row r="903" spans="1:5">
      <c r="A903">
        <v>901</v>
      </c>
      <c r="B903">
        <v>3.742130536130546</v>
      </c>
      <c r="C903">
        <v>1.668703962703967</v>
      </c>
      <c r="D903">
        <v>2.705417249417256</v>
      </c>
      <c r="E903">
        <v>0.7</v>
      </c>
    </row>
    <row r="904" spans="1:5">
      <c r="A904">
        <v>902</v>
      </c>
      <c r="B904">
        <v>3.747200466200476</v>
      </c>
      <c r="C904">
        <v>1.66547785547786</v>
      </c>
      <c r="D904">
        <v>2.706339160839168</v>
      </c>
      <c r="E904">
        <v>0.7</v>
      </c>
    </row>
    <row r="905" spans="1:5">
      <c r="A905">
        <v>903</v>
      </c>
      <c r="B905">
        <v>3.748275058275068</v>
      </c>
      <c r="C905">
        <v>1.666403263403268</v>
      </c>
      <c r="D905">
        <v>2.707339160839168</v>
      </c>
      <c r="E905">
        <v>0.7</v>
      </c>
    </row>
    <row r="906" spans="1:5">
      <c r="A906">
        <v>904</v>
      </c>
      <c r="B906">
        <v>3.726967365967376</v>
      </c>
      <c r="C906">
        <v>1.660317016317021</v>
      </c>
      <c r="D906">
        <v>2.693642191142198</v>
      </c>
      <c r="E906">
        <v>0.7</v>
      </c>
    </row>
    <row r="907" spans="1:5">
      <c r="A907">
        <v>905</v>
      </c>
      <c r="B907">
        <v>3.689738927738937</v>
      </c>
      <c r="C907">
        <v>1.64622377622378</v>
      </c>
      <c r="D907">
        <v>2.667981351981359</v>
      </c>
      <c r="E907">
        <v>0.7</v>
      </c>
    </row>
    <row r="908" spans="1:5">
      <c r="A908">
        <v>906</v>
      </c>
      <c r="B908">
        <v>3.663009324009333</v>
      </c>
      <c r="C908">
        <v>1.636937062937067</v>
      </c>
      <c r="D908">
        <v>2.6499731934732</v>
      </c>
      <c r="E908">
        <v>0.7</v>
      </c>
    </row>
    <row r="909" spans="1:5">
      <c r="A909">
        <v>907</v>
      </c>
      <c r="B909">
        <v>3.612841491841501</v>
      </c>
      <c r="C909">
        <v>1.61378088578089</v>
      </c>
      <c r="D909">
        <v>2.613311188811196</v>
      </c>
      <c r="E909">
        <v>0.7</v>
      </c>
    </row>
    <row r="910" spans="1:5">
      <c r="A910">
        <v>908</v>
      </c>
      <c r="B910">
        <v>3.584613053613063</v>
      </c>
      <c r="C910">
        <v>1.597708624708629</v>
      </c>
      <c r="D910">
        <v>2.591160839160846</v>
      </c>
      <c r="E910">
        <v>0.7</v>
      </c>
    </row>
    <row r="911" spans="1:5">
      <c r="A911">
        <v>909</v>
      </c>
      <c r="B911">
        <v>3.594398601398611</v>
      </c>
      <c r="C911">
        <v>1.598032634032638</v>
      </c>
      <c r="D911">
        <v>2.596215617715624</v>
      </c>
      <c r="E911">
        <v>0.7</v>
      </c>
    </row>
    <row r="912" spans="1:5">
      <c r="A912">
        <v>910</v>
      </c>
      <c r="B912">
        <v>3.648776223776233</v>
      </c>
      <c r="C912">
        <v>1.614463869463874</v>
      </c>
      <c r="D912">
        <v>2.631620046620053</v>
      </c>
      <c r="E912">
        <v>0.7</v>
      </c>
    </row>
    <row r="913" spans="1:5">
      <c r="A913">
        <v>911</v>
      </c>
      <c r="B913">
        <v>3.711240093240103</v>
      </c>
      <c r="C913">
        <v>1.641743589743594</v>
      </c>
      <c r="D913">
        <v>2.676491841491848</v>
      </c>
      <c r="E913">
        <v>0.7</v>
      </c>
    </row>
    <row r="914" spans="1:5">
      <c r="A914">
        <v>912</v>
      </c>
      <c r="B914">
        <v>3.739379953379963</v>
      </c>
      <c r="C914">
        <v>1.654708624708629</v>
      </c>
      <c r="D914">
        <v>2.697044289044296</v>
      </c>
      <c r="E914">
        <v>0.7</v>
      </c>
    </row>
    <row r="915" spans="1:5">
      <c r="A915">
        <v>913</v>
      </c>
      <c r="B915">
        <v>3.771102564102573</v>
      </c>
      <c r="C915">
        <v>1.674149184149189</v>
      </c>
      <c r="D915">
        <v>2.722625874125881</v>
      </c>
      <c r="E915">
        <v>0.7</v>
      </c>
    </row>
    <row r="916" spans="1:5">
      <c r="A916">
        <v>914</v>
      </c>
      <c r="B916">
        <v>3.779580419580429</v>
      </c>
      <c r="C916">
        <v>1.684752913752918</v>
      </c>
      <c r="D916">
        <v>2.732166666666674</v>
      </c>
      <c r="E916">
        <v>0.7</v>
      </c>
    </row>
    <row r="917" spans="1:5">
      <c r="A917">
        <v>915</v>
      </c>
      <c r="B917">
        <v>3.765713286713297</v>
      </c>
      <c r="C917">
        <v>1.682219114219119</v>
      </c>
      <c r="D917">
        <v>2.723966200466208</v>
      </c>
      <c r="E917">
        <v>0.7</v>
      </c>
    </row>
    <row r="918" spans="1:5">
      <c r="A918">
        <v>916</v>
      </c>
      <c r="B918">
        <v>3.754955710955721</v>
      </c>
      <c r="C918">
        <v>1.673433566433571</v>
      </c>
      <c r="D918">
        <v>2.714194638694646</v>
      </c>
      <c r="E918">
        <v>0.7</v>
      </c>
    </row>
    <row r="919" spans="1:5">
      <c r="A919">
        <v>917</v>
      </c>
      <c r="B919">
        <v>3.756109557109567</v>
      </c>
      <c r="C919">
        <v>1.671694638694643</v>
      </c>
      <c r="D919">
        <v>2.713902097902105</v>
      </c>
      <c r="E919">
        <v>0.7</v>
      </c>
    </row>
    <row r="920" spans="1:5">
      <c r="A920">
        <v>918</v>
      </c>
      <c r="B920">
        <v>3.761948717948727</v>
      </c>
      <c r="C920">
        <v>1.673011655011659</v>
      </c>
      <c r="D920">
        <v>2.717480186480193</v>
      </c>
      <c r="E920">
        <v>0.7</v>
      </c>
    </row>
    <row r="921" spans="1:5">
      <c r="A921">
        <v>919</v>
      </c>
      <c r="B921">
        <v>3.760363636363646</v>
      </c>
      <c r="C921">
        <v>1.673349650349655</v>
      </c>
      <c r="D921">
        <v>2.716856643356651</v>
      </c>
      <c r="E921">
        <v>0.7</v>
      </c>
    </row>
    <row r="922" spans="1:5">
      <c r="A922">
        <v>920</v>
      </c>
      <c r="B922">
        <v>3.749706293706304</v>
      </c>
      <c r="C922">
        <v>1.671020979020983</v>
      </c>
      <c r="D922">
        <v>2.710363636363644</v>
      </c>
      <c r="E922">
        <v>0.7</v>
      </c>
    </row>
    <row r="923" spans="1:5">
      <c r="A923">
        <v>921</v>
      </c>
      <c r="B923">
        <v>3.734307692307702</v>
      </c>
      <c r="C923">
        <v>1.666048951048956</v>
      </c>
      <c r="D923">
        <v>2.700178321678329</v>
      </c>
      <c r="E923">
        <v>0.7</v>
      </c>
    </row>
    <row r="924" spans="1:5">
      <c r="A924">
        <v>922</v>
      </c>
      <c r="B924">
        <v>3.725044289044298</v>
      </c>
      <c r="C924">
        <v>1.661575757575762</v>
      </c>
      <c r="D924">
        <v>2.69331002331003</v>
      </c>
      <c r="E924">
        <v>0.7</v>
      </c>
    </row>
    <row r="925" spans="1:5">
      <c r="A925">
        <v>923</v>
      </c>
      <c r="B925">
        <v>3.717923076923087</v>
      </c>
      <c r="C925">
        <v>1.659972027972032</v>
      </c>
      <c r="D925">
        <v>2.688947552447559</v>
      </c>
      <c r="E925">
        <v>0.7</v>
      </c>
    </row>
    <row r="926" spans="1:5">
      <c r="A926">
        <v>924</v>
      </c>
      <c r="B926">
        <v>3.684494172494182</v>
      </c>
      <c r="C926">
        <v>1.648317016317021</v>
      </c>
      <c r="D926">
        <v>2.666405594405601</v>
      </c>
      <c r="E926">
        <v>0.7</v>
      </c>
    </row>
    <row r="927" spans="1:5">
      <c r="A927">
        <v>925</v>
      </c>
      <c r="B927">
        <v>3.634794871794881</v>
      </c>
      <c r="C927">
        <v>1.627363636363641</v>
      </c>
      <c r="D927">
        <v>2.631079254079261</v>
      </c>
      <c r="E927">
        <v>0.7</v>
      </c>
    </row>
    <row r="928" spans="1:5">
      <c r="A928">
        <v>926</v>
      </c>
      <c r="B928">
        <v>3.587533799533809</v>
      </c>
      <c r="C928">
        <v>1.607377622377626</v>
      </c>
      <c r="D928">
        <v>2.597455710955718</v>
      </c>
      <c r="E928">
        <v>0.7</v>
      </c>
    </row>
    <row r="929" spans="1:5">
      <c r="A929">
        <v>927</v>
      </c>
      <c r="B929">
        <v>3.55881585081586</v>
      </c>
      <c r="C929">
        <v>1.590731934731939</v>
      </c>
      <c r="D929">
        <v>2.5747738927739</v>
      </c>
      <c r="E929">
        <v>0.7</v>
      </c>
    </row>
    <row r="930" spans="1:5">
      <c r="A930">
        <v>928</v>
      </c>
      <c r="B930">
        <v>3.552615384615394</v>
      </c>
      <c r="C930">
        <v>1.585240093240098</v>
      </c>
      <c r="D930">
        <v>2.568927738927746</v>
      </c>
      <c r="E930">
        <v>0.7</v>
      </c>
    </row>
    <row r="931" spans="1:5">
      <c r="A931">
        <v>929</v>
      </c>
      <c r="B931">
        <v>3.557310023310033</v>
      </c>
      <c r="C931">
        <v>1.585736596736601</v>
      </c>
      <c r="D931">
        <v>2.571523310023317</v>
      </c>
      <c r="E931">
        <v>0.7</v>
      </c>
    </row>
    <row r="932" spans="1:5">
      <c r="A932">
        <v>930</v>
      </c>
      <c r="B932">
        <v>3.577876456876466</v>
      </c>
      <c r="C932">
        <v>1.592941724941729</v>
      </c>
      <c r="D932">
        <v>2.585409090909097</v>
      </c>
      <c r="E932">
        <v>0.7</v>
      </c>
    </row>
    <row r="933" spans="1:5">
      <c r="A933">
        <v>931</v>
      </c>
      <c r="B933">
        <v>3.593496503496513</v>
      </c>
      <c r="C933">
        <v>1.602412587412592</v>
      </c>
      <c r="D933">
        <v>2.597954545454552</v>
      </c>
      <c r="E933">
        <v>0.7</v>
      </c>
    </row>
    <row r="934" spans="1:5">
      <c r="A934">
        <v>932</v>
      </c>
      <c r="B934">
        <v>3.598020979020989</v>
      </c>
      <c r="C934">
        <v>1.606272727272732</v>
      </c>
      <c r="D934">
        <v>2.60214685314686</v>
      </c>
      <c r="E934">
        <v>0.7</v>
      </c>
    </row>
    <row r="935" spans="1:5">
      <c r="A935">
        <v>933</v>
      </c>
      <c r="B935">
        <v>3.58116317016318</v>
      </c>
      <c r="C935">
        <v>1.600799533799538</v>
      </c>
      <c r="D935">
        <v>2.590981351981359</v>
      </c>
      <c r="E935">
        <v>0.7</v>
      </c>
    </row>
    <row r="936" spans="1:5">
      <c r="A936">
        <v>934</v>
      </c>
      <c r="B936">
        <v>3.556062937062946</v>
      </c>
      <c r="C936">
        <v>1.588706293706298</v>
      </c>
      <c r="D936">
        <v>2.572384615384622</v>
      </c>
      <c r="E936">
        <v>0.7</v>
      </c>
    </row>
    <row r="937" spans="1:5">
      <c r="A937">
        <v>935</v>
      </c>
      <c r="B937">
        <v>3.544771561771571</v>
      </c>
      <c r="C937">
        <v>1.582606060606065</v>
      </c>
      <c r="D937">
        <v>2.563688811188818</v>
      </c>
      <c r="E937">
        <v>0.7</v>
      </c>
    </row>
    <row r="938" spans="1:5">
      <c r="A938">
        <v>936</v>
      </c>
      <c r="B938">
        <v>3.52818648018649</v>
      </c>
      <c r="C938">
        <v>1.573701631701636</v>
      </c>
      <c r="D938">
        <v>2.550944055944063</v>
      </c>
      <c r="E938">
        <v>0.7</v>
      </c>
    </row>
    <row r="939" spans="1:5">
      <c r="A939">
        <v>937</v>
      </c>
      <c r="B939">
        <v>3.52858275058276</v>
      </c>
      <c r="C939">
        <v>1.571100233100237</v>
      </c>
      <c r="D939">
        <v>2.549841491841499</v>
      </c>
      <c r="E939">
        <v>0.7</v>
      </c>
    </row>
    <row r="940" spans="1:5">
      <c r="A940">
        <v>938</v>
      </c>
      <c r="B940">
        <v>3.523547785547795</v>
      </c>
      <c r="C940">
        <v>1.569517482517487</v>
      </c>
      <c r="D940">
        <v>2.546532634032641</v>
      </c>
      <c r="E940">
        <v>0.7</v>
      </c>
    </row>
    <row r="941" spans="1:5">
      <c r="A941">
        <v>939</v>
      </c>
      <c r="B941">
        <v>3.521783216783227</v>
      </c>
      <c r="C941">
        <v>1.569864801864806</v>
      </c>
      <c r="D941">
        <v>2.545824009324016</v>
      </c>
      <c r="E941">
        <v>0.7</v>
      </c>
    </row>
    <row r="942" spans="1:5">
      <c r="A942">
        <v>940</v>
      </c>
      <c r="B942">
        <v>3.526878787878797</v>
      </c>
      <c r="C942">
        <v>1.571745920745925</v>
      </c>
      <c r="D942">
        <v>2.549312354312361</v>
      </c>
      <c r="E942">
        <v>0.7</v>
      </c>
    </row>
    <row r="943" spans="1:5">
      <c r="A943">
        <v>941</v>
      </c>
      <c r="B943">
        <v>3.539135198135208</v>
      </c>
      <c r="C943">
        <v>1.579151515151519</v>
      </c>
      <c r="D943">
        <v>2.559143356643363</v>
      </c>
      <c r="E943">
        <v>0.7</v>
      </c>
    </row>
    <row r="944" spans="1:5">
      <c r="A944">
        <v>942</v>
      </c>
      <c r="B944">
        <v>3.551675990676</v>
      </c>
      <c r="C944">
        <v>1.584671328671333</v>
      </c>
      <c r="D944">
        <v>2.568173659673667</v>
      </c>
      <c r="E944">
        <v>0.7</v>
      </c>
    </row>
    <row r="945" spans="1:5">
      <c r="A945">
        <v>943</v>
      </c>
      <c r="B945">
        <v>3.552925407925418</v>
      </c>
      <c r="C945">
        <v>1.584930069930074</v>
      </c>
      <c r="D945">
        <v>2.568927738927746</v>
      </c>
      <c r="E945">
        <v>0.7</v>
      </c>
    </row>
    <row r="946" spans="1:5">
      <c r="A946">
        <v>944</v>
      </c>
      <c r="B946">
        <v>3.55860606060607</v>
      </c>
      <c r="C946">
        <v>1.586193473193477</v>
      </c>
      <c r="D946">
        <v>2.572399766899774</v>
      </c>
      <c r="E946">
        <v>0.7</v>
      </c>
    </row>
    <row r="947" spans="1:5">
      <c r="A947">
        <v>945</v>
      </c>
      <c r="B947">
        <v>3.586354312354322</v>
      </c>
      <c r="C947">
        <v>1.597111888111892</v>
      </c>
      <c r="D947">
        <v>2.591733100233107</v>
      </c>
      <c r="E947">
        <v>0.7</v>
      </c>
    </row>
    <row r="948" spans="1:5">
      <c r="A948">
        <v>946</v>
      </c>
      <c r="B948">
        <v>3.601307692307702</v>
      </c>
      <c r="C948">
        <v>1.605365967365972</v>
      </c>
      <c r="D948">
        <v>2.603336829836837</v>
      </c>
      <c r="E948">
        <v>0.7</v>
      </c>
    </row>
    <row r="949" spans="1:5">
      <c r="A949">
        <v>947</v>
      </c>
      <c r="B949">
        <v>3.621580419580429</v>
      </c>
      <c r="C949">
        <v>1.616095571095575</v>
      </c>
      <c r="D949">
        <v>2.618837995338002</v>
      </c>
      <c r="E949">
        <v>0.7</v>
      </c>
    </row>
    <row r="950" spans="1:5">
      <c r="A950">
        <v>948</v>
      </c>
      <c r="B950">
        <v>3.603265734265743</v>
      </c>
      <c r="C950">
        <v>1.613916083916088</v>
      </c>
      <c r="D950">
        <v>2.608590909090916</v>
      </c>
      <c r="E950">
        <v>0.7</v>
      </c>
    </row>
    <row r="951" spans="1:5">
      <c r="A951">
        <v>949</v>
      </c>
      <c r="B951">
        <v>3.56327972027973</v>
      </c>
      <c r="C951">
        <v>1.599743589743594</v>
      </c>
      <c r="D951">
        <v>2.581511655011662</v>
      </c>
      <c r="E951">
        <v>0.7</v>
      </c>
    </row>
    <row r="952" spans="1:5">
      <c r="A952">
        <v>950</v>
      </c>
      <c r="B952">
        <v>3.518648018648027</v>
      </c>
      <c r="C952">
        <v>1.579116550116554</v>
      </c>
      <c r="D952">
        <v>2.548882284382291</v>
      </c>
      <c r="E952">
        <v>0.7</v>
      </c>
    </row>
    <row r="953" spans="1:5">
      <c r="A953">
        <v>951</v>
      </c>
      <c r="B953">
        <v>3.481000000000009</v>
      </c>
      <c r="C953">
        <v>1.560843822843827</v>
      </c>
      <c r="D953">
        <v>2.520921911421918</v>
      </c>
      <c r="E953">
        <v>0.7</v>
      </c>
    </row>
    <row r="954" spans="1:5">
      <c r="A954">
        <v>952</v>
      </c>
      <c r="B954">
        <v>3.469114219114228</v>
      </c>
      <c r="C954">
        <v>1.551456876456881</v>
      </c>
      <c r="D954">
        <v>2.510285547785554</v>
      </c>
      <c r="E954">
        <v>0.7</v>
      </c>
    </row>
    <row r="955" spans="1:5">
      <c r="A955">
        <v>953</v>
      </c>
      <c r="B955">
        <v>3.454804195804205</v>
      </c>
      <c r="C955">
        <v>1.54120046620047</v>
      </c>
      <c r="D955">
        <v>2.498002331002338</v>
      </c>
      <c r="E955">
        <v>0.7</v>
      </c>
    </row>
    <row r="956" spans="1:5">
      <c r="A956">
        <v>954</v>
      </c>
      <c r="B956">
        <v>3.468452214452224</v>
      </c>
      <c r="C956">
        <v>1.541902097902102</v>
      </c>
      <c r="D956">
        <v>2.505177156177163</v>
      </c>
      <c r="E956">
        <v>0.7</v>
      </c>
    </row>
    <row r="957" spans="1:5">
      <c r="A957">
        <v>955</v>
      </c>
      <c r="B957">
        <v>3.503545454545464</v>
      </c>
      <c r="C957">
        <v>1.556020979020983</v>
      </c>
      <c r="D957">
        <v>2.529783216783223</v>
      </c>
      <c r="E957">
        <v>0.7</v>
      </c>
    </row>
    <row r="958" spans="1:5">
      <c r="A958">
        <v>956</v>
      </c>
      <c r="B958">
        <v>3.539363636363646</v>
      </c>
      <c r="C958">
        <v>1.575470862470867</v>
      </c>
      <c r="D958">
        <v>2.557417249417257</v>
      </c>
      <c r="E958">
        <v>0.7</v>
      </c>
    </row>
    <row r="959" spans="1:5">
      <c r="A959">
        <v>957</v>
      </c>
      <c r="B959">
        <v>3.562058275058285</v>
      </c>
      <c r="C959">
        <v>1.588510489510494</v>
      </c>
      <c r="D959">
        <v>2.575284382284389</v>
      </c>
      <c r="E959">
        <v>0.7</v>
      </c>
    </row>
    <row r="960" spans="1:5">
      <c r="A960">
        <v>958</v>
      </c>
      <c r="B960">
        <v>3.580727272727282</v>
      </c>
      <c r="C960">
        <v>1.59499067599068</v>
      </c>
      <c r="D960">
        <v>2.587858974358981</v>
      </c>
      <c r="E960">
        <v>0.7</v>
      </c>
    </row>
    <row r="961" spans="1:5">
      <c r="A961">
        <v>959</v>
      </c>
      <c r="B961">
        <v>3.650869463869474</v>
      </c>
      <c r="C961">
        <v>1.61436130536131</v>
      </c>
      <c r="D961">
        <v>2.632615384615391</v>
      </c>
      <c r="E961">
        <v>0.7</v>
      </c>
    </row>
    <row r="962" spans="1:5">
      <c r="A962">
        <v>960</v>
      </c>
      <c r="B962">
        <v>3.749864801864812</v>
      </c>
      <c r="C962">
        <v>1.652552447552452</v>
      </c>
      <c r="D962">
        <v>2.701208624708632</v>
      </c>
      <c r="E962">
        <v>0.7</v>
      </c>
    </row>
    <row r="963" spans="1:5">
      <c r="A963">
        <v>961</v>
      </c>
      <c r="B963">
        <v>3.836372960372971</v>
      </c>
      <c r="C963">
        <v>1.696995337995342</v>
      </c>
      <c r="D963">
        <v>2.766684149184156</v>
      </c>
      <c r="E963">
        <v>0.7</v>
      </c>
    </row>
    <row r="964" spans="1:5">
      <c r="A964">
        <v>962</v>
      </c>
      <c r="B964">
        <v>3.871018648018659</v>
      </c>
      <c r="C964">
        <v>1.725818181818187</v>
      </c>
      <c r="D964">
        <v>2.798418414918423</v>
      </c>
      <c r="E964">
        <v>0.7</v>
      </c>
    </row>
    <row r="965" spans="1:5">
      <c r="A965">
        <v>963</v>
      </c>
      <c r="B965">
        <v>3.865498834498844</v>
      </c>
      <c r="C965">
        <v>1.731123543123548</v>
      </c>
      <c r="D965">
        <v>2.798311188811196</v>
      </c>
      <c r="E965">
        <v>0.7</v>
      </c>
    </row>
    <row r="966" spans="1:5">
      <c r="A966">
        <v>964</v>
      </c>
      <c r="B966">
        <v>3.848941724941735</v>
      </c>
      <c r="C966">
        <v>1.726237762237767</v>
      </c>
      <c r="D966">
        <v>2.787589743589751</v>
      </c>
      <c r="E966">
        <v>0.7</v>
      </c>
    </row>
    <row r="967" spans="1:5">
      <c r="A967">
        <v>965</v>
      </c>
      <c r="B967">
        <v>3.835088578088588</v>
      </c>
      <c r="C967">
        <v>1.718216783216788</v>
      </c>
      <c r="D967">
        <v>2.776652680652688</v>
      </c>
      <c r="E967">
        <v>0.7</v>
      </c>
    </row>
    <row r="968" spans="1:5">
      <c r="A968">
        <v>966</v>
      </c>
      <c r="B968">
        <v>3.823191142191152</v>
      </c>
      <c r="C968">
        <v>1.71291841491842</v>
      </c>
      <c r="D968">
        <v>2.768054778554786</v>
      </c>
      <c r="E968">
        <v>0.7</v>
      </c>
    </row>
    <row r="969" spans="1:5">
      <c r="A969">
        <v>967</v>
      </c>
      <c r="B969">
        <v>3.797254079254089</v>
      </c>
      <c r="C969">
        <v>1.703247086247091</v>
      </c>
      <c r="D969">
        <v>2.75025058275059</v>
      </c>
      <c r="E969">
        <v>0.7</v>
      </c>
    </row>
    <row r="970" spans="1:5">
      <c r="A970">
        <v>968</v>
      </c>
      <c r="B970">
        <v>3.753170163170173</v>
      </c>
      <c r="C970">
        <v>1.68466433566434</v>
      </c>
      <c r="D970">
        <v>2.718917249417257</v>
      </c>
      <c r="E970">
        <v>0.7</v>
      </c>
    </row>
    <row r="971" spans="1:5">
      <c r="A971">
        <v>969</v>
      </c>
      <c r="B971">
        <v>3.73058275058276</v>
      </c>
      <c r="C971">
        <v>1.673181818181823</v>
      </c>
      <c r="D971">
        <v>2.701882284382291</v>
      </c>
      <c r="E971">
        <v>0.7</v>
      </c>
    </row>
    <row r="972" spans="1:5">
      <c r="A972">
        <v>970</v>
      </c>
      <c r="B972">
        <v>3.690167832167842</v>
      </c>
      <c r="C972">
        <v>1.653645687645692</v>
      </c>
      <c r="D972">
        <v>2.671906759906767</v>
      </c>
      <c r="E972">
        <v>0.7</v>
      </c>
    </row>
    <row r="973" spans="1:5">
      <c r="A973">
        <v>971</v>
      </c>
      <c r="B973">
        <v>3.677237762237771</v>
      </c>
      <c r="C973">
        <v>1.643878787878792</v>
      </c>
      <c r="D973">
        <v>2.660558275058282</v>
      </c>
      <c r="E973">
        <v>0.7</v>
      </c>
    </row>
    <row r="974" spans="1:5">
      <c r="A974">
        <v>972</v>
      </c>
      <c r="B974">
        <v>3.715184149184159</v>
      </c>
      <c r="C974">
        <v>1.652445221445226</v>
      </c>
      <c r="D974">
        <v>2.683814685314692</v>
      </c>
      <c r="E974">
        <v>0.7</v>
      </c>
    </row>
    <row r="975" spans="1:5">
      <c r="A975">
        <v>973</v>
      </c>
      <c r="B975">
        <v>3.785459207459217</v>
      </c>
      <c r="C975">
        <v>1.680440559440564</v>
      </c>
      <c r="D975">
        <v>2.732949883449891</v>
      </c>
      <c r="E975">
        <v>0.7</v>
      </c>
    </row>
    <row r="976" spans="1:5">
      <c r="A976">
        <v>974</v>
      </c>
      <c r="B976">
        <v>3.838937062937073</v>
      </c>
      <c r="C976">
        <v>1.709839160839165</v>
      </c>
      <c r="D976">
        <v>2.774388111888119</v>
      </c>
      <c r="E976">
        <v>0.7</v>
      </c>
    </row>
    <row r="977" spans="1:5">
      <c r="A977">
        <v>975</v>
      </c>
      <c r="B977">
        <v>3.849121212121222</v>
      </c>
      <c r="C977">
        <v>1.719272727272732</v>
      </c>
      <c r="D977">
        <v>2.784196969696977</v>
      </c>
      <c r="E977">
        <v>0.7</v>
      </c>
    </row>
    <row r="978" spans="1:5">
      <c r="A978">
        <v>976</v>
      </c>
      <c r="B978">
        <v>3.859202797202807</v>
      </c>
      <c r="C978">
        <v>1.729771561771566</v>
      </c>
      <c r="D978">
        <v>2.794487179487187</v>
      </c>
      <c r="E978">
        <v>0.7</v>
      </c>
    </row>
    <row r="979" spans="1:5">
      <c r="A979">
        <v>977</v>
      </c>
      <c r="B979">
        <v>3.880927738927749</v>
      </c>
      <c r="C979">
        <v>1.736202797202802</v>
      </c>
      <c r="D979">
        <v>2.808565268065276</v>
      </c>
      <c r="E979">
        <v>0.7</v>
      </c>
    </row>
    <row r="980" spans="1:5">
      <c r="A980">
        <v>978</v>
      </c>
      <c r="B980">
        <v>3.907100233100243</v>
      </c>
      <c r="C980">
        <v>1.74878088578089</v>
      </c>
      <c r="D980">
        <v>2.827940559440567</v>
      </c>
      <c r="E980">
        <v>0.7</v>
      </c>
    </row>
    <row r="981" spans="1:5">
      <c r="A981">
        <v>979</v>
      </c>
      <c r="B981">
        <v>3.910522144522155</v>
      </c>
      <c r="C981">
        <v>1.755575757575762</v>
      </c>
      <c r="D981">
        <v>2.833048951048958</v>
      </c>
      <c r="E981">
        <v>0.7</v>
      </c>
    </row>
    <row r="982" spans="1:5">
      <c r="A982">
        <v>980</v>
      </c>
      <c r="B982">
        <v>3.874974358974369</v>
      </c>
      <c r="C982">
        <v>1.745277389277394</v>
      </c>
      <c r="D982">
        <v>2.810125874125882</v>
      </c>
      <c r="E982">
        <v>0.7</v>
      </c>
    </row>
    <row r="983" spans="1:5">
      <c r="A983">
        <v>981</v>
      </c>
      <c r="B983">
        <v>3.855011655011665</v>
      </c>
      <c r="C983">
        <v>1.735270396270401</v>
      </c>
      <c r="D983">
        <v>2.795141025641033</v>
      </c>
      <c r="E983">
        <v>0.7</v>
      </c>
    </row>
    <row r="984" spans="1:5">
      <c r="A984">
        <v>982</v>
      </c>
      <c r="B984">
        <v>3.831300699300709</v>
      </c>
      <c r="C984">
        <v>1.720083916083921</v>
      </c>
      <c r="D984">
        <v>2.775692307692315</v>
      </c>
      <c r="E984">
        <v>0.7</v>
      </c>
    </row>
    <row r="985" spans="1:5">
      <c r="A985">
        <v>983</v>
      </c>
      <c r="B985">
        <v>3.824839160839171</v>
      </c>
      <c r="C985">
        <v>1.713088578088583</v>
      </c>
      <c r="D985">
        <v>2.768963869463877</v>
      </c>
      <c r="E985">
        <v>0.7</v>
      </c>
    </row>
    <row r="986" spans="1:5">
      <c r="A986">
        <v>984</v>
      </c>
      <c r="B986">
        <v>3.811834498834509</v>
      </c>
      <c r="C986">
        <v>1.706235431235436</v>
      </c>
      <c r="D986">
        <v>2.759034965034973</v>
      </c>
      <c r="E986">
        <v>0.7</v>
      </c>
    </row>
    <row r="987" spans="1:5">
      <c r="A987">
        <v>985</v>
      </c>
      <c r="B987">
        <v>3.776174825174835</v>
      </c>
      <c r="C987">
        <v>1.693603729603734</v>
      </c>
      <c r="D987">
        <v>2.734889277389285</v>
      </c>
      <c r="E987">
        <v>0.7</v>
      </c>
    </row>
    <row r="988" spans="1:5">
      <c r="A988">
        <v>986</v>
      </c>
      <c r="B988">
        <v>3.727792540792551</v>
      </c>
      <c r="C988">
        <v>1.671759906759911</v>
      </c>
      <c r="D988">
        <v>2.699776223776231</v>
      </c>
      <c r="E988">
        <v>0.7</v>
      </c>
    </row>
    <row r="989" spans="1:5">
      <c r="A989">
        <v>987</v>
      </c>
      <c r="B989">
        <v>3.708247086247096</v>
      </c>
      <c r="C989">
        <v>1.664214452214457</v>
      </c>
      <c r="D989">
        <v>2.686230769230776</v>
      </c>
      <c r="E989">
        <v>0.7</v>
      </c>
    </row>
    <row r="990" spans="1:5">
      <c r="A990">
        <v>988</v>
      </c>
      <c r="B990">
        <v>3.678263403263413</v>
      </c>
      <c r="C990">
        <v>1.650503496503501</v>
      </c>
      <c r="D990">
        <v>2.664383449883457</v>
      </c>
      <c r="E990">
        <v>0.7</v>
      </c>
    </row>
    <row r="991" spans="1:5">
      <c r="A991">
        <v>989</v>
      </c>
      <c r="B991">
        <v>3.671571095571106</v>
      </c>
      <c r="C991">
        <v>1.644046620046624</v>
      </c>
      <c r="D991">
        <v>2.657808857808865</v>
      </c>
      <c r="E991">
        <v>0.7</v>
      </c>
    </row>
    <row r="992" spans="1:5">
      <c r="A992">
        <v>990</v>
      </c>
      <c r="B992">
        <v>3.687149184149194</v>
      </c>
      <c r="C992">
        <v>1.645860139860144</v>
      </c>
      <c r="D992">
        <v>2.66650466200467</v>
      </c>
      <c r="E992">
        <v>0.7</v>
      </c>
    </row>
    <row r="993" spans="1:5">
      <c r="A993">
        <v>991</v>
      </c>
      <c r="B993">
        <v>3.728575757575767</v>
      </c>
      <c r="C993">
        <v>1.658347319347323</v>
      </c>
      <c r="D993">
        <v>2.693461538461545</v>
      </c>
      <c r="E993">
        <v>0.7</v>
      </c>
    </row>
    <row r="994" spans="1:5">
      <c r="A994">
        <v>992</v>
      </c>
      <c r="B994">
        <v>3.756212121212132</v>
      </c>
      <c r="C994">
        <v>1.670272727272732</v>
      </c>
      <c r="D994">
        <v>2.713242424242432</v>
      </c>
      <c r="E994">
        <v>0.7</v>
      </c>
    </row>
    <row r="995" spans="1:5">
      <c r="A995">
        <v>993</v>
      </c>
      <c r="B995">
        <v>3.790503496503506</v>
      </c>
      <c r="C995">
        <v>1.690090909090914</v>
      </c>
      <c r="D995">
        <v>2.74029720279721</v>
      </c>
      <c r="E995">
        <v>0.7</v>
      </c>
    </row>
    <row r="996" spans="1:5">
      <c r="A996">
        <v>994</v>
      </c>
      <c r="B996">
        <v>3.799289044289055</v>
      </c>
      <c r="C996">
        <v>1.701881118881123</v>
      </c>
      <c r="D996">
        <v>2.750585081585089</v>
      </c>
      <c r="E996">
        <v>0.7</v>
      </c>
    </row>
    <row r="997" spans="1:5">
      <c r="A997">
        <v>995</v>
      </c>
      <c r="B997">
        <v>3.730114219114229</v>
      </c>
      <c r="C997">
        <v>1.684212121212126</v>
      </c>
      <c r="D997">
        <v>2.707163170163177</v>
      </c>
      <c r="E997">
        <v>0.7</v>
      </c>
    </row>
    <row r="998" spans="1:5">
      <c r="A998">
        <v>996</v>
      </c>
      <c r="B998">
        <v>3.614981351981362</v>
      </c>
      <c r="C998">
        <v>1.634916083916088</v>
      </c>
      <c r="D998">
        <v>2.624948717948725</v>
      </c>
      <c r="E998">
        <v>0.7</v>
      </c>
    </row>
    <row r="999" spans="1:5">
      <c r="A999">
        <v>997</v>
      </c>
      <c r="B999">
        <v>3.514797202797213</v>
      </c>
      <c r="C999">
        <v>1.585372960372965</v>
      </c>
      <c r="D999">
        <v>2.550085081585089</v>
      </c>
      <c r="E999">
        <v>0.7</v>
      </c>
    </row>
    <row r="1000" spans="1:5">
      <c r="A1000">
        <v>998</v>
      </c>
      <c r="B1000">
        <v>3.483519813519823</v>
      </c>
      <c r="C1000">
        <v>1.565027972027976</v>
      </c>
      <c r="D1000">
        <v>2.524273892773899</v>
      </c>
      <c r="E1000">
        <v>0.7</v>
      </c>
    </row>
    <row r="1001" spans="1:5">
      <c r="A1001">
        <v>999</v>
      </c>
      <c r="B1001">
        <v>3.484706293706303</v>
      </c>
      <c r="C1001">
        <v>1.554601398601403</v>
      </c>
      <c r="D1001">
        <v>2.519653846153853</v>
      </c>
      <c r="E1001">
        <v>0.7</v>
      </c>
    </row>
    <row r="1002" spans="1:5">
      <c r="A1002">
        <v>1000</v>
      </c>
      <c r="B1002">
        <v>3.534990675990685</v>
      </c>
      <c r="C1002">
        <v>1.574682983682988</v>
      </c>
      <c r="D1002">
        <v>2.554836829836836</v>
      </c>
      <c r="E1002">
        <v>0.7</v>
      </c>
    </row>
    <row r="1003" spans="1:5">
      <c r="A1003">
        <v>1001</v>
      </c>
      <c r="B1003">
        <v>3.583941724941734</v>
      </c>
      <c r="C1003">
        <v>1.599568764568769</v>
      </c>
      <c r="D1003">
        <v>2.591755244755252</v>
      </c>
      <c r="E1003">
        <v>0.7</v>
      </c>
    </row>
    <row r="1004" spans="1:5">
      <c r="A1004">
        <v>1002</v>
      </c>
      <c r="B1004">
        <v>3.62030303030304</v>
      </c>
      <c r="C1004">
        <v>1.620261072261077</v>
      </c>
      <c r="D1004">
        <v>2.620282051282058</v>
      </c>
      <c r="E1004">
        <v>0.7</v>
      </c>
    </row>
    <row r="1005" spans="1:5">
      <c r="A1005">
        <v>1003</v>
      </c>
      <c r="B1005">
        <v>3.635328671328681</v>
      </c>
      <c r="C1005">
        <v>1.62724708624709</v>
      </c>
      <c r="D1005">
        <v>2.631287878787886</v>
      </c>
      <c r="E1005">
        <v>0.7</v>
      </c>
    </row>
    <row r="1006" spans="1:5">
      <c r="A1006">
        <v>1004</v>
      </c>
      <c r="B1006">
        <v>3.636820512820522</v>
      </c>
      <c r="C1006">
        <v>1.628398601398606</v>
      </c>
      <c r="D1006">
        <v>2.632609557109564</v>
      </c>
      <c r="E1006">
        <v>0.7</v>
      </c>
    </row>
    <row r="1007" spans="1:5">
      <c r="A1007">
        <v>1005</v>
      </c>
      <c r="B1007">
        <v>3.62841958041959</v>
      </c>
      <c r="C1007">
        <v>1.62675757575758</v>
      </c>
      <c r="D1007">
        <v>2.627588578088585</v>
      </c>
      <c r="E1007">
        <v>0.7</v>
      </c>
    </row>
    <row r="1008" spans="1:5">
      <c r="A1008">
        <v>1006</v>
      </c>
      <c r="B1008">
        <v>3.624517482517492</v>
      </c>
      <c r="C1008">
        <v>1.621515151515156</v>
      </c>
      <c r="D1008">
        <v>2.623016317016324</v>
      </c>
      <c r="E1008">
        <v>0.7</v>
      </c>
    </row>
    <row r="1009" spans="1:5">
      <c r="A1009">
        <v>1007</v>
      </c>
      <c r="B1009">
        <v>3.641759906759916</v>
      </c>
      <c r="C1009">
        <v>1.627382284382289</v>
      </c>
      <c r="D1009">
        <v>2.634571095571102</v>
      </c>
      <c r="E1009">
        <v>0.7</v>
      </c>
    </row>
    <row r="1010" spans="1:5">
      <c r="A1010">
        <v>1008</v>
      </c>
      <c r="B1010">
        <v>3.643727272727283</v>
      </c>
      <c r="C1010">
        <v>1.632955710955715</v>
      </c>
      <c r="D1010">
        <v>2.638341491841499</v>
      </c>
      <c r="E1010">
        <v>0.7</v>
      </c>
    </row>
    <row r="1011" spans="1:5">
      <c r="A1011">
        <v>1009</v>
      </c>
      <c r="B1011">
        <v>3.592156177156187</v>
      </c>
      <c r="C1011">
        <v>1.618899766899771</v>
      </c>
      <c r="D1011">
        <v>2.605527972027979</v>
      </c>
      <c r="E1011">
        <v>0.7</v>
      </c>
    </row>
    <row r="1012" spans="1:5">
      <c r="A1012">
        <v>1010</v>
      </c>
      <c r="B1012">
        <v>3.548783216783226</v>
      </c>
      <c r="C1012">
        <v>1.602244755244759</v>
      </c>
      <c r="D1012">
        <v>2.575513986013993</v>
      </c>
      <c r="E1012">
        <v>0.7</v>
      </c>
    </row>
    <row r="1013" spans="1:5">
      <c r="A1013">
        <v>1011</v>
      </c>
      <c r="B1013">
        <v>3.456554778554787</v>
      </c>
      <c r="C1013">
        <v>1.560317016317021</v>
      </c>
      <c r="D1013">
        <v>2.508435897435904</v>
      </c>
      <c r="E1013">
        <v>0.7</v>
      </c>
    </row>
    <row r="1014" spans="1:5">
      <c r="A1014">
        <v>1012</v>
      </c>
      <c r="B1014">
        <v>3.403988344988354</v>
      </c>
      <c r="C1014">
        <v>1.528186480186484</v>
      </c>
      <c r="D1014">
        <v>2.466087412587419</v>
      </c>
      <c r="E1014">
        <v>0.7</v>
      </c>
    </row>
    <row r="1015" spans="1:5">
      <c r="A1015">
        <v>1013</v>
      </c>
      <c r="B1015">
        <v>3.399030303030312</v>
      </c>
      <c r="C1015">
        <v>1.522125874125878</v>
      </c>
      <c r="D1015">
        <v>2.460578088578095</v>
      </c>
      <c r="E1015">
        <v>0.7</v>
      </c>
    </row>
    <row r="1016" spans="1:5">
      <c r="A1016">
        <v>1014</v>
      </c>
      <c r="B1016">
        <v>3.417377622377631</v>
      </c>
      <c r="C1016">
        <v>1.528016317016321</v>
      </c>
      <c r="D1016">
        <v>2.472696969696976</v>
      </c>
      <c r="E1016">
        <v>0.7</v>
      </c>
    </row>
    <row r="1017" spans="1:5">
      <c r="A1017">
        <v>1015</v>
      </c>
      <c r="B1017">
        <v>3.438480186480196</v>
      </c>
      <c r="C1017">
        <v>1.538878787878792</v>
      </c>
      <c r="D1017">
        <v>2.488679487179494</v>
      </c>
      <c r="E1017">
        <v>0.7</v>
      </c>
    </row>
    <row r="1018" spans="1:5">
      <c r="A1018">
        <v>1016</v>
      </c>
      <c r="B1018">
        <v>3.448736596736606</v>
      </c>
      <c r="C1018">
        <v>1.542666666666671</v>
      </c>
      <c r="D1018">
        <v>2.495701631701639</v>
      </c>
      <c r="E1018">
        <v>0.7</v>
      </c>
    </row>
    <row r="1019" spans="1:5">
      <c r="A1019">
        <v>1017</v>
      </c>
      <c r="B1019">
        <v>3.476454545454554</v>
      </c>
      <c r="C1019">
        <v>1.552000000000004</v>
      </c>
      <c r="D1019">
        <v>2.514227272727279</v>
      </c>
      <c r="E1019">
        <v>0.7</v>
      </c>
    </row>
    <row r="1020" spans="1:5">
      <c r="A1020">
        <v>1018</v>
      </c>
      <c r="B1020">
        <v>3.488801864801874</v>
      </c>
      <c r="C1020">
        <v>1.562151515151519</v>
      </c>
      <c r="D1020">
        <v>2.525476689976696</v>
      </c>
      <c r="E1020">
        <v>0.7</v>
      </c>
    </row>
    <row r="1021" spans="1:5">
      <c r="A1021">
        <v>1019</v>
      </c>
      <c r="B1021">
        <v>3.478883449883459</v>
      </c>
      <c r="C1021">
        <v>1.558666666666671</v>
      </c>
      <c r="D1021">
        <v>2.518775058275065</v>
      </c>
      <c r="E1021">
        <v>0.7</v>
      </c>
    </row>
    <row r="1022" spans="1:5">
      <c r="A1022">
        <v>1020</v>
      </c>
      <c r="B1022">
        <v>3.447925407925417</v>
      </c>
      <c r="C1022">
        <v>1.547634032634037</v>
      </c>
      <c r="D1022">
        <v>2.497779720279727</v>
      </c>
      <c r="E1022">
        <v>0.7</v>
      </c>
    </row>
    <row r="1023" spans="1:5">
      <c r="A1023">
        <v>1021</v>
      </c>
      <c r="B1023">
        <v>3.429592074592084</v>
      </c>
      <c r="C1023">
        <v>1.53836363636364</v>
      </c>
      <c r="D1023">
        <v>2.483977855477862</v>
      </c>
      <c r="E1023">
        <v>0.7</v>
      </c>
    </row>
    <row r="1024" spans="1:5">
      <c r="A1024">
        <v>1022</v>
      </c>
      <c r="B1024">
        <v>3.397501165501175</v>
      </c>
      <c r="C1024">
        <v>1.520995337995342</v>
      </c>
      <c r="D1024">
        <v>2.459248251748258</v>
      </c>
      <c r="E1024">
        <v>0.7</v>
      </c>
    </row>
    <row r="1025" spans="1:5">
      <c r="A1025">
        <v>1023</v>
      </c>
      <c r="B1025">
        <v>3.375913752913762</v>
      </c>
      <c r="C1025">
        <v>1.51141025641026</v>
      </c>
      <c r="D1025">
        <v>2.443662004662011</v>
      </c>
      <c r="E1025">
        <v>0.7</v>
      </c>
    </row>
    <row r="1026" spans="1:5">
      <c r="A1026">
        <v>1024</v>
      </c>
      <c r="B1026">
        <v>3.369561771561781</v>
      </c>
      <c r="C1026">
        <v>1.504881118881123</v>
      </c>
      <c r="D1026">
        <v>2.437221445221452</v>
      </c>
      <c r="E1026">
        <v>0.7</v>
      </c>
    </row>
    <row r="1027" spans="1:5">
      <c r="A1027">
        <v>1025</v>
      </c>
      <c r="B1027">
        <v>3.398372960372969</v>
      </c>
      <c r="C1027">
        <v>1.511769230769235</v>
      </c>
      <c r="D1027">
        <v>2.455071095571101</v>
      </c>
      <c r="E1027">
        <v>0.7</v>
      </c>
    </row>
    <row r="1028" spans="1:5">
      <c r="A1028">
        <v>1026</v>
      </c>
      <c r="B1028">
        <v>3.457596736596746</v>
      </c>
      <c r="C1028">
        <v>1.533277389277393</v>
      </c>
      <c r="D1028">
        <v>2.49543706293707</v>
      </c>
      <c r="E1028">
        <v>0.7</v>
      </c>
    </row>
    <row r="1029" spans="1:5">
      <c r="A1029">
        <v>1027</v>
      </c>
      <c r="B1029">
        <v>3.487160839160849</v>
      </c>
      <c r="C1029">
        <v>1.547466200466205</v>
      </c>
      <c r="D1029">
        <v>2.517313519813527</v>
      </c>
      <c r="E1029">
        <v>0.7</v>
      </c>
    </row>
    <row r="1030" spans="1:5">
      <c r="A1030">
        <v>1028</v>
      </c>
      <c r="B1030">
        <v>3.549599067599077</v>
      </c>
      <c r="C1030">
        <v>1.574587412587417</v>
      </c>
      <c r="D1030">
        <v>2.562093240093247</v>
      </c>
      <c r="E1030">
        <v>0.7</v>
      </c>
    </row>
    <row r="1031" spans="1:5">
      <c r="A1031">
        <v>1029</v>
      </c>
      <c r="B1031">
        <v>3.618983682983693</v>
      </c>
      <c r="C1031">
        <v>1.605449883449888</v>
      </c>
      <c r="D1031">
        <v>2.61221678321679</v>
      </c>
      <c r="E1031">
        <v>0.7</v>
      </c>
    </row>
    <row r="1032" spans="1:5">
      <c r="A1032">
        <v>1030</v>
      </c>
      <c r="B1032">
        <v>3.706354312354322</v>
      </c>
      <c r="C1032">
        <v>1.64352447552448</v>
      </c>
      <c r="D1032">
        <v>2.674939393939401</v>
      </c>
      <c r="E1032">
        <v>0.7</v>
      </c>
    </row>
    <row r="1033" spans="1:5">
      <c r="A1033">
        <v>1031</v>
      </c>
      <c r="B1033">
        <v>3.787058275058285</v>
      </c>
      <c r="C1033">
        <v>1.685918414918419</v>
      </c>
      <c r="D1033">
        <v>2.736488344988352</v>
      </c>
      <c r="E1033">
        <v>0.7</v>
      </c>
    </row>
    <row r="1034" spans="1:5">
      <c r="A1034">
        <v>1032</v>
      </c>
      <c r="B1034">
        <v>3.833209790209801</v>
      </c>
      <c r="C1034">
        <v>1.71473426573427</v>
      </c>
      <c r="D1034">
        <v>2.773972027972035</v>
      </c>
      <c r="E1034">
        <v>0.7</v>
      </c>
    </row>
    <row r="1035" spans="1:5">
      <c r="A1035">
        <v>1033</v>
      </c>
      <c r="B1035">
        <v>3.838668997669008</v>
      </c>
      <c r="C1035">
        <v>1.72250116550117</v>
      </c>
      <c r="D1035">
        <v>2.780585081585089</v>
      </c>
      <c r="E1035">
        <v>0.7</v>
      </c>
    </row>
    <row r="1036" spans="1:5">
      <c r="A1036">
        <v>1034</v>
      </c>
      <c r="B1036">
        <v>3.84246386946388</v>
      </c>
      <c r="C1036">
        <v>1.729188811188816</v>
      </c>
      <c r="D1036">
        <v>2.785826340326348</v>
      </c>
      <c r="E1036">
        <v>0.7</v>
      </c>
    </row>
    <row r="1037" spans="1:5">
      <c r="A1037">
        <v>1035</v>
      </c>
      <c r="B1037">
        <v>3.835857808857819</v>
      </c>
      <c r="C1037">
        <v>1.702545454545459</v>
      </c>
      <c r="D1037">
        <v>2.769201631701639</v>
      </c>
      <c r="E1037">
        <v>0.7</v>
      </c>
    </row>
    <row r="1038" spans="1:5">
      <c r="A1038">
        <v>1036</v>
      </c>
      <c r="B1038">
        <v>3.819547785547796</v>
      </c>
      <c r="C1038">
        <v>1.624011655011659</v>
      </c>
      <c r="D1038">
        <v>2.721779720279728</v>
      </c>
      <c r="E1038">
        <v>0.7</v>
      </c>
    </row>
    <row r="1039" spans="1:5">
      <c r="A1039">
        <v>1037</v>
      </c>
      <c r="B1039">
        <v>3.81958275058276</v>
      </c>
      <c r="C1039">
        <v>1.513382284382288</v>
      </c>
      <c r="D1039">
        <v>2.666482517482525</v>
      </c>
      <c r="E1039">
        <v>0.7</v>
      </c>
    </row>
    <row r="1040" spans="1:5">
      <c r="A1040">
        <v>1038</v>
      </c>
      <c r="B1040">
        <v>3.822538461538472</v>
      </c>
      <c r="C1040">
        <v>1.459023310023314</v>
      </c>
      <c r="D1040">
        <v>2.640780885780893</v>
      </c>
      <c r="E1040">
        <v>0.7</v>
      </c>
    </row>
    <row r="1041" spans="1:5">
      <c r="A1041">
        <v>1039</v>
      </c>
      <c r="B1041">
        <v>3.805703962703973</v>
      </c>
      <c r="C1041">
        <v>1.407256410256414</v>
      </c>
      <c r="D1041">
        <v>2.606480186480193</v>
      </c>
      <c r="E1041">
        <v>0.7</v>
      </c>
    </row>
    <row r="1042" spans="1:5">
      <c r="A1042">
        <v>1040</v>
      </c>
      <c r="B1042">
        <v>3.769020979020989</v>
      </c>
      <c r="C1042">
        <v>1.379522144522148</v>
      </c>
      <c r="D1042">
        <v>2.574271561771568</v>
      </c>
      <c r="E1042">
        <v>0.7</v>
      </c>
    </row>
    <row r="1043" spans="1:5">
      <c r="A1043">
        <v>1041</v>
      </c>
      <c r="B1043">
        <v>3.716608391608402</v>
      </c>
      <c r="C1043">
        <v>1.355139860139864</v>
      </c>
      <c r="D1043">
        <v>2.535874125874133</v>
      </c>
      <c r="E1043">
        <v>0.7</v>
      </c>
    </row>
    <row r="1044" spans="1:5">
      <c r="A1044">
        <v>1042</v>
      </c>
      <c r="B1044">
        <v>3.662834498834508</v>
      </c>
      <c r="C1044">
        <v>1.341552447552451</v>
      </c>
      <c r="D1044">
        <v>2.50219347319348</v>
      </c>
      <c r="E1044">
        <v>0.7</v>
      </c>
    </row>
    <row r="1045" spans="1:5">
      <c r="A1045">
        <v>1043</v>
      </c>
      <c r="B1045">
        <v>3.629519813519823</v>
      </c>
      <c r="C1045">
        <v>1.336974358974363</v>
      </c>
      <c r="D1045">
        <v>2.483247086247093</v>
      </c>
      <c r="E1045">
        <v>0.7</v>
      </c>
    </row>
    <row r="1046" spans="1:5">
      <c r="A1046">
        <v>1044</v>
      </c>
      <c r="B1046">
        <v>3.615855477855487</v>
      </c>
      <c r="C1046">
        <v>1.345216783216787</v>
      </c>
      <c r="D1046">
        <v>2.480536130536137</v>
      </c>
      <c r="E1046">
        <v>0.7</v>
      </c>
    </row>
    <row r="1047" spans="1:5">
      <c r="A1047">
        <v>1045</v>
      </c>
      <c r="B1047">
        <v>3.596188811188821</v>
      </c>
      <c r="C1047">
        <v>1.324214452214456</v>
      </c>
      <c r="D1047">
        <v>2.460201631701638</v>
      </c>
      <c r="E1047">
        <v>0.7</v>
      </c>
    </row>
    <row r="1048" spans="1:5">
      <c r="A1048">
        <v>1046</v>
      </c>
      <c r="B1048">
        <v>3.582687645687655</v>
      </c>
      <c r="C1048">
        <v>1.295132867132871</v>
      </c>
      <c r="D1048">
        <v>2.438910256410263</v>
      </c>
      <c r="E1048">
        <v>0.7</v>
      </c>
    </row>
    <row r="1049" spans="1:5">
      <c r="A1049">
        <v>1047</v>
      </c>
      <c r="B1049">
        <v>3.586799533799543</v>
      </c>
      <c r="C1049">
        <v>1.303808857808861</v>
      </c>
      <c r="D1049">
        <v>2.445304195804202</v>
      </c>
      <c r="E1049">
        <v>0.7</v>
      </c>
    </row>
    <row r="1050" spans="1:5">
      <c r="A1050">
        <v>1048</v>
      </c>
      <c r="B1050">
        <v>3.588104895104904</v>
      </c>
      <c r="C1050">
        <v>1.335531468531472</v>
      </c>
      <c r="D1050">
        <v>2.461818181818188</v>
      </c>
      <c r="E1050">
        <v>0.7</v>
      </c>
    </row>
    <row r="1051" spans="1:5">
      <c r="A1051">
        <v>1049</v>
      </c>
      <c r="B1051">
        <v>3.587300699300708</v>
      </c>
      <c r="C1051">
        <v>1.334202797202801</v>
      </c>
      <c r="D1051">
        <v>2.460751748251754</v>
      </c>
      <c r="E1051">
        <v>0.7</v>
      </c>
    </row>
    <row r="1052" spans="1:5">
      <c r="A1052">
        <v>1050</v>
      </c>
      <c r="B1052">
        <v>3.552018648018657</v>
      </c>
      <c r="C1052">
        <v>1.348186480186484</v>
      </c>
      <c r="D1052">
        <v>2.450102564102571</v>
      </c>
      <c r="E1052">
        <v>0.7</v>
      </c>
    </row>
    <row r="1053" spans="1:5">
      <c r="A1053">
        <v>1051</v>
      </c>
      <c r="B1053">
        <v>3.50165501165502</v>
      </c>
      <c r="C1053">
        <v>1.37096736596737</v>
      </c>
      <c r="D1053">
        <v>2.436311188811195</v>
      </c>
      <c r="E1053">
        <v>0.7</v>
      </c>
    </row>
    <row r="1054" spans="1:5">
      <c r="A1054">
        <v>1052</v>
      </c>
      <c r="B1054">
        <v>3.489990675990685</v>
      </c>
      <c r="C1054">
        <v>1.400557109557113</v>
      </c>
      <c r="D1054">
        <v>2.4452738927739</v>
      </c>
      <c r="E1054">
        <v>0.7</v>
      </c>
    </row>
    <row r="1055" spans="1:5">
      <c r="A1055">
        <v>1053</v>
      </c>
      <c r="B1055">
        <v>3.509855477855487</v>
      </c>
      <c r="C1055">
        <v>1.411655011655015</v>
      </c>
      <c r="D1055">
        <v>2.460755244755251</v>
      </c>
      <c r="E1055">
        <v>0.7</v>
      </c>
    </row>
    <row r="1056" spans="1:5">
      <c r="A1056">
        <v>1054</v>
      </c>
      <c r="B1056">
        <v>3.551482517482527</v>
      </c>
      <c r="C1056">
        <v>1.409613053613057</v>
      </c>
      <c r="D1056">
        <v>2.480547785547792</v>
      </c>
      <c r="E1056">
        <v>0.7</v>
      </c>
    </row>
    <row r="1057" spans="1:5">
      <c r="A1057">
        <v>1055</v>
      </c>
      <c r="B1057">
        <v>3.568596736596746</v>
      </c>
      <c r="C1057">
        <v>1.40413053613054</v>
      </c>
      <c r="D1057">
        <v>2.486363636363643</v>
      </c>
      <c r="E1057">
        <v>0.7</v>
      </c>
    </row>
    <row r="1058" spans="1:5">
      <c r="A1058">
        <v>1056</v>
      </c>
      <c r="B1058">
        <v>3.609307692307702</v>
      </c>
      <c r="C1058">
        <v>1.415941724941729</v>
      </c>
      <c r="D1058">
        <v>2.512624708624715</v>
      </c>
      <c r="E1058">
        <v>0.7</v>
      </c>
    </row>
    <row r="1059" spans="1:5">
      <c r="A1059">
        <v>1057</v>
      </c>
      <c r="B1059">
        <v>3.693909090909101</v>
      </c>
      <c r="C1059">
        <v>1.184808857808861</v>
      </c>
      <c r="D1059">
        <v>2.439358974358981</v>
      </c>
      <c r="E1059">
        <v>0.7</v>
      </c>
    </row>
    <row r="1060" spans="1:5">
      <c r="A1060">
        <v>1058</v>
      </c>
      <c r="B1060">
        <v>3.732365967365977</v>
      </c>
      <c r="C1060">
        <v>0.8686759906759929</v>
      </c>
      <c r="D1060">
        <v>2.300520979020985</v>
      </c>
      <c r="E1060">
        <v>0.7</v>
      </c>
    </row>
    <row r="1061" spans="1:5">
      <c r="A1061">
        <v>1059</v>
      </c>
      <c r="B1061">
        <v>3.743482517482528</v>
      </c>
      <c r="C1061">
        <v>0.6268717948717966</v>
      </c>
      <c r="D1061">
        <v>2.185177156177162</v>
      </c>
      <c r="E1061">
        <v>0.7</v>
      </c>
    </row>
    <row r="1062" spans="1:5">
      <c r="A1062">
        <v>1060</v>
      </c>
      <c r="B1062">
        <v>3.671965034965044</v>
      </c>
      <c r="C1062">
        <v>0.5521888111888126</v>
      </c>
      <c r="D1062">
        <v>2.112076923076928</v>
      </c>
      <c r="E1062">
        <v>0.7</v>
      </c>
    </row>
    <row r="1063" spans="1:5">
      <c r="A1063">
        <v>1061</v>
      </c>
      <c r="B1063">
        <v>3.611519813519823</v>
      </c>
      <c r="C1063">
        <v>0.6089440559440575</v>
      </c>
      <c r="D1063">
        <v>2.11023193473194</v>
      </c>
      <c r="E1063">
        <v>0.7</v>
      </c>
    </row>
    <row r="1064" spans="1:5">
      <c r="A1064">
        <v>1062</v>
      </c>
      <c r="B1064">
        <v>3.5064428904429</v>
      </c>
      <c r="C1064">
        <v>0.6080000000000015</v>
      </c>
      <c r="D1064">
        <v>2.057221445221451</v>
      </c>
      <c r="E1064">
        <v>0.7</v>
      </c>
    </row>
    <row r="1065" spans="1:5">
      <c r="A1065">
        <v>1063</v>
      </c>
      <c r="B1065">
        <v>3.415062937062946</v>
      </c>
      <c r="C1065">
        <v>0.6080000000000015</v>
      </c>
      <c r="D1065">
        <v>2.011531468531474</v>
      </c>
      <c r="E1065">
        <v>0.7</v>
      </c>
    </row>
    <row r="1066" spans="1:5">
      <c r="A1066">
        <v>1064</v>
      </c>
      <c r="B1066">
        <v>3.390326340326349</v>
      </c>
      <c r="C1066">
        <v>0.6080000000000015</v>
      </c>
      <c r="D1066">
        <v>1.999163170163175</v>
      </c>
      <c r="E1066">
        <v>0.7</v>
      </c>
    </row>
    <row r="1067" spans="1:5">
      <c r="A1067">
        <v>1065</v>
      </c>
      <c r="B1067">
        <v>3.381624708624718</v>
      </c>
      <c r="C1067">
        <v>0.5969860139860156</v>
      </c>
      <c r="D1067">
        <v>1.989305361305367</v>
      </c>
      <c r="E1067">
        <v>0.7</v>
      </c>
    </row>
    <row r="1068" spans="1:5">
      <c r="A1068">
        <v>1066</v>
      </c>
      <c r="B1068">
        <v>3.390745920745929</v>
      </c>
      <c r="C1068">
        <v>0.5275594405594419</v>
      </c>
      <c r="D1068">
        <v>1.959152680652686</v>
      </c>
      <c r="E1068">
        <v>0.7</v>
      </c>
    </row>
    <row r="1069" spans="1:5">
      <c r="A1069">
        <v>1067</v>
      </c>
      <c r="B1069">
        <v>3.459869463869473</v>
      </c>
      <c r="C1069">
        <v>0.5295710955710969</v>
      </c>
      <c r="D1069">
        <v>1.994720279720285</v>
      </c>
      <c r="E1069">
        <v>0.7</v>
      </c>
    </row>
    <row r="1070" spans="1:5">
      <c r="A1070">
        <v>1068</v>
      </c>
      <c r="B1070">
        <v>3.575713286713296</v>
      </c>
      <c r="C1070">
        <v>0.5799976689976705</v>
      </c>
      <c r="D1070">
        <v>2.077855477855483</v>
      </c>
      <c r="E1070">
        <v>0.7</v>
      </c>
    </row>
    <row r="1071" spans="1:5">
      <c r="A1071">
        <v>1069</v>
      </c>
      <c r="B1071">
        <v>3.640671328671338</v>
      </c>
      <c r="C1071">
        <v>0.7496643356643375</v>
      </c>
      <c r="D1071">
        <v>2.195167832167838</v>
      </c>
      <c r="E1071">
        <v>0.7</v>
      </c>
    </row>
    <row r="1072" spans="1:5">
      <c r="A1072">
        <v>1070</v>
      </c>
      <c r="B1072">
        <v>3.626771561771572</v>
      </c>
      <c r="C1072">
        <v>1.008857808857812</v>
      </c>
      <c r="D1072">
        <v>2.317814685314691</v>
      </c>
      <c r="E1072">
        <v>0.7</v>
      </c>
    </row>
    <row r="1073" spans="1:5">
      <c r="A1073">
        <v>1071</v>
      </c>
      <c r="B1073">
        <v>3.591275058275068</v>
      </c>
      <c r="C1073">
        <v>1.127706293706297</v>
      </c>
      <c r="D1073">
        <v>2.359490675990682</v>
      </c>
      <c r="E1073">
        <v>0.7</v>
      </c>
    </row>
    <row r="1074" spans="1:5">
      <c r="A1074">
        <v>1072</v>
      </c>
      <c r="B1074">
        <v>3.576095571095581</v>
      </c>
      <c r="C1074">
        <v>1.281459207459211</v>
      </c>
      <c r="D1074">
        <v>2.428777389277396</v>
      </c>
      <c r="E1074">
        <v>0.7</v>
      </c>
    </row>
    <row r="1075" spans="1:5">
      <c r="A1075">
        <v>1073</v>
      </c>
      <c r="B1075">
        <v>3.56376923076924</v>
      </c>
      <c r="C1075">
        <v>1.30810722610723</v>
      </c>
      <c r="D1075">
        <v>2.435938228438235</v>
      </c>
      <c r="E1075">
        <v>0.7</v>
      </c>
    </row>
    <row r="1076" spans="1:5">
      <c r="A1076">
        <v>1074</v>
      </c>
      <c r="B1076">
        <v>3.511055944055953</v>
      </c>
      <c r="C1076">
        <v>1.404202797202801</v>
      </c>
      <c r="D1076">
        <v>2.457629370629377</v>
      </c>
      <c r="E1076">
        <v>0.7</v>
      </c>
    </row>
    <row r="1077" spans="1:5">
      <c r="A1077">
        <v>1075</v>
      </c>
      <c r="B1077">
        <v>3.451892773892783</v>
      </c>
      <c r="C1077">
        <v>1.51529370629371</v>
      </c>
      <c r="D1077">
        <v>2.483593240093247</v>
      </c>
      <c r="E1077">
        <v>0.7</v>
      </c>
    </row>
    <row r="1078" spans="1:5">
      <c r="A1078">
        <v>1076</v>
      </c>
      <c r="B1078">
        <v>3.407526806526815</v>
      </c>
      <c r="C1078">
        <v>1.593310023310027</v>
      </c>
      <c r="D1078">
        <v>2.500418414918421</v>
      </c>
      <c r="E1078">
        <v>0.7</v>
      </c>
    </row>
    <row r="1079" spans="1:5">
      <c r="A1079">
        <v>1077</v>
      </c>
      <c r="B1079">
        <v>3.405566433566442</v>
      </c>
      <c r="C1079">
        <v>1.699948717948722</v>
      </c>
      <c r="D1079">
        <v>2.552757575757582</v>
      </c>
      <c r="E1079">
        <v>0.7</v>
      </c>
    </row>
    <row r="1080" spans="1:5">
      <c r="A1080">
        <v>1078</v>
      </c>
      <c r="B1080">
        <v>3.418825174825184</v>
      </c>
      <c r="C1080">
        <v>1.744557109557114</v>
      </c>
      <c r="D1080">
        <v>2.581691142191149</v>
      </c>
      <c r="E1080">
        <v>0.7</v>
      </c>
    </row>
    <row r="1081" spans="1:5">
      <c r="A1081">
        <v>1079</v>
      </c>
      <c r="B1081">
        <v>3.446983682983692</v>
      </c>
      <c r="C1081">
        <v>1.795433566433571</v>
      </c>
      <c r="D1081">
        <v>2.621208624708632</v>
      </c>
      <c r="E1081">
        <v>0.7</v>
      </c>
    </row>
    <row r="1082" spans="1:5">
      <c r="A1082">
        <v>1080</v>
      </c>
      <c r="B1082">
        <v>3.493407925407935</v>
      </c>
      <c r="C1082">
        <v>1.846027972027977</v>
      </c>
      <c r="D1082">
        <v>2.669717948717956</v>
      </c>
      <c r="E1082">
        <v>0.7</v>
      </c>
    </row>
    <row r="1083" spans="1:5">
      <c r="A1083">
        <v>1081</v>
      </c>
      <c r="B1083">
        <v>3.568461538461547</v>
      </c>
      <c r="C1083">
        <v>1.878468531468536</v>
      </c>
      <c r="D1083">
        <v>2.723465034965042</v>
      </c>
      <c r="E1083">
        <v>0.7</v>
      </c>
    </row>
    <row r="1084" spans="1:5">
      <c r="A1084">
        <v>1082</v>
      </c>
      <c r="B1084">
        <v>3.625491841491852</v>
      </c>
      <c r="C1084">
        <v>1.926743589743595</v>
      </c>
      <c r="D1084">
        <v>2.776117715617723</v>
      </c>
      <c r="E1084">
        <v>0.7</v>
      </c>
    </row>
    <row r="1085" spans="1:5">
      <c r="A1085">
        <v>1083</v>
      </c>
      <c r="B1085">
        <v>3.726554778554789</v>
      </c>
      <c r="C1085">
        <v>1.994286713286719</v>
      </c>
      <c r="D1085">
        <v>2.860420745920754</v>
      </c>
      <c r="E1085">
        <v>0.7</v>
      </c>
    </row>
    <row r="1086" spans="1:5">
      <c r="A1086">
        <v>1084</v>
      </c>
      <c r="B1086">
        <v>3.79437296037297</v>
      </c>
      <c r="C1086">
        <v>1.875505827505833</v>
      </c>
      <c r="D1086">
        <v>2.834939393939401</v>
      </c>
      <c r="E1086">
        <v>0.7</v>
      </c>
    </row>
    <row r="1087" spans="1:5">
      <c r="A1087">
        <v>1085</v>
      </c>
      <c r="B1087">
        <v>3.878272727272737</v>
      </c>
      <c r="C1087">
        <v>1.714048951048956</v>
      </c>
      <c r="D1087">
        <v>2.796160839160847</v>
      </c>
      <c r="E1087">
        <v>0.7</v>
      </c>
    </row>
    <row r="1088" spans="1:5">
      <c r="A1088">
        <v>1086</v>
      </c>
      <c r="B1088">
        <v>3.906862470862481</v>
      </c>
      <c r="C1088">
        <v>1.677883449883455</v>
      </c>
      <c r="D1088">
        <v>2.792372960372968</v>
      </c>
      <c r="E1088">
        <v>0.7</v>
      </c>
    </row>
    <row r="1089" spans="1:5">
      <c r="A1089">
        <v>1087</v>
      </c>
      <c r="B1089">
        <v>3.842018648018659</v>
      </c>
      <c r="C1089">
        <v>1.773046620046625</v>
      </c>
      <c r="D1089">
        <v>2.807532634032642</v>
      </c>
      <c r="E1089">
        <v>0.7</v>
      </c>
    </row>
    <row r="1090" spans="1:5">
      <c r="A1090">
        <v>1088</v>
      </c>
      <c r="B1090">
        <v>3.740221445221455</v>
      </c>
      <c r="C1090">
        <v>1.988167832167838</v>
      </c>
      <c r="D1090">
        <v>2.864194638694646</v>
      </c>
      <c r="E1090">
        <v>0.7</v>
      </c>
    </row>
    <row r="1091" spans="1:5">
      <c r="A1091">
        <v>1089</v>
      </c>
      <c r="B1091">
        <v>3.764524475524485</v>
      </c>
      <c r="C1091">
        <v>1.948773892773898</v>
      </c>
      <c r="D1091">
        <v>2.856649184149191</v>
      </c>
      <c r="E1091">
        <v>0.7</v>
      </c>
    </row>
    <row r="1092" spans="1:5">
      <c r="A1092">
        <v>1090</v>
      </c>
      <c r="B1092">
        <v>3.775925407925418</v>
      </c>
      <c r="C1092">
        <v>1.947116550116555</v>
      </c>
      <c r="D1092">
        <v>2.861520979020987</v>
      </c>
      <c r="E1092">
        <v>0.7</v>
      </c>
    </row>
    <row r="1093" spans="1:5">
      <c r="A1093">
        <v>1091</v>
      </c>
      <c r="B1093">
        <v>3.839925407925418</v>
      </c>
      <c r="C1093">
        <v>1.960170163170168</v>
      </c>
      <c r="D1093">
        <v>2.900047785547793</v>
      </c>
      <c r="E1093">
        <v>0.7</v>
      </c>
    </row>
    <row r="1094" spans="1:5">
      <c r="A1094">
        <v>1092</v>
      </c>
      <c r="B1094">
        <v>3.921585081585092</v>
      </c>
      <c r="C1094">
        <v>1.976783216783222</v>
      </c>
      <c r="D1094">
        <v>2.949184149184157</v>
      </c>
      <c r="E1094">
        <v>0.7</v>
      </c>
    </row>
    <row r="1095" spans="1:5">
      <c r="A1095">
        <v>1093</v>
      </c>
      <c r="B1095">
        <v>4.015393939393951</v>
      </c>
      <c r="C1095">
        <v>2.039466200466206</v>
      </c>
      <c r="D1095">
        <v>3.027430069930078</v>
      </c>
      <c r="E1095">
        <v>0.7</v>
      </c>
    </row>
    <row r="1096" spans="1:5">
      <c r="A1096">
        <v>1094</v>
      </c>
      <c r="B1096">
        <v>4.100314685314696</v>
      </c>
      <c r="C1096">
        <v>2.134536130536136</v>
      </c>
      <c r="D1096">
        <v>3.117425407925416</v>
      </c>
      <c r="E1096">
        <v>0.7</v>
      </c>
    </row>
    <row r="1097" spans="1:5">
      <c r="A1097">
        <v>1095</v>
      </c>
      <c r="B1097">
        <v>4.167228438228449</v>
      </c>
      <c r="C1097">
        <v>2.262983682983689</v>
      </c>
      <c r="D1097">
        <v>3.215106060606069</v>
      </c>
      <c r="E1097">
        <v>0.7</v>
      </c>
    </row>
    <row r="1098" spans="1:5">
      <c r="A1098">
        <v>1096</v>
      </c>
      <c r="B1098">
        <v>4.193498834498845</v>
      </c>
      <c r="C1098">
        <v>2.304293706293712</v>
      </c>
      <c r="D1098">
        <v>3.248896270396279</v>
      </c>
      <c r="E1098">
        <v>0.7</v>
      </c>
    </row>
    <row r="1099" spans="1:5">
      <c r="A1099">
        <v>1097</v>
      </c>
      <c r="B1099">
        <v>4.191932400932412</v>
      </c>
      <c r="C1099">
        <v>2.321121212121218</v>
      </c>
      <c r="D1099">
        <v>3.256526806526815</v>
      </c>
      <c r="E1099">
        <v>0.7</v>
      </c>
    </row>
    <row r="1100" spans="1:5">
      <c r="A1100">
        <v>1098</v>
      </c>
      <c r="B1100">
        <v>4.167144522144533</v>
      </c>
      <c r="C1100">
        <v>2.2741724941725</v>
      </c>
      <c r="D1100">
        <v>3.220658508158517</v>
      </c>
      <c r="E1100">
        <v>0.7</v>
      </c>
    </row>
    <row r="1101" spans="1:5">
      <c r="A1101">
        <v>1099</v>
      </c>
      <c r="B1101">
        <v>4.161843822843833</v>
      </c>
      <c r="C1101">
        <v>2.224748251748258</v>
      </c>
      <c r="D1101">
        <v>3.193296037296045</v>
      </c>
      <c r="E1101">
        <v>0.7</v>
      </c>
    </row>
    <row r="1102" spans="1:5">
      <c r="A1102">
        <v>1100</v>
      </c>
      <c r="B1102">
        <v>4.152967365967378</v>
      </c>
      <c r="C1102">
        <v>2.219808857808864</v>
      </c>
      <c r="D1102">
        <v>3.186388111888121</v>
      </c>
      <c r="E1102">
        <v>0.7</v>
      </c>
    </row>
    <row r="1103" spans="1:5">
      <c r="A1103">
        <v>1101</v>
      </c>
      <c r="B1103">
        <v>4.136244755244766</v>
      </c>
      <c r="C1103">
        <v>2.212864801864808</v>
      </c>
      <c r="D1103">
        <v>3.174554778554787</v>
      </c>
      <c r="E1103">
        <v>0.7</v>
      </c>
    </row>
    <row r="1104" spans="1:5">
      <c r="A1104">
        <v>1102</v>
      </c>
      <c r="B1104">
        <v>4.125752913752924</v>
      </c>
      <c r="C1104">
        <v>2.209331002331008</v>
      </c>
      <c r="D1104">
        <v>3.167541958041967</v>
      </c>
      <c r="E1104">
        <v>0.7</v>
      </c>
    </row>
    <row r="1105" spans="1:5">
      <c r="A1105">
        <v>1103</v>
      </c>
      <c r="B1105">
        <v>4.101326340326351</v>
      </c>
      <c r="C1105">
        <v>2.226449883449889</v>
      </c>
      <c r="D1105">
        <v>3.16388811188812</v>
      </c>
      <c r="E1105">
        <v>0.7</v>
      </c>
    </row>
    <row r="1106" spans="1:5">
      <c r="A1106">
        <v>1104</v>
      </c>
      <c r="B1106">
        <v>4.077454545454556</v>
      </c>
      <c r="C1106">
        <v>2.190892773892779</v>
      </c>
      <c r="D1106">
        <v>3.134173659673667</v>
      </c>
      <c r="E1106">
        <v>0.7</v>
      </c>
    </row>
    <row r="1107" spans="1:5">
      <c r="A1107">
        <v>1105</v>
      </c>
      <c r="B1107">
        <v>4.051319347319358</v>
      </c>
      <c r="C1107">
        <v>2.111421911421917</v>
      </c>
      <c r="D1107">
        <v>3.081370629370637</v>
      </c>
      <c r="E1107">
        <v>0.7</v>
      </c>
    </row>
    <row r="1108" spans="1:5">
      <c r="A1108">
        <v>1106</v>
      </c>
      <c r="B1108">
        <v>4.034937062937074</v>
      </c>
      <c r="C1108">
        <v>2.028717948717954</v>
      </c>
      <c r="D1108">
        <v>3.031827505827514</v>
      </c>
      <c r="E1108">
        <v>0.7</v>
      </c>
    </row>
    <row r="1109" spans="1:5">
      <c r="A1109">
        <v>1107</v>
      </c>
      <c r="B1109">
        <v>4.05200000000001</v>
      </c>
      <c r="C1109">
        <v>1.990766899766905</v>
      </c>
      <c r="D1109">
        <v>3.021383449883458</v>
      </c>
      <c r="E1109">
        <v>0.7</v>
      </c>
    </row>
    <row r="1110" spans="1:5">
      <c r="A1110">
        <v>1108</v>
      </c>
      <c r="B1110">
        <v>4.069172494172506</v>
      </c>
      <c r="C1110">
        <v>2.000321678321684</v>
      </c>
      <c r="D1110">
        <v>3.034747086247095</v>
      </c>
      <c r="E1110">
        <v>0.7</v>
      </c>
    </row>
    <row r="1111" spans="1:5">
      <c r="A1111">
        <v>1109</v>
      </c>
      <c r="B1111">
        <v>4.108202797202808</v>
      </c>
      <c r="C1111">
        <v>2.088899766899772</v>
      </c>
      <c r="D1111">
        <v>3.09855128205129</v>
      </c>
      <c r="E1111">
        <v>0.7</v>
      </c>
    </row>
    <row r="1112" spans="1:5">
      <c r="A1112">
        <v>1110</v>
      </c>
      <c r="B1112">
        <v>4.143151515151526</v>
      </c>
      <c r="C1112">
        <v>2.122787878787884</v>
      </c>
      <c r="D1112">
        <v>3.132969696969705</v>
      </c>
      <c r="E1112">
        <v>0.7</v>
      </c>
    </row>
    <row r="1113" spans="1:5">
      <c r="A1113">
        <v>1111</v>
      </c>
      <c r="B1113">
        <v>4.158491841491853</v>
      </c>
      <c r="C1113">
        <v>2.113237762237768</v>
      </c>
      <c r="D1113">
        <v>3.13586480186481</v>
      </c>
      <c r="E1113">
        <v>0.7</v>
      </c>
    </row>
    <row r="1114" spans="1:5">
      <c r="A1114">
        <v>1112</v>
      </c>
      <c r="B1114">
        <v>4.142258741258752</v>
      </c>
      <c r="C1114">
        <v>2.067613053613059</v>
      </c>
      <c r="D1114">
        <v>3.104935897435905</v>
      </c>
      <c r="E1114">
        <v>0.7</v>
      </c>
    </row>
    <row r="1115" spans="1:5">
      <c r="A1115">
        <v>1113</v>
      </c>
      <c r="B1115">
        <v>4.115648018648029</v>
      </c>
      <c r="C1115">
        <v>2.02642890442891</v>
      </c>
      <c r="D1115">
        <v>3.071038461538469</v>
      </c>
      <c r="E1115">
        <v>0.7</v>
      </c>
    </row>
    <row r="1116" spans="1:5">
      <c r="A1116">
        <v>1114</v>
      </c>
      <c r="B1116">
        <v>4.027058275058286</v>
      </c>
      <c r="C1116">
        <v>1.958601398601404</v>
      </c>
      <c r="D1116">
        <v>2.992829836829845</v>
      </c>
      <c r="E1116">
        <v>0.7</v>
      </c>
    </row>
    <row r="1117" spans="1:5">
      <c r="A1117">
        <v>1115</v>
      </c>
      <c r="B1117">
        <v>3.92334731934733</v>
      </c>
      <c r="C1117">
        <v>1.893643356643361</v>
      </c>
      <c r="D1117">
        <v>2.908495337995346</v>
      </c>
      <c r="E1117">
        <v>0.7</v>
      </c>
    </row>
    <row r="1118" spans="1:5">
      <c r="A1118">
        <v>1116</v>
      </c>
      <c r="B1118">
        <v>3.853825174825185</v>
      </c>
      <c r="C1118">
        <v>1.834655011655017</v>
      </c>
      <c r="D1118">
        <v>2.844240093240101</v>
      </c>
      <c r="E1118">
        <v>0.7</v>
      </c>
    </row>
    <row r="1119" spans="1:5">
      <c r="A1119">
        <v>1117</v>
      </c>
      <c r="B1119">
        <v>3.849969696969707</v>
      </c>
      <c r="C1119">
        <v>1.811724941724947</v>
      </c>
      <c r="D1119">
        <v>2.830847319347327</v>
      </c>
      <c r="E1119">
        <v>0.7</v>
      </c>
    </row>
    <row r="1120" spans="1:5">
      <c r="A1120">
        <v>1118</v>
      </c>
      <c r="B1120">
        <v>3.896477855477865</v>
      </c>
      <c r="C1120">
        <v>1.822365967365972</v>
      </c>
      <c r="D1120">
        <v>2.859421911421919</v>
      </c>
      <c r="E1120">
        <v>0.7</v>
      </c>
    </row>
    <row r="1121" spans="1:5">
      <c r="A1121">
        <v>1119</v>
      </c>
      <c r="B1121">
        <v>3.928657342657353</v>
      </c>
      <c r="C1121">
        <v>1.829445221445226</v>
      </c>
      <c r="D1121">
        <v>2.87905128205129</v>
      </c>
      <c r="E1121">
        <v>0.7</v>
      </c>
    </row>
    <row r="1122" spans="1:5">
      <c r="A1122">
        <v>1120</v>
      </c>
      <c r="B1122">
        <v>3.993580419580431</v>
      </c>
      <c r="C1122">
        <v>1.823960372960378</v>
      </c>
      <c r="D1122">
        <v>2.908770396270404</v>
      </c>
      <c r="E1122">
        <v>0.7</v>
      </c>
    </row>
    <row r="1123" spans="1:5">
      <c r="A1123">
        <v>1121</v>
      </c>
      <c r="B1123">
        <v>4.064219114219125</v>
      </c>
      <c r="C1123">
        <v>1.823713286713292</v>
      </c>
      <c r="D1123">
        <v>2.943966200466209</v>
      </c>
      <c r="E1123">
        <v>0.7</v>
      </c>
    </row>
    <row r="1124" spans="1:5">
      <c r="A1124">
        <v>1122</v>
      </c>
      <c r="B1124">
        <v>4.170958041958054</v>
      </c>
      <c r="C1124">
        <v>1.841452214452219</v>
      </c>
      <c r="D1124">
        <v>3.006205128205136</v>
      </c>
      <c r="E1124">
        <v>0.7</v>
      </c>
    </row>
    <row r="1125" spans="1:5">
      <c r="A1125">
        <v>1123</v>
      </c>
      <c r="B1125">
        <v>4.310706293706305</v>
      </c>
      <c r="C1125">
        <v>1.901822843822849</v>
      </c>
      <c r="D1125">
        <v>3.106264568764577</v>
      </c>
      <c r="E1125">
        <v>0.7</v>
      </c>
    </row>
    <row r="1126" spans="1:5">
      <c r="A1126">
        <v>1124</v>
      </c>
      <c r="B1126">
        <v>4.433337995338007</v>
      </c>
      <c r="C1126">
        <v>2.022258741258747</v>
      </c>
      <c r="D1126">
        <v>3.227798368298377</v>
      </c>
      <c r="E1126">
        <v>0.7</v>
      </c>
    </row>
    <row r="1127" spans="1:5">
      <c r="A1127">
        <v>1125</v>
      </c>
      <c r="B1127">
        <v>4.464752913752926</v>
      </c>
      <c r="C1127">
        <v>2.044205128205133</v>
      </c>
      <c r="D1127">
        <v>3.25447902097903</v>
      </c>
      <c r="E1127">
        <v>0.7</v>
      </c>
    </row>
    <row r="1128" spans="1:5">
      <c r="A1128">
        <v>1126</v>
      </c>
      <c r="B1128">
        <v>4.444258741258754</v>
      </c>
      <c r="C1128">
        <v>2.065710955710961</v>
      </c>
      <c r="D1128">
        <v>3.254984848484857</v>
      </c>
      <c r="E1128">
        <v>0.7</v>
      </c>
    </row>
    <row r="1129" spans="1:5">
      <c r="A1129">
        <v>1127</v>
      </c>
      <c r="B1129">
        <v>4.369804195804208</v>
      </c>
      <c r="C1129">
        <v>2.009494172494178</v>
      </c>
      <c r="D1129">
        <v>3.189649184149193</v>
      </c>
      <c r="E1129">
        <v>0.7</v>
      </c>
    </row>
    <row r="1130" spans="1:5">
      <c r="A1130">
        <v>1128</v>
      </c>
      <c r="B1130">
        <v>4.298435897435909</v>
      </c>
      <c r="C1130">
        <v>1.946421911421917</v>
      </c>
      <c r="D1130">
        <v>3.122428904428913</v>
      </c>
      <c r="E1130">
        <v>0.7</v>
      </c>
    </row>
    <row r="1131" spans="1:5">
      <c r="A1131">
        <v>1129</v>
      </c>
      <c r="B1131">
        <v>4.268426573426584</v>
      </c>
      <c r="C1131">
        <v>1.90089510489511</v>
      </c>
      <c r="D1131">
        <v>3.084660839160847</v>
      </c>
      <c r="E1131">
        <v>0.7</v>
      </c>
    </row>
    <row r="1132" spans="1:5">
      <c r="A1132">
        <v>1130</v>
      </c>
      <c r="B1132">
        <v>4.271247086247097</v>
      </c>
      <c r="C1132">
        <v>1.871934731934737</v>
      </c>
      <c r="D1132">
        <v>3.071590909090917</v>
      </c>
      <c r="E1132">
        <v>0.7</v>
      </c>
    </row>
    <row r="1133" spans="1:5">
      <c r="A1133">
        <v>1131</v>
      </c>
      <c r="B1133">
        <v>4.28288111888113</v>
      </c>
      <c r="C1133">
        <v>1.816137529137534</v>
      </c>
      <c r="D1133">
        <v>3.049509324009332</v>
      </c>
      <c r="E1133">
        <v>0.7</v>
      </c>
    </row>
    <row r="1134" spans="1:5">
      <c r="A1134">
        <v>1132</v>
      </c>
      <c r="B1134">
        <v>4.309566433566445</v>
      </c>
      <c r="C1134">
        <v>1.804177156177161</v>
      </c>
      <c r="D1134">
        <v>3.056871794871803</v>
      </c>
      <c r="E1134">
        <v>0.7</v>
      </c>
    </row>
    <row r="1135" spans="1:5">
      <c r="A1135">
        <v>1133</v>
      </c>
      <c r="B1135">
        <v>4.306326340326352</v>
      </c>
      <c r="C1135">
        <v>1.820000000000005</v>
      </c>
      <c r="D1135">
        <v>3.063163170163179</v>
      </c>
      <c r="E1135">
        <v>0.7</v>
      </c>
    </row>
    <row r="1136" spans="1:5">
      <c r="A1136">
        <v>1134</v>
      </c>
      <c r="B1136">
        <v>4.290118881118892</v>
      </c>
      <c r="C1136">
        <v>1.852608391608396</v>
      </c>
      <c r="D1136">
        <v>3.071363636363644</v>
      </c>
      <c r="E1136">
        <v>0.7</v>
      </c>
    </row>
    <row r="1137" spans="1:5">
      <c r="A1137">
        <v>1135</v>
      </c>
      <c r="B1137">
        <v>4.261748251748263</v>
      </c>
      <c r="C1137">
        <v>1.851710955710961</v>
      </c>
      <c r="D1137">
        <v>3.056729603729612</v>
      </c>
      <c r="E1137">
        <v>0.7</v>
      </c>
    </row>
    <row r="1138" spans="1:5">
      <c r="A1138">
        <v>1136</v>
      </c>
      <c r="B1138">
        <v>4.245179487179499</v>
      </c>
      <c r="C1138">
        <v>1.853899766899772</v>
      </c>
      <c r="D1138">
        <v>3.049539627039636</v>
      </c>
      <c r="E1138">
        <v>0.7</v>
      </c>
    </row>
    <row r="1139" spans="1:5">
      <c r="A1139">
        <v>1137</v>
      </c>
      <c r="B1139">
        <v>4.221398601398612</v>
      </c>
      <c r="C1139">
        <v>1.86882517482518</v>
      </c>
      <c r="D1139">
        <v>3.045111888111896</v>
      </c>
      <c r="E1139">
        <v>0.7</v>
      </c>
    </row>
    <row r="1140" spans="1:5">
      <c r="A1140">
        <v>1138</v>
      </c>
      <c r="B1140">
        <v>4.202289044289056</v>
      </c>
      <c r="C1140">
        <v>1.873041958041963</v>
      </c>
      <c r="D1140">
        <v>3.03766550116551</v>
      </c>
      <c r="E1140">
        <v>0.7</v>
      </c>
    </row>
    <row r="1141" spans="1:5">
      <c r="A1141">
        <v>1139</v>
      </c>
      <c r="B1141">
        <v>4.219773892773905</v>
      </c>
      <c r="C1141">
        <v>1.881878787878793</v>
      </c>
      <c r="D1141">
        <v>3.050826340326349</v>
      </c>
      <c r="E1141">
        <v>0.7</v>
      </c>
    </row>
    <row r="1142" spans="1:5">
      <c r="A1142">
        <v>1140</v>
      </c>
      <c r="B1142">
        <v>4.261540792540804</v>
      </c>
      <c r="C1142">
        <v>1.858545454545459</v>
      </c>
      <c r="D1142">
        <v>3.060043123543132</v>
      </c>
      <c r="E1142">
        <v>0.7</v>
      </c>
    </row>
    <row r="1143" spans="1:5">
      <c r="A1143">
        <v>1141</v>
      </c>
      <c r="B1143">
        <v>4.29760139860141</v>
      </c>
      <c r="C1143">
        <v>1.820888111888117</v>
      </c>
      <c r="D1143">
        <v>3.059244755244763</v>
      </c>
      <c r="E1143">
        <v>0.7</v>
      </c>
    </row>
    <row r="1144" spans="1:5">
      <c r="A1144">
        <v>1142</v>
      </c>
      <c r="B1144">
        <v>4.30471561771563</v>
      </c>
      <c r="C1144">
        <v>1.808428904428909</v>
      </c>
      <c r="D1144">
        <v>3.05657226107227</v>
      </c>
      <c r="E1144">
        <v>0.7</v>
      </c>
    </row>
    <row r="1145" spans="1:5">
      <c r="A1145">
        <v>1143</v>
      </c>
      <c r="B1145">
        <v>4.313559440559452</v>
      </c>
      <c r="C1145">
        <v>1.819529137529142</v>
      </c>
      <c r="D1145">
        <v>3.066544289044297</v>
      </c>
      <c r="E1145">
        <v>0.7</v>
      </c>
    </row>
    <row r="1146" spans="1:5">
      <c r="A1146">
        <v>1144</v>
      </c>
      <c r="B1146">
        <v>4.307750582750594</v>
      </c>
      <c r="C1146">
        <v>1.8836386946387</v>
      </c>
      <c r="D1146">
        <v>3.095694638694647</v>
      </c>
      <c r="E1146">
        <v>0.7</v>
      </c>
    </row>
    <row r="1147" spans="1:5">
      <c r="A1147">
        <v>1145</v>
      </c>
      <c r="B1147">
        <v>4.301477855477867</v>
      </c>
      <c r="C1147">
        <v>1.930913752913758</v>
      </c>
      <c r="D1147">
        <v>3.116195804195812</v>
      </c>
      <c r="E1147">
        <v>0.7</v>
      </c>
    </row>
    <row r="1148" spans="1:5">
      <c r="A1148">
        <v>1146</v>
      </c>
      <c r="B1148">
        <v>4.309948717948729</v>
      </c>
      <c r="C1148">
        <v>1.955130536130542</v>
      </c>
      <c r="D1148">
        <v>3.132539627039635</v>
      </c>
      <c r="E1148">
        <v>0.7</v>
      </c>
    </row>
    <row r="1149" spans="1:5">
      <c r="A1149">
        <v>1147</v>
      </c>
      <c r="B1149">
        <v>4.315086247086258</v>
      </c>
      <c r="C1149">
        <v>1.952263403263408</v>
      </c>
      <c r="D1149">
        <v>3.133674825174833</v>
      </c>
      <c r="E1149">
        <v>0.7</v>
      </c>
    </row>
    <row r="1150" spans="1:5">
      <c r="A1150">
        <v>1148</v>
      </c>
      <c r="B1150">
        <v>4.328596736596748</v>
      </c>
      <c r="C1150">
        <v>1.952512820512826</v>
      </c>
      <c r="D1150">
        <v>3.140554778554787</v>
      </c>
      <c r="E1150">
        <v>0.7</v>
      </c>
    </row>
    <row r="1151" spans="1:5">
      <c r="A1151">
        <v>1149</v>
      </c>
      <c r="B1151">
        <v>4.359969696969709</v>
      </c>
      <c r="C1151">
        <v>1.988722610722616</v>
      </c>
      <c r="D1151">
        <v>3.174346153846162</v>
      </c>
      <c r="E1151">
        <v>0.7</v>
      </c>
    </row>
    <row r="1152" spans="1:5">
      <c r="A1152">
        <v>1150</v>
      </c>
      <c r="B1152">
        <v>4.4132773892774</v>
      </c>
      <c r="C1152">
        <v>2.021508158508164</v>
      </c>
      <c r="D1152">
        <v>3.217392773892782</v>
      </c>
      <c r="E1152">
        <v>0.7</v>
      </c>
    </row>
    <row r="1153" spans="1:5">
      <c r="A1153">
        <v>1151</v>
      </c>
      <c r="B1153">
        <v>4.445146853146865</v>
      </c>
      <c r="C1153">
        <v>2.051585081585087</v>
      </c>
      <c r="D1153">
        <v>3.248365967365975</v>
      </c>
      <c r="E1153">
        <v>0.7</v>
      </c>
    </row>
    <row r="1154" spans="1:5">
      <c r="A1154">
        <v>1152</v>
      </c>
      <c r="B1154">
        <v>4.425046620046632</v>
      </c>
      <c r="C1154">
        <v>2.052645687645693</v>
      </c>
      <c r="D1154">
        <v>3.238846153846162</v>
      </c>
      <c r="E1154">
        <v>0.7</v>
      </c>
    </row>
    <row r="1155" spans="1:5">
      <c r="A1155">
        <v>1153</v>
      </c>
      <c r="B1155">
        <v>4.368526806526818</v>
      </c>
      <c r="C1155">
        <v>2.030757575757581</v>
      </c>
      <c r="D1155">
        <v>3.1996421911422</v>
      </c>
      <c r="E1155">
        <v>0.7</v>
      </c>
    </row>
    <row r="1156" spans="1:5">
      <c r="A1156">
        <v>1154</v>
      </c>
      <c r="B1156">
        <v>4.346398601398613</v>
      </c>
      <c r="C1156">
        <v>2.024207459207465</v>
      </c>
      <c r="D1156">
        <v>3.185303030303039</v>
      </c>
      <c r="E1156">
        <v>0.7</v>
      </c>
    </row>
    <row r="1157" spans="1:5">
      <c r="A1157">
        <v>1155</v>
      </c>
      <c r="B1157">
        <v>4.32722843822845</v>
      </c>
      <c r="C1157">
        <v>1.991913752913758</v>
      </c>
      <c r="D1157">
        <v>3.159571095571104</v>
      </c>
      <c r="E1157">
        <v>0.7</v>
      </c>
    </row>
    <row r="1158" spans="1:5">
      <c r="A1158">
        <v>1156</v>
      </c>
      <c r="B1158">
        <v>4.338456876456888</v>
      </c>
      <c r="C1158">
        <v>1.942993006993012</v>
      </c>
      <c r="D1158">
        <v>3.14072494172495</v>
      </c>
      <c r="E1158">
        <v>0.7</v>
      </c>
    </row>
    <row r="1159" spans="1:5">
      <c r="A1159">
        <v>1157</v>
      </c>
      <c r="B1159">
        <v>4.362149184149196</v>
      </c>
      <c r="C1159">
        <v>1.934512820512826</v>
      </c>
      <c r="D1159">
        <v>3.148331002331011</v>
      </c>
      <c r="E1159">
        <v>0.7</v>
      </c>
    </row>
    <row r="1160" spans="1:5">
      <c r="A1160">
        <v>1158</v>
      </c>
      <c r="B1160">
        <v>4.396279720279731</v>
      </c>
      <c r="C1160">
        <v>1.872286713286718</v>
      </c>
      <c r="D1160">
        <v>3.134283216783224</v>
      </c>
      <c r="E1160">
        <v>0.7</v>
      </c>
    </row>
    <row r="1161" spans="1:5">
      <c r="A1161">
        <v>1159</v>
      </c>
      <c r="B1161">
        <v>4.407892773892786</v>
      </c>
      <c r="C1161">
        <v>1.875899766899772</v>
      </c>
      <c r="D1161">
        <v>3.141896270396279</v>
      </c>
      <c r="E1161">
        <v>0.7</v>
      </c>
    </row>
    <row r="1162" spans="1:5">
      <c r="A1162">
        <v>1160</v>
      </c>
      <c r="B1162">
        <v>4.438128205128217</v>
      </c>
      <c r="C1162">
        <v>2.016296037296042</v>
      </c>
      <c r="D1162">
        <v>3.22721212121213</v>
      </c>
      <c r="E1162">
        <v>0.7</v>
      </c>
    </row>
    <row r="1163" spans="1:5">
      <c r="A1163">
        <v>1161</v>
      </c>
      <c r="B1163">
        <v>4.45169230769232</v>
      </c>
      <c r="C1163">
        <v>2.211102564102569</v>
      </c>
      <c r="D1163">
        <v>3.331397435897445</v>
      </c>
      <c r="E1163">
        <v>0.7</v>
      </c>
    </row>
    <row r="1164" spans="1:5">
      <c r="A1164">
        <v>1162</v>
      </c>
      <c r="B1164">
        <v>4.466657342657355</v>
      </c>
      <c r="C1164">
        <v>2.391888111888118</v>
      </c>
      <c r="D1164">
        <v>3.429272727272736</v>
      </c>
      <c r="E1164">
        <v>0.7</v>
      </c>
    </row>
    <row r="1165" spans="1:5">
      <c r="A1165">
        <v>1163</v>
      </c>
      <c r="B1165">
        <v>4.491221445221457</v>
      </c>
      <c r="C1165">
        <v>2.476368298368305</v>
      </c>
      <c r="D1165">
        <v>3.483794871794881</v>
      </c>
      <c r="E1165">
        <v>0.7</v>
      </c>
    </row>
    <row r="1166" spans="1:5">
      <c r="A1166">
        <v>1164</v>
      </c>
      <c r="B1166">
        <v>4.542139860139872</v>
      </c>
      <c r="C1166">
        <v>2.430470862470869</v>
      </c>
      <c r="D1166">
        <v>3.48630536130537</v>
      </c>
      <c r="E1166">
        <v>0.7</v>
      </c>
    </row>
    <row r="1167" spans="1:5">
      <c r="A1167">
        <v>1165</v>
      </c>
      <c r="B1167">
        <v>4.569086247086259</v>
      </c>
      <c r="C1167">
        <v>2.451438228438235</v>
      </c>
      <c r="D1167">
        <v>3.510262237762247</v>
      </c>
      <c r="E1167">
        <v>0.7</v>
      </c>
    </row>
    <row r="1168" spans="1:5">
      <c r="A1168">
        <v>1166</v>
      </c>
      <c r="B1168">
        <v>4.645494172494185</v>
      </c>
      <c r="C1168">
        <v>2.517125874125881</v>
      </c>
      <c r="D1168">
        <v>3.581310023310033</v>
      </c>
      <c r="E1168">
        <v>0.7</v>
      </c>
    </row>
    <row r="1169" spans="1:5">
      <c r="A1169">
        <v>1167</v>
      </c>
      <c r="B1169">
        <v>4.737892773892787</v>
      </c>
      <c r="C1169">
        <v>2.553090909090916</v>
      </c>
      <c r="D1169">
        <v>3.645491841491851</v>
      </c>
      <c r="E1169">
        <v>0.7</v>
      </c>
    </row>
    <row r="1170" spans="1:5">
      <c r="A1170">
        <v>1168</v>
      </c>
      <c r="B1170">
        <v>4.814375291375304</v>
      </c>
      <c r="C1170">
        <v>2.580620046620053</v>
      </c>
      <c r="D1170">
        <v>3.697497668997678</v>
      </c>
      <c r="E1170">
        <v>0.7</v>
      </c>
    </row>
    <row r="1171" spans="1:5">
      <c r="A1171">
        <v>1169</v>
      </c>
      <c r="B1171">
        <v>4.852867132867146</v>
      </c>
      <c r="C1171">
        <v>2.595540792540799</v>
      </c>
      <c r="D1171">
        <v>3.724203962703973</v>
      </c>
      <c r="E1171">
        <v>0.7</v>
      </c>
    </row>
    <row r="1172" spans="1:5">
      <c r="A1172">
        <v>1170</v>
      </c>
      <c r="B1172">
        <v>4.854195804195817</v>
      </c>
      <c r="C1172">
        <v>2.599652680652688</v>
      </c>
      <c r="D1172">
        <v>3.726924242424253</v>
      </c>
      <c r="E1172">
        <v>0.7</v>
      </c>
    </row>
    <row r="1173" spans="1:5">
      <c r="A1173">
        <v>1171</v>
      </c>
      <c r="B1173">
        <v>4.858053613053626</v>
      </c>
      <c r="C1173">
        <v>2.603167832167839</v>
      </c>
      <c r="D1173">
        <v>3.730610722610733</v>
      </c>
      <c r="E1173">
        <v>0.7</v>
      </c>
    </row>
    <row r="1174" spans="1:5">
      <c r="A1174">
        <v>1172</v>
      </c>
      <c r="B1174">
        <v>4.857678321678335</v>
      </c>
      <c r="C1174">
        <v>2.615037296037303</v>
      </c>
      <c r="D1174">
        <v>3.736357808857819</v>
      </c>
      <c r="E1174">
        <v>0.7</v>
      </c>
    </row>
    <row r="1175" spans="1:5">
      <c r="A1175">
        <v>1173</v>
      </c>
      <c r="B1175">
        <v>4.871776223776237</v>
      </c>
      <c r="C1175">
        <v>2.622319347319354</v>
      </c>
      <c r="D1175">
        <v>3.747047785547795</v>
      </c>
      <c r="E1175">
        <v>0.7</v>
      </c>
    </row>
    <row r="1176" spans="1:5">
      <c r="A1176">
        <v>1174</v>
      </c>
      <c r="B1176">
        <v>4.888799533799546</v>
      </c>
      <c r="C1176">
        <v>2.651331002331009</v>
      </c>
      <c r="D1176">
        <v>3.770065268065278</v>
      </c>
      <c r="E1176">
        <v>0.7</v>
      </c>
    </row>
    <row r="1177" spans="1:5">
      <c r="A1177">
        <v>1175</v>
      </c>
      <c r="B1177">
        <v>4.895442890442903</v>
      </c>
      <c r="C1177">
        <v>2.705489510489517</v>
      </c>
      <c r="D1177">
        <v>3.80046620046621</v>
      </c>
      <c r="E1177">
        <v>0.7</v>
      </c>
    </row>
    <row r="1178" spans="1:5">
      <c r="A1178">
        <v>1176</v>
      </c>
      <c r="B1178">
        <v>4.917358974358987</v>
      </c>
      <c r="C1178">
        <v>2.800927738927746</v>
      </c>
      <c r="D1178">
        <v>3.859143356643367</v>
      </c>
      <c r="E1178">
        <v>0.7</v>
      </c>
    </row>
    <row r="1179" spans="1:5">
      <c r="A1179">
        <v>1177</v>
      </c>
      <c r="B1179">
        <v>4.922442890442904</v>
      </c>
      <c r="C1179">
        <v>2.813792540792548</v>
      </c>
      <c r="D1179">
        <v>3.868117715617726</v>
      </c>
      <c r="E1179">
        <v>0.7</v>
      </c>
    </row>
    <row r="1180" spans="1:5">
      <c r="A1180">
        <v>1178</v>
      </c>
      <c r="B1180">
        <v>4.964689976689989</v>
      </c>
      <c r="C1180">
        <v>2.879836829836838</v>
      </c>
      <c r="D1180">
        <v>3.922263403263413</v>
      </c>
      <c r="E1180">
        <v>0.7</v>
      </c>
    </row>
    <row r="1181" spans="1:5">
      <c r="A1181">
        <v>1179</v>
      </c>
      <c r="B1181">
        <v>4.988580419580432</v>
      </c>
      <c r="C1181">
        <v>2.810324009324017</v>
      </c>
      <c r="D1181">
        <v>3.899452214452225</v>
      </c>
      <c r="E1181">
        <v>0.7</v>
      </c>
    </row>
    <row r="1182" spans="1:5">
      <c r="A1182">
        <v>1180</v>
      </c>
      <c r="B1182">
        <v>4.926312354312367</v>
      </c>
      <c r="C1182">
        <v>2.755088578088586</v>
      </c>
      <c r="D1182">
        <v>3.840700466200476</v>
      </c>
      <c r="E1182">
        <v>0.7</v>
      </c>
    </row>
    <row r="1183" spans="1:5">
      <c r="A1183">
        <v>1181</v>
      </c>
      <c r="B1183">
        <v>4.825729603729616</v>
      </c>
      <c r="C1183">
        <v>2.701379953379961</v>
      </c>
      <c r="D1183">
        <v>3.763554778554789</v>
      </c>
      <c r="E1183">
        <v>0.7</v>
      </c>
    </row>
    <row r="1184" spans="1:5">
      <c r="A1184">
        <v>1182</v>
      </c>
      <c r="B1184">
        <v>4.739818181818194</v>
      </c>
      <c r="C1184">
        <v>2.651237762237769</v>
      </c>
      <c r="D1184">
        <v>3.695527972027981</v>
      </c>
      <c r="E1184">
        <v>0.7</v>
      </c>
    </row>
    <row r="1185" spans="1:5">
      <c r="A1185">
        <v>1183</v>
      </c>
      <c r="B1185">
        <v>4.719344988345001</v>
      </c>
      <c r="C1185">
        <v>2.659652680652687</v>
      </c>
      <c r="D1185">
        <v>3.689498834498844</v>
      </c>
      <c r="E1185">
        <v>0.7</v>
      </c>
    </row>
    <row r="1186" spans="1:5">
      <c r="A1186">
        <v>1184</v>
      </c>
      <c r="B1186">
        <v>4.719666666666679</v>
      </c>
      <c r="C1186">
        <v>2.603538461538469</v>
      </c>
      <c r="D1186">
        <v>3.661602564102574</v>
      </c>
      <c r="E1186">
        <v>0.7</v>
      </c>
    </row>
    <row r="1187" spans="1:5">
      <c r="A1187">
        <v>1185</v>
      </c>
      <c r="B1187">
        <v>4.724659673659686</v>
      </c>
      <c r="C1187">
        <v>2.583708624708631</v>
      </c>
      <c r="D1187">
        <v>3.654184149184159</v>
      </c>
      <c r="E1187">
        <v>0.7</v>
      </c>
    </row>
    <row r="1188" spans="1:5">
      <c r="A1188">
        <v>1186</v>
      </c>
      <c r="B1188">
        <v>4.707724941724954</v>
      </c>
      <c r="C1188">
        <v>2.629967365967373</v>
      </c>
      <c r="D1188">
        <v>3.668846153846164</v>
      </c>
      <c r="E1188">
        <v>0.7</v>
      </c>
    </row>
    <row r="1189" spans="1:5">
      <c r="A1189">
        <v>1187</v>
      </c>
      <c r="B1189">
        <v>4.690340326340339</v>
      </c>
      <c r="C1189">
        <v>2.694713286713294</v>
      </c>
      <c r="D1189">
        <v>3.692526806526816</v>
      </c>
      <c r="E1189">
        <v>0.7</v>
      </c>
    </row>
    <row r="1190" spans="1:5">
      <c r="A1190">
        <v>1188</v>
      </c>
      <c r="B1190">
        <v>4.656522144522157</v>
      </c>
      <c r="C1190">
        <v>2.73670396270397</v>
      </c>
      <c r="D1190">
        <v>3.696613053613063</v>
      </c>
      <c r="E1190">
        <v>0.7</v>
      </c>
    </row>
    <row r="1191" spans="1:5">
      <c r="A1191">
        <v>1189</v>
      </c>
      <c r="B1191">
        <v>4.636524475524488</v>
      </c>
      <c r="C1191">
        <v>2.720244755244762</v>
      </c>
      <c r="D1191">
        <v>3.678384615384625</v>
      </c>
      <c r="E1191">
        <v>0.7</v>
      </c>
    </row>
    <row r="1192" spans="1:5">
      <c r="A1192">
        <v>1190</v>
      </c>
      <c r="B1192">
        <v>4.602261072261084</v>
      </c>
      <c r="C1192">
        <v>2.648923076923084</v>
      </c>
      <c r="D1192">
        <v>3.625592074592084</v>
      </c>
      <c r="E1192">
        <v>0.7</v>
      </c>
    </row>
    <row r="1193" spans="1:5">
      <c r="A1193">
        <v>1191</v>
      </c>
      <c r="B1193">
        <v>4.566494172494185</v>
      </c>
      <c r="C1193">
        <v>2.604689976689984</v>
      </c>
      <c r="D1193">
        <v>3.585592074592084</v>
      </c>
      <c r="E1193">
        <v>0.7</v>
      </c>
    </row>
    <row r="1194" spans="1:5">
      <c r="A1194">
        <v>1192</v>
      </c>
      <c r="B1194">
        <v>4.535354312354325</v>
      </c>
      <c r="C1194">
        <v>2.60914685314686</v>
      </c>
      <c r="D1194">
        <v>3.572250582750592</v>
      </c>
      <c r="E1194">
        <v>0.7</v>
      </c>
    </row>
    <row r="1195" spans="1:5">
      <c r="A1195">
        <v>1193</v>
      </c>
      <c r="B1195">
        <v>4.497876456876469</v>
      </c>
      <c r="C1195">
        <v>2.621864801864809</v>
      </c>
      <c r="D1195">
        <v>3.559870629370639</v>
      </c>
      <c r="E1195">
        <v>0.7</v>
      </c>
    </row>
    <row r="1196" spans="1:5">
      <c r="A1196">
        <v>1194</v>
      </c>
      <c r="B1196">
        <v>4.479219114219125</v>
      </c>
      <c r="C1196">
        <v>2.619198135198142</v>
      </c>
      <c r="D1196">
        <v>3.549208624708634</v>
      </c>
      <c r="E1196">
        <v>0.7</v>
      </c>
    </row>
    <row r="1197" spans="1:5">
      <c r="A1197">
        <v>1195</v>
      </c>
      <c r="B1197">
        <v>4.444932400932413</v>
      </c>
      <c r="C1197">
        <v>2.591389277389284</v>
      </c>
      <c r="D1197">
        <v>3.518160839160849</v>
      </c>
      <c r="E1197">
        <v>0.7</v>
      </c>
    </row>
    <row r="1198" spans="1:5">
      <c r="A1198">
        <v>1196</v>
      </c>
      <c r="B1198">
        <v>4.435664335664348</v>
      </c>
      <c r="C1198">
        <v>2.577857808857816</v>
      </c>
      <c r="D1198">
        <v>3.506761072261082</v>
      </c>
      <c r="E1198">
        <v>0.7</v>
      </c>
    </row>
    <row r="1199" spans="1:5">
      <c r="A1199">
        <v>1197</v>
      </c>
      <c r="B1199">
        <v>4.445121212121224</v>
      </c>
      <c r="C1199">
        <v>2.592079254079261</v>
      </c>
      <c r="D1199">
        <v>3.518600233100242</v>
      </c>
      <c r="E1199">
        <v>0.7</v>
      </c>
    </row>
    <row r="1200" spans="1:5">
      <c r="A1200">
        <v>1198</v>
      </c>
      <c r="B1200">
        <v>4.445044289044301</v>
      </c>
      <c r="C1200">
        <v>2.551358974358982</v>
      </c>
      <c r="D1200">
        <v>3.498201631701641</v>
      </c>
      <c r="E1200">
        <v>0.7</v>
      </c>
    </row>
    <row r="1201" spans="1:5">
      <c r="A1201">
        <v>1199</v>
      </c>
      <c r="B1201">
        <v>4.409477855477867</v>
      </c>
      <c r="C1201">
        <v>2.464428904428911</v>
      </c>
      <c r="D1201">
        <v>3.436953379953389</v>
      </c>
      <c r="E1201">
        <v>0.7</v>
      </c>
    </row>
    <row r="1202" spans="1:5">
      <c r="A1202">
        <v>1200</v>
      </c>
      <c r="B1202">
        <v>4.38122843822845</v>
      </c>
      <c r="C1202">
        <v>2.428801864801871</v>
      </c>
      <c r="D1202">
        <v>3.405015151515161</v>
      </c>
      <c r="E1202">
        <v>0.7</v>
      </c>
    </row>
    <row r="1203" spans="1:5">
      <c r="A1203">
        <v>1201</v>
      </c>
      <c r="B1203">
        <v>4.295487179487191</v>
      </c>
      <c r="C1203">
        <v>2.364512820512827</v>
      </c>
      <c r="D1203">
        <v>3.330000000000009</v>
      </c>
      <c r="E1203">
        <v>0.6925003749999999</v>
      </c>
    </row>
    <row r="1204" spans="1:5">
      <c r="A1204">
        <v>1202</v>
      </c>
      <c r="B1204">
        <v>4.220100233100244</v>
      </c>
      <c r="C1204">
        <v>2.329745920745927</v>
      </c>
      <c r="D1204">
        <v>3.274923076923085</v>
      </c>
      <c r="E1204">
        <v>0.68500075</v>
      </c>
    </row>
    <row r="1205" spans="1:5">
      <c r="A1205">
        <v>1203</v>
      </c>
      <c r="B1205">
        <v>4.16367365967367</v>
      </c>
      <c r="C1205">
        <v>2.278664335664342</v>
      </c>
      <c r="D1205">
        <v>3.221168997669006</v>
      </c>
      <c r="E1205">
        <v>0.677501125</v>
      </c>
    </row>
    <row r="1206" spans="1:5">
      <c r="A1206">
        <v>1204</v>
      </c>
      <c r="B1206">
        <v>4.120696969696981</v>
      </c>
      <c r="C1206">
        <v>2.225407925407931</v>
      </c>
      <c r="D1206">
        <v>3.173052447552456</v>
      </c>
      <c r="E1206">
        <v>0.6700015</v>
      </c>
    </row>
    <row r="1207" spans="1:5">
      <c r="A1207">
        <v>1205</v>
      </c>
      <c r="B1207">
        <v>4.099853146853158</v>
      </c>
      <c r="C1207">
        <v>2.220468531468537</v>
      </c>
      <c r="D1207">
        <v>3.160160839160847</v>
      </c>
      <c r="E1207">
        <v>0.662501875</v>
      </c>
    </row>
    <row r="1208" spans="1:5">
      <c r="A1208">
        <v>1206</v>
      </c>
      <c r="B1208">
        <v>4.098459207459219</v>
      </c>
      <c r="C1208">
        <v>2.221034965034971</v>
      </c>
      <c r="D1208">
        <v>3.159747086247095</v>
      </c>
      <c r="E1208">
        <v>0.65500225</v>
      </c>
    </row>
    <row r="1209" spans="1:5">
      <c r="A1209">
        <v>1207</v>
      </c>
      <c r="B1209">
        <v>4.133079254079265</v>
      </c>
      <c r="C1209">
        <v>2.234710955710962</v>
      </c>
      <c r="D1209">
        <v>3.183895104895113</v>
      </c>
      <c r="E1209">
        <v>0.647502625</v>
      </c>
    </row>
    <row r="1210" spans="1:5">
      <c r="A1210">
        <v>1208</v>
      </c>
      <c r="B1210">
        <v>4.231589743589755</v>
      </c>
      <c r="C1210">
        <v>2.274559440559447</v>
      </c>
      <c r="D1210">
        <v>3.253074592074601</v>
      </c>
      <c r="E1210">
        <v>0.640003</v>
      </c>
    </row>
    <row r="1211" spans="1:5">
      <c r="A1211">
        <v>1209</v>
      </c>
      <c r="B1211">
        <v>4.340419580419592</v>
      </c>
      <c r="C1211">
        <v>2.324696969696976</v>
      </c>
      <c r="D1211">
        <v>3.332558275058284</v>
      </c>
      <c r="E1211">
        <v>0.632503375</v>
      </c>
    </row>
    <row r="1212" spans="1:5">
      <c r="A1212">
        <v>1210</v>
      </c>
      <c r="B1212">
        <v>4.401293706293718</v>
      </c>
      <c r="C1212">
        <v>2.364088578088584</v>
      </c>
      <c r="D1212">
        <v>3.382691142191151</v>
      </c>
      <c r="E1212">
        <v>0.62500375</v>
      </c>
    </row>
    <row r="1213" spans="1:5">
      <c r="A1213">
        <v>1211</v>
      </c>
      <c r="B1213">
        <v>4.411820512820524</v>
      </c>
      <c r="C1213">
        <v>2.36861305361306</v>
      </c>
      <c r="D1213">
        <v>3.390216783216792</v>
      </c>
      <c r="E1213">
        <v>0.617504125</v>
      </c>
    </row>
    <row r="1214" spans="1:5">
      <c r="A1214">
        <v>1212</v>
      </c>
      <c r="B1214">
        <v>4.389855477855489</v>
      </c>
      <c r="C1214">
        <v>2.391470862470869</v>
      </c>
      <c r="D1214">
        <v>3.390663170163179</v>
      </c>
      <c r="E1214">
        <v>0.6100044999999999</v>
      </c>
    </row>
    <row r="1215" spans="1:5">
      <c r="A1215">
        <v>1213</v>
      </c>
      <c r="B1215">
        <v>4.345097902097914</v>
      </c>
      <c r="C1215">
        <v>2.378123543123549</v>
      </c>
      <c r="D1215">
        <v>3.361610722610731</v>
      </c>
      <c r="E1215">
        <v>0.6025048750000001</v>
      </c>
    </row>
    <row r="1216" spans="1:5">
      <c r="A1216">
        <v>1214</v>
      </c>
      <c r="B1216">
        <v>4.306004662004674</v>
      </c>
      <c r="C1216">
        <v>2.377575757575764</v>
      </c>
      <c r="D1216">
        <v>3.341790209790219</v>
      </c>
      <c r="E1216">
        <v>0.59500525</v>
      </c>
    </row>
    <row r="1217" spans="1:5">
      <c r="A1217">
        <v>1215</v>
      </c>
      <c r="B1217">
        <v>4.268149184149196</v>
      </c>
      <c r="C1217">
        <v>2.351864801864808</v>
      </c>
      <c r="D1217">
        <v>3.310006993007002</v>
      </c>
      <c r="E1217">
        <v>0.587505625</v>
      </c>
    </row>
    <row r="1218" spans="1:5">
      <c r="A1218">
        <v>1216</v>
      </c>
      <c r="B1218">
        <v>4.240993006993018</v>
      </c>
      <c r="C1218">
        <v>2.319382284382291</v>
      </c>
      <c r="D1218">
        <v>3.280187645687654</v>
      </c>
      <c r="E1218">
        <v>0.580006</v>
      </c>
    </row>
    <row r="1219" spans="1:5">
      <c r="A1219">
        <v>1217</v>
      </c>
      <c r="B1219">
        <v>4.224941724941736</v>
      </c>
      <c r="C1219">
        <v>2.319517482517489</v>
      </c>
      <c r="D1219">
        <v>3.272229603729612</v>
      </c>
      <c r="E1219">
        <v>0.572506375</v>
      </c>
    </row>
    <row r="1220" spans="1:5">
      <c r="A1220">
        <v>1218</v>
      </c>
      <c r="B1220">
        <v>4.168041958041969</v>
      </c>
      <c r="C1220">
        <v>2.293153846153852</v>
      </c>
      <c r="D1220">
        <v>3.230597902097911</v>
      </c>
      <c r="E1220">
        <v>0.56500675</v>
      </c>
    </row>
    <row r="1221" spans="1:5">
      <c r="A1221">
        <v>1219</v>
      </c>
      <c r="B1221">
        <v>4.102076923076934</v>
      </c>
      <c r="C1221">
        <v>2.263235431235437</v>
      </c>
      <c r="D1221">
        <v>3.182656177156186</v>
      </c>
      <c r="E1221">
        <v>0.557507125</v>
      </c>
    </row>
    <row r="1222" spans="1:5">
      <c r="A1222">
        <v>1220</v>
      </c>
      <c r="B1222">
        <v>4.04425407925409</v>
      </c>
      <c r="C1222">
        <v>2.196030303030309</v>
      </c>
      <c r="D1222">
        <v>3.120142191142199</v>
      </c>
      <c r="E1222">
        <v>0.5500075</v>
      </c>
    </row>
    <row r="1223" spans="1:5">
      <c r="A1223">
        <v>1221</v>
      </c>
      <c r="B1223">
        <v>3.997575757575768</v>
      </c>
      <c r="C1223">
        <v>2.15452214452215</v>
      </c>
      <c r="D1223">
        <v>3.076048951048959</v>
      </c>
      <c r="E1223">
        <v>0.542507875</v>
      </c>
    </row>
    <row r="1224" spans="1:5">
      <c r="A1224">
        <v>1222</v>
      </c>
      <c r="B1224">
        <v>3.944041958041968</v>
      </c>
      <c r="C1224">
        <v>2.135331002331008</v>
      </c>
      <c r="D1224">
        <v>3.039686480186488</v>
      </c>
      <c r="E1224">
        <v>0.53500825</v>
      </c>
    </row>
    <row r="1225" spans="1:5">
      <c r="A1225">
        <v>1223</v>
      </c>
      <c r="B1225">
        <v>3.906769230769241</v>
      </c>
      <c r="C1225">
        <v>2.131927738927744</v>
      </c>
      <c r="D1225">
        <v>3.019348484848493</v>
      </c>
      <c r="E1225">
        <v>0.527508625</v>
      </c>
    </row>
    <row r="1226" spans="1:5">
      <c r="A1226">
        <v>1224</v>
      </c>
      <c r="B1226">
        <v>3.822477855477866</v>
      </c>
      <c r="C1226">
        <v>2.109687645687651</v>
      </c>
      <c r="D1226">
        <v>2.966082750582758</v>
      </c>
      <c r="E1226">
        <v>0.5200090000000001</v>
      </c>
    </row>
    <row r="1227" spans="1:5">
      <c r="A1227">
        <v>1225</v>
      </c>
      <c r="B1227">
        <v>3.762857808857818</v>
      </c>
      <c r="C1227">
        <v>2.086920745920751</v>
      </c>
      <c r="D1227">
        <v>2.924889277389285</v>
      </c>
      <c r="E1227">
        <v>0.512509375</v>
      </c>
    </row>
    <row r="1228" spans="1:5">
      <c r="A1228">
        <v>1226</v>
      </c>
      <c r="B1228">
        <v>3.698724941724952</v>
      </c>
      <c r="C1228">
        <v>2.049797202797208</v>
      </c>
      <c r="D1228">
        <v>2.87426107226108</v>
      </c>
      <c r="E1228">
        <v>0.50500975</v>
      </c>
    </row>
    <row r="1229" spans="1:5">
      <c r="A1229">
        <v>1227</v>
      </c>
      <c r="B1229">
        <v>3.605076923076933</v>
      </c>
      <c r="C1229">
        <v>1.984128205128211</v>
      </c>
      <c r="D1229">
        <v>2.794602564102572</v>
      </c>
      <c r="E1229">
        <v>0.497510124</v>
      </c>
    </row>
    <row r="1230" spans="1:5">
      <c r="A1230">
        <v>1228</v>
      </c>
      <c r="B1230">
        <v>3.477153846153855</v>
      </c>
      <c r="C1230">
        <v>1.892582750582755</v>
      </c>
      <c r="D1230">
        <v>2.684868298368305</v>
      </c>
      <c r="E1230">
        <v>0.490010499</v>
      </c>
    </row>
    <row r="1231" spans="1:5">
      <c r="A1231">
        <v>1229</v>
      </c>
      <c r="B1231">
        <v>3.400729603729613</v>
      </c>
      <c r="C1231">
        <v>1.837351981351986</v>
      </c>
      <c r="D1231">
        <v>2.619040792540799</v>
      </c>
      <c r="E1231">
        <v>0.482510874</v>
      </c>
    </row>
    <row r="1232" spans="1:5">
      <c r="A1232">
        <v>1230</v>
      </c>
      <c r="B1232">
        <v>3.256018648018657</v>
      </c>
      <c r="C1232">
        <v>1.720512820512825</v>
      </c>
      <c r="D1232">
        <v>2.488265734265741</v>
      </c>
      <c r="E1232">
        <v>0.475011249</v>
      </c>
    </row>
    <row r="1233" spans="1:5">
      <c r="A1233">
        <v>1231</v>
      </c>
      <c r="B1233">
        <v>3.122699300699309</v>
      </c>
      <c r="C1233">
        <v>1.609668997669002</v>
      </c>
      <c r="D1233">
        <v>2.366184149184155</v>
      </c>
      <c r="E1233">
        <v>0.467511624</v>
      </c>
    </row>
    <row r="1234" spans="1:5">
      <c r="A1234">
        <v>1232</v>
      </c>
      <c r="B1234">
        <v>3.013519813519821</v>
      </c>
      <c r="C1234">
        <v>1.515762237762242</v>
      </c>
      <c r="D1234">
        <v>2.264641025641032</v>
      </c>
      <c r="E1234">
        <v>0.460011999</v>
      </c>
    </row>
    <row r="1235" spans="1:5">
      <c r="A1235">
        <v>1233</v>
      </c>
      <c r="B1235">
        <v>2.918256410256418</v>
      </c>
      <c r="C1235">
        <v>1.437547785547789</v>
      </c>
      <c r="D1235">
        <v>2.177902097902104</v>
      </c>
      <c r="E1235">
        <v>0.452512374</v>
      </c>
    </row>
    <row r="1236" spans="1:5">
      <c r="A1236">
        <v>1234</v>
      </c>
      <c r="B1236">
        <v>2.868006993007</v>
      </c>
      <c r="C1236">
        <v>1.396710955710959</v>
      </c>
      <c r="D1236">
        <v>2.13235897435898</v>
      </c>
      <c r="E1236">
        <v>0.445012749</v>
      </c>
    </row>
    <row r="1237" spans="1:5">
      <c r="A1237">
        <v>1235</v>
      </c>
      <c r="B1237">
        <v>2.768090909090917</v>
      </c>
      <c r="C1237">
        <v>1.319111888111892</v>
      </c>
      <c r="D1237">
        <v>2.043601398601404</v>
      </c>
      <c r="E1237">
        <v>0.437513124</v>
      </c>
    </row>
    <row r="1238" spans="1:5">
      <c r="A1238">
        <v>1236</v>
      </c>
      <c r="B1238">
        <v>2.662920745920753</v>
      </c>
      <c r="C1238">
        <v>1.23766666666667</v>
      </c>
      <c r="D1238">
        <v>1.950293706293711</v>
      </c>
      <c r="E1238">
        <v>0.430013499</v>
      </c>
    </row>
    <row r="1239" spans="1:5">
      <c r="A1239">
        <v>1237</v>
      </c>
      <c r="B1239">
        <v>2.588592074592082</v>
      </c>
      <c r="C1239">
        <v>1.166603729603733</v>
      </c>
      <c r="D1239">
        <v>1.877597902097907</v>
      </c>
      <c r="E1239">
        <v>0.422513874</v>
      </c>
    </row>
    <row r="1240" spans="1:5">
      <c r="A1240">
        <v>1238</v>
      </c>
      <c r="B1240">
        <v>2.562384615384622</v>
      </c>
      <c r="C1240">
        <v>1.126165501165504</v>
      </c>
      <c r="D1240">
        <v>1.844275058275063</v>
      </c>
      <c r="E1240">
        <v>0.415014249</v>
      </c>
    </row>
    <row r="1241" spans="1:5">
      <c r="A1241">
        <v>1239</v>
      </c>
      <c r="B1241">
        <v>2.545818181818188</v>
      </c>
      <c r="C1241">
        <v>1.109554778554781</v>
      </c>
      <c r="D1241">
        <v>1.827686480186485</v>
      </c>
      <c r="E1241">
        <v>0.407514624</v>
      </c>
    </row>
    <row r="1242" spans="1:5">
      <c r="A1242">
        <v>1240</v>
      </c>
      <c r="B1242">
        <v>2.522958041958049</v>
      </c>
      <c r="C1242">
        <v>1.101013986013989</v>
      </c>
      <c r="D1242">
        <v>1.811986013986019</v>
      </c>
      <c r="E1242">
        <v>0.400014999</v>
      </c>
    </row>
    <row r="1243" spans="1:5">
      <c r="A1243">
        <v>1241</v>
      </c>
      <c r="B1243">
        <v>2.413172494172501</v>
      </c>
      <c r="C1243">
        <v>1.050321678321681</v>
      </c>
      <c r="D1243">
        <v>1.731747086247091</v>
      </c>
      <c r="E1243">
        <v>0.4</v>
      </c>
    </row>
    <row r="1244" spans="1:5">
      <c r="A1244">
        <v>1242</v>
      </c>
      <c r="B1244">
        <v>2.245121212121218</v>
      </c>
      <c r="C1244">
        <v>0.9453682983683009</v>
      </c>
      <c r="D1244">
        <v>1.59524475524476</v>
      </c>
      <c r="E1244">
        <v>0.4</v>
      </c>
    </row>
    <row r="1245" spans="1:5">
      <c r="A1245">
        <v>1243</v>
      </c>
      <c r="B1245">
        <v>2.085958041958047</v>
      </c>
      <c r="C1245">
        <v>0.8296666666666688</v>
      </c>
      <c r="D1245">
        <v>1.457812354312358</v>
      </c>
      <c r="E1245">
        <v>0.4</v>
      </c>
    </row>
    <row r="1246" spans="1:5">
      <c r="A1246">
        <v>1244</v>
      </c>
      <c r="B1246">
        <v>1.960435897435902</v>
      </c>
      <c r="C1246">
        <v>0.7426037296037316</v>
      </c>
      <c r="D1246">
        <v>1.351519813519817</v>
      </c>
      <c r="E1246">
        <v>0.4</v>
      </c>
    </row>
    <row r="1247" spans="1:5">
      <c r="A1247">
        <v>1245</v>
      </c>
      <c r="B1247">
        <v>1.841006993006998</v>
      </c>
      <c r="C1247">
        <v>0.6838205128205146</v>
      </c>
      <c r="D1247">
        <v>1.262413752913756</v>
      </c>
      <c r="E1247">
        <v>0.4</v>
      </c>
    </row>
    <row r="1248" spans="1:5">
      <c r="A1248">
        <v>1246</v>
      </c>
      <c r="B1248">
        <v>1.776365967365972</v>
      </c>
      <c r="C1248">
        <v>0.6564172494172511</v>
      </c>
      <c r="D1248">
        <v>1.216391608391612</v>
      </c>
      <c r="E1248">
        <v>0.4</v>
      </c>
    </row>
    <row r="1249" spans="1:5">
      <c r="A1249">
        <v>1247</v>
      </c>
      <c r="B1249">
        <v>1.626634032634037</v>
      </c>
      <c r="C1249">
        <v>0.5944289044289061</v>
      </c>
      <c r="D1249">
        <v>1.110531468531472</v>
      </c>
      <c r="E1249">
        <v>0.4</v>
      </c>
    </row>
    <row r="1250" spans="1:5">
      <c r="A1250">
        <v>1248</v>
      </c>
      <c r="B1250">
        <v>1.461482517482521</v>
      </c>
      <c r="C1250">
        <v>0.5318018648018662</v>
      </c>
      <c r="D1250">
        <v>0.9966421911421937</v>
      </c>
      <c r="E1250">
        <v>0.6</v>
      </c>
    </row>
    <row r="1251" spans="1:5">
      <c r="A1251">
        <v>1249</v>
      </c>
      <c r="B1251">
        <v>1.238116550116553</v>
      </c>
      <c r="C1251">
        <v>0.4609184149184162</v>
      </c>
      <c r="D1251">
        <v>0.8495174825174848</v>
      </c>
      <c r="E1251">
        <v>0.593749844</v>
      </c>
    </row>
    <row r="1252" spans="1:5">
      <c r="A1252">
        <v>1250</v>
      </c>
      <c r="B1252">
        <v>0.9765874125874152</v>
      </c>
      <c r="C1252">
        <v>0.384913752913754</v>
      </c>
      <c r="D1252">
        <v>0.6807505827505846</v>
      </c>
      <c r="E1252">
        <v>0.587499687</v>
      </c>
    </row>
    <row r="1253" spans="1:5">
      <c r="A1253">
        <v>1251</v>
      </c>
      <c r="B1253">
        <v>0.8429580419580441</v>
      </c>
      <c r="C1253">
        <v>0.3459044289044298</v>
      </c>
      <c r="D1253">
        <v>0.594431235431237</v>
      </c>
      <c r="E1253">
        <v>0.581249531</v>
      </c>
    </row>
    <row r="1254" spans="1:5">
      <c r="A1254">
        <v>1252</v>
      </c>
      <c r="B1254">
        <v>0.6144568764568781</v>
      </c>
      <c r="C1254">
        <v>0.2706200466200473</v>
      </c>
      <c r="D1254">
        <v>0.4425384615384627</v>
      </c>
      <c r="E1254">
        <v>0.574999375</v>
      </c>
    </row>
    <row r="1255" spans="1:5">
      <c r="A1255">
        <v>1253</v>
      </c>
      <c r="B1255">
        <v>0.4569230769230781</v>
      </c>
      <c r="C1255">
        <v>0.2118671328671334</v>
      </c>
      <c r="D1255">
        <v>0.3343951048951058</v>
      </c>
      <c r="E1255">
        <v>0.568749219</v>
      </c>
    </row>
    <row r="1256" spans="1:5">
      <c r="A1256">
        <v>1254</v>
      </c>
      <c r="B1256">
        <v>0.3559044289044299</v>
      </c>
      <c r="C1256">
        <v>0.1700442890442895</v>
      </c>
      <c r="D1256">
        <v>0.2629743589743597</v>
      </c>
      <c r="E1256">
        <v>0.562499062</v>
      </c>
    </row>
    <row r="1257" spans="1:5">
      <c r="A1257">
        <v>1255</v>
      </c>
      <c r="B1257">
        <v>0.2828461538461546</v>
      </c>
      <c r="C1257">
        <v>0.1383589743589747</v>
      </c>
      <c r="D1257">
        <v>0.2106025641025647</v>
      </c>
      <c r="E1257">
        <v>0.556248906</v>
      </c>
    </row>
    <row r="1258" spans="1:5">
      <c r="A1258">
        <v>1256</v>
      </c>
      <c r="B1258">
        <v>0.2343519813519819</v>
      </c>
      <c r="C1258">
        <v>0.1210000000000003</v>
      </c>
      <c r="D1258">
        <v>0.1776759906759911</v>
      </c>
      <c r="E1258">
        <v>0.549997917</v>
      </c>
    </row>
    <row r="1259" spans="1:5">
      <c r="A1259">
        <v>1257</v>
      </c>
      <c r="B1259">
        <v>0.217442890442891</v>
      </c>
      <c r="C1259">
        <v>0.1129720279720283</v>
      </c>
      <c r="D1259">
        <v>0.1652074592074596</v>
      </c>
      <c r="E1259">
        <v>0.53958125</v>
      </c>
    </row>
    <row r="1260" spans="1:5">
      <c r="A1260">
        <v>1258</v>
      </c>
      <c r="B1260">
        <v>0.1949813519813525</v>
      </c>
      <c r="C1260">
        <v>0.1011025641025644</v>
      </c>
      <c r="D1260">
        <v>0.1480419580419584</v>
      </c>
      <c r="E1260">
        <v>0.529164583</v>
      </c>
    </row>
    <row r="1261" spans="1:5">
      <c r="A1261">
        <v>1259</v>
      </c>
      <c r="B1261">
        <v>0.1780442890442895</v>
      </c>
      <c r="C1261">
        <v>0.09005594405594429</v>
      </c>
      <c r="D1261">
        <v>0.1340501165501169</v>
      </c>
      <c r="E1261">
        <v>0.518747917</v>
      </c>
    </row>
    <row r="1262" spans="1:5">
      <c r="A1262">
        <v>1260</v>
      </c>
      <c r="B1262">
        <v>0.1663263403263407</v>
      </c>
      <c r="C1262">
        <v>0.07996037296037317</v>
      </c>
      <c r="D1262">
        <v>0.123143356643357</v>
      </c>
      <c r="E1262">
        <v>0.50833125</v>
      </c>
    </row>
    <row r="1263" spans="1:5">
      <c r="A1263">
        <v>1261</v>
      </c>
      <c r="B1263">
        <v>0.1564778554778559</v>
      </c>
      <c r="C1263">
        <v>0.07277389277389297</v>
      </c>
      <c r="D1263">
        <v>0.1146258741258744</v>
      </c>
      <c r="E1263">
        <v>0.497914583</v>
      </c>
    </row>
    <row r="1264" spans="1:5">
      <c r="A1264">
        <v>1262</v>
      </c>
      <c r="B1264">
        <v>0.1486783216783221</v>
      </c>
      <c r="C1264">
        <v>0.06726806526806545</v>
      </c>
      <c r="D1264">
        <v>0.1079731934731938</v>
      </c>
      <c r="E1264">
        <v>0.487497917</v>
      </c>
    </row>
    <row r="1265" spans="1:5">
      <c r="A1265">
        <v>1263</v>
      </c>
      <c r="B1265">
        <v>0.1446899766899771</v>
      </c>
      <c r="C1265">
        <v>0.06400233100233117</v>
      </c>
      <c r="D1265">
        <v>0.1043461538461541</v>
      </c>
      <c r="E1265">
        <v>0.47708125</v>
      </c>
    </row>
    <row r="1266" spans="1:5">
      <c r="A1266">
        <v>1264</v>
      </c>
      <c r="B1266">
        <v>0.1370862470862474</v>
      </c>
      <c r="C1266">
        <v>0.05809790209790225</v>
      </c>
      <c r="D1266">
        <v>0.09759207459207485</v>
      </c>
      <c r="E1266">
        <v>0.466664583</v>
      </c>
    </row>
    <row r="1267" spans="1:5">
      <c r="A1267">
        <v>1265</v>
      </c>
      <c r="B1267">
        <v>0.1297738927738931</v>
      </c>
      <c r="C1267">
        <v>0.05231701631701646</v>
      </c>
      <c r="D1267">
        <v>0.09104545454545479</v>
      </c>
      <c r="E1267">
        <v>0.456247917</v>
      </c>
    </row>
    <row r="1268" spans="1:5">
      <c r="A1268">
        <v>1266</v>
      </c>
      <c r="B1268">
        <v>0.1235967365967369</v>
      </c>
      <c r="C1268">
        <v>0.04924009324009337</v>
      </c>
      <c r="D1268">
        <v>0.08641841491841515</v>
      </c>
      <c r="E1268">
        <v>0.44583125</v>
      </c>
    </row>
    <row r="1269" spans="1:5">
      <c r="A1269">
        <v>1267</v>
      </c>
      <c r="B1269">
        <v>0.1187832167832171</v>
      </c>
      <c r="C1269">
        <v>0.04741958041958055</v>
      </c>
      <c r="D1269">
        <v>0.08310139860139883</v>
      </c>
      <c r="E1269">
        <v>0.435414583</v>
      </c>
    </row>
    <row r="1270" spans="1:5">
      <c r="A1270">
        <v>1268</v>
      </c>
      <c r="B1270">
        <v>0.1169277389277392</v>
      </c>
      <c r="C1270">
        <v>0.04972494172494185</v>
      </c>
      <c r="D1270">
        <v>0.08332634032634054</v>
      </c>
      <c r="E1270">
        <v>0.424997917</v>
      </c>
    </row>
    <row r="1271" spans="1:5">
      <c r="A1271">
        <v>1269</v>
      </c>
      <c r="B1271">
        <v>0.1137599067599071</v>
      </c>
      <c r="C1271">
        <v>0.03847785547785558</v>
      </c>
      <c r="D1271">
        <v>0.07611888111888132</v>
      </c>
      <c r="E1271">
        <v>0.41458125</v>
      </c>
    </row>
    <row r="1272" spans="1:5">
      <c r="A1272">
        <v>1270</v>
      </c>
      <c r="B1272">
        <v>0.1108531468531471</v>
      </c>
      <c r="C1272">
        <v>0.02580419580419587</v>
      </c>
      <c r="D1272">
        <v>0.06832867132867151</v>
      </c>
      <c r="E1272">
        <v>0.404164583</v>
      </c>
    </row>
    <row r="1273" spans="1:5">
      <c r="A1273">
        <v>1271</v>
      </c>
      <c r="B1273">
        <v>0.1083962703962707</v>
      </c>
      <c r="C1273">
        <v>0.01718181818181823</v>
      </c>
      <c r="D1273">
        <v>0.06278904428904446</v>
      </c>
      <c r="E1273">
        <v>0.393747917</v>
      </c>
    </row>
    <row r="1274" spans="1:5">
      <c r="A1274">
        <v>1272</v>
      </c>
      <c r="B1274">
        <v>0.1058601398601401</v>
      </c>
      <c r="C1274">
        <v>0.0233356643356644</v>
      </c>
      <c r="D1274">
        <v>0.06459790209790227</v>
      </c>
      <c r="E1274">
        <v>0.38333125</v>
      </c>
    </row>
    <row r="1275" spans="1:5">
      <c r="A1275">
        <v>1273</v>
      </c>
      <c r="B1275">
        <v>0.1034102564102567</v>
      </c>
      <c r="C1275">
        <v>0.02766200466200474</v>
      </c>
      <c r="D1275">
        <v>0.06553613053613071</v>
      </c>
      <c r="E1275">
        <v>0.372914583</v>
      </c>
    </row>
    <row r="1276" spans="1:5">
      <c r="A1276">
        <v>1274</v>
      </c>
      <c r="B1276">
        <v>0.1025198135198138</v>
      </c>
      <c r="C1276">
        <v>0.02300000000000006</v>
      </c>
      <c r="D1276">
        <v>0.06275990675990692</v>
      </c>
      <c r="E1276">
        <v>0.362497917</v>
      </c>
    </row>
    <row r="1277" spans="1:5">
      <c r="A1277">
        <v>1275</v>
      </c>
      <c r="B1277">
        <v>0.1004895104895108</v>
      </c>
      <c r="C1277">
        <v>0.01111188811188814</v>
      </c>
      <c r="D1277">
        <v>0.05580069930069945</v>
      </c>
      <c r="E1277">
        <v>0.35208125</v>
      </c>
    </row>
    <row r="1278" spans="1:5">
      <c r="A1278">
        <v>1276</v>
      </c>
      <c r="B1278">
        <v>0.0984428904428907</v>
      </c>
      <c r="C1278">
        <v>0</v>
      </c>
      <c r="D1278">
        <v>0.04922144522144535</v>
      </c>
      <c r="E1278">
        <v>0.341664583</v>
      </c>
    </row>
    <row r="1279" spans="1:5">
      <c r="A1279">
        <v>1277</v>
      </c>
      <c r="B1279">
        <v>0.09635897435897461</v>
      </c>
      <c r="C1279">
        <v>0</v>
      </c>
      <c r="D1279">
        <v>0.04817948717948731</v>
      </c>
      <c r="E1279">
        <v>0.331247917</v>
      </c>
    </row>
    <row r="1280" spans="1:5">
      <c r="A1280">
        <v>1278</v>
      </c>
      <c r="B1280">
        <v>0.09431701631701657</v>
      </c>
      <c r="C1280">
        <v>0</v>
      </c>
      <c r="D1280">
        <v>0.04715850815850828</v>
      </c>
      <c r="E1280">
        <v>0.32083125</v>
      </c>
    </row>
    <row r="1281" spans="1:5">
      <c r="A1281">
        <v>1279</v>
      </c>
      <c r="B1281">
        <v>0.09297435897435921</v>
      </c>
      <c r="C1281">
        <v>0</v>
      </c>
      <c r="D1281">
        <v>0.04648717948717961</v>
      </c>
      <c r="E1281">
        <v>0.310414583</v>
      </c>
    </row>
    <row r="1282" spans="1:5">
      <c r="A1282">
        <v>1280</v>
      </c>
      <c r="B1282">
        <v>0.09228205128205152</v>
      </c>
      <c r="C1282">
        <v>0</v>
      </c>
      <c r="D1282">
        <v>0.04614102564102576</v>
      </c>
      <c r="E1282">
        <v>0.299999583</v>
      </c>
    </row>
    <row r="1283" spans="1:5">
      <c r="A1283">
        <v>1281</v>
      </c>
      <c r="B1283">
        <v>0.09097435897435921</v>
      </c>
      <c r="C1283">
        <v>0</v>
      </c>
      <c r="D1283">
        <v>0.0454871794871796</v>
      </c>
      <c r="E1283">
        <v>0.29791625</v>
      </c>
    </row>
    <row r="1284" spans="1:5">
      <c r="A1284">
        <v>1282</v>
      </c>
      <c r="B1284">
        <v>0.08923076923076945</v>
      </c>
      <c r="C1284">
        <v>0</v>
      </c>
      <c r="D1284">
        <v>0.04461538461538472</v>
      </c>
      <c r="E1284">
        <v>0.295832917</v>
      </c>
    </row>
    <row r="1285" spans="1:5">
      <c r="A1285">
        <v>1283</v>
      </c>
      <c r="B1285">
        <v>0.08731002331002354</v>
      </c>
      <c r="C1285">
        <v>0</v>
      </c>
      <c r="D1285">
        <v>0.04365501165501177</v>
      </c>
      <c r="E1285">
        <v>0.293749583</v>
      </c>
    </row>
    <row r="1286" spans="1:5">
      <c r="A1286">
        <v>1284</v>
      </c>
      <c r="B1286">
        <v>0.08559207459207481</v>
      </c>
      <c r="C1286">
        <v>0</v>
      </c>
      <c r="D1286">
        <v>0.0427960372960374</v>
      </c>
      <c r="E1286">
        <v>0.29166625</v>
      </c>
    </row>
    <row r="1287" spans="1:5">
      <c r="A1287">
        <v>1285</v>
      </c>
      <c r="B1287">
        <v>0.08424242424242445</v>
      </c>
      <c r="C1287">
        <v>0</v>
      </c>
      <c r="D1287">
        <v>0.04212121212121223</v>
      </c>
      <c r="E1287">
        <v>0.289582917</v>
      </c>
    </row>
    <row r="1288" spans="1:5">
      <c r="A1288">
        <v>1286</v>
      </c>
      <c r="B1288">
        <v>0.08376923076923098</v>
      </c>
      <c r="C1288">
        <v>0</v>
      </c>
      <c r="D1288">
        <v>0.04188461538461549</v>
      </c>
      <c r="E1288">
        <v>0.287499583</v>
      </c>
    </row>
    <row r="1289" spans="1:5">
      <c r="A1289">
        <v>1287</v>
      </c>
      <c r="B1289">
        <v>0.08254545454545477</v>
      </c>
      <c r="C1289">
        <v>0</v>
      </c>
      <c r="D1289">
        <v>0.04127272727272738</v>
      </c>
      <c r="E1289">
        <v>0.28541625</v>
      </c>
    </row>
    <row r="1290" spans="1:5">
      <c r="A1290">
        <v>1288</v>
      </c>
      <c r="B1290">
        <v>0.08200233100233122</v>
      </c>
      <c r="C1290">
        <v>0</v>
      </c>
      <c r="D1290">
        <v>0.04100116550116561</v>
      </c>
      <c r="E1290">
        <v>0.283332917</v>
      </c>
    </row>
    <row r="1291" spans="1:5">
      <c r="A1291">
        <v>1289</v>
      </c>
      <c r="B1291">
        <v>0.08135897435897457</v>
      </c>
      <c r="C1291">
        <v>0</v>
      </c>
      <c r="D1291">
        <v>0.04067948717948729</v>
      </c>
      <c r="E1291">
        <v>0.281249583</v>
      </c>
    </row>
    <row r="1292" spans="1:5">
      <c r="A1292">
        <v>1290</v>
      </c>
      <c r="B1292">
        <v>0.08047086247086269</v>
      </c>
      <c r="C1292">
        <v>0</v>
      </c>
      <c r="D1292">
        <v>0.04023543123543134</v>
      </c>
      <c r="E1292">
        <v>0.27916625</v>
      </c>
    </row>
    <row r="1293" spans="1:5">
      <c r="A1293">
        <v>1291</v>
      </c>
      <c r="B1293">
        <v>0.07932400932400954</v>
      </c>
      <c r="C1293">
        <v>0</v>
      </c>
      <c r="D1293">
        <v>0.03966200466200477</v>
      </c>
      <c r="E1293">
        <v>0.277082917</v>
      </c>
    </row>
    <row r="1294" spans="1:5">
      <c r="A1294">
        <v>1292</v>
      </c>
      <c r="B1294">
        <v>0.07896270396270418</v>
      </c>
      <c r="C1294">
        <v>0</v>
      </c>
      <c r="D1294">
        <v>0.03948135198135209</v>
      </c>
      <c r="E1294">
        <v>0.274999583</v>
      </c>
    </row>
    <row r="1295" spans="1:5">
      <c r="A1295">
        <v>1293</v>
      </c>
      <c r="B1295">
        <v>0.0780955710955713</v>
      </c>
      <c r="C1295">
        <v>0</v>
      </c>
      <c r="D1295">
        <v>0.03904778554778565</v>
      </c>
      <c r="E1295">
        <v>0.27291625</v>
      </c>
    </row>
    <row r="1296" spans="1:5">
      <c r="A1296">
        <v>1294</v>
      </c>
      <c r="B1296">
        <v>0.07766666666666688</v>
      </c>
      <c r="C1296">
        <v>0</v>
      </c>
      <c r="D1296">
        <v>0.03883333333333344</v>
      </c>
      <c r="E1296">
        <v>0.270832917</v>
      </c>
    </row>
    <row r="1297" spans="1:5">
      <c r="A1297">
        <v>1295</v>
      </c>
      <c r="B1297">
        <v>0.07684382284382305</v>
      </c>
      <c r="C1297">
        <v>0</v>
      </c>
      <c r="D1297">
        <v>0.03842191142191152</v>
      </c>
      <c r="E1297">
        <v>0.268749583</v>
      </c>
    </row>
    <row r="1298" spans="1:5">
      <c r="A1298">
        <v>1296</v>
      </c>
      <c r="B1298">
        <v>0.07529370629370649</v>
      </c>
      <c r="C1298">
        <v>0</v>
      </c>
      <c r="D1298">
        <v>0.03764685314685325</v>
      </c>
      <c r="E1298">
        <v>0.26666625</v>
      </c>
    </row>
    <row r="1299" spans="1:5">
      <c r="A1299">
        <v>1297</v>
      </c>
      <c r="B1299">
        <v>0.07451282051282071</v>
      </c>
      <c r="C1299">
        <v>0</v>
      </c>
      <c r="D1299">
        <v>0.03725641025641035</v>
      </c>
      <c r="E1299">
        <v>0.264582917</v>
      </c>
    </row>
    <row r="1300" spans="1:5">
      <c r="A1300">
        <v>1298</v>
      </c>
      <c r="B1300">
        <v>0.07337296037296057</v>
      </c>
      <c r="C1300">
        <v>0</v>
      </c>
      <c r="D1300">
        <v>0.03668648018648028</v>
      </c>
      <c r="E1300">
        <v>0.262499583</v>
      </c>
    </row>
    <row r="1301" spans="1:5">
      <c r="A1301">
        <v>1299</v>
      </c>
      <c r="B1301">
        <v>0.07283916083916103</v>
      </c>
      <c r="C1301">
        <v>0</v>
      </c>
      <c r="D1301">
        <v>0.03641958041958052</v>
      </c>
      <c r="E1301">
        <v>0.26041625</v>
      </c>
    </row>
    <row r="1302" spans="1:5">
      <c r="A1302">
        <v>1300</v>
      </c>
      <c r="B1302">
        <v>0.07227272727272746</v>
      </c>
      <c r="C1302">
        <v>0</v>
      </c>
      <c r="D1302">
        <v>0.03613636363636373</v>
      </c>
      <c r="E1302">
        <v>0.258332917</v>
      </c>
    </row>
    <row r="1303" spans="1:5">
      <c r="A1303">
        <v>1301</v>
      </c>
      <c r="B1303">
        <v>0.07164335664335683</v>
      </c>
      <c r="C1303">
        <v>0</v>
      </c>
      <c r="D1303">
        <v>0.03582167832167842</v>
      </c>
      <c r="E1303">
        <v>0.256249583</v>
      </c>
    </row>
    <row r="1304" spans="1:5">
      <c r="A1304">
        <v>1302</v>
      </c>
      <c r="B1304">
        <v>0.07126340326340344</v>
      </c>
      <c r="C1304">
        <v>0</v>
      </c>
      <c r="D1304">
        <v>0.03563170163170172</v>
      </c>
      <c r="E1304">
        <v>0.25416625</v>
      </c>
    </row>
    <row r="1305" spans="1:5">
      <c r="A1305">
        <v>1303</v>
      </c>
      <c r="B1305">
        <v>0.07106293706293725</v>
      </c>
      <c r="C1305">
        <v>0</v>
      </c>
      <c r="D1305">
        <v>0.03553146853146862</v>
      </c>
      <c r="E1305">
        <v>0.252082917</v>
      </c>
    </row>
    <row r="1306" spans="1:5">
      <c r="A1306">
        <v>1304</v>
      </c>
      <c r="B1306">
        <v>0.07038228438228458</v>
      </c>
      <c r="C1306">
        <v>0</v>
      </c>
      <c r="D1306">
        <v>0.03519114219114229</v>
      </c>
      <c r="E1306">
        <v>0.249996875</v>
      </c>
    </row>
    <row r="1307" spans="1:5">
      <c r="A1307">
        <v>1305</v>
      </c>
      <c r="B1307">
        <v>0.06939627039627058</v>
      </c>
      <c r="C1307">
        <v>0</v>
      </c>
      <c r="D1307">
        <v>0.03469813519813529</v>
      </c>
      <c r="E1307">
        <v>0.23437207</v>
      </c>
    </row>
    <row r="1308" spans="1:5">
      <c r="A1308">
        <v>1306</v>
      </c>
      <c r="B1308">
        <v>0.06837296037296056</v>
      </c>
      <c r="C1308">
        <v>0</v>
      </c>
      <c r="D1308">
        <v>0.03418648018648028</v>
      </c>
      <c r="E1308">
        <v>0.218747266</v>
      </c>
    </row>
    <row r="1309" spans="1:5">
      <c r="A1309">
        <v>1307</v>
      </c>
      <c r="B1309">
        <v>0.06793473193473212</v>
      </c>
      <c r="C1309">
        <v>0</v>
      </c>
      <c r="D1309">
        <v>0.03396736596736606</v>
      </c>
      <c r="E1309">
        <v>0.203122461</v>
      </c>
    </row>
    <row r="1310" spans="1:5">
      <c r="A1310">
        <v>1308</v>
      </c>
      <c r="B1310">
        <v>0.06773426573426591</v>
      </c>
      <c r="C1310">
        <v>0</v>
      </c>
      <c r="D1310">
        <v>0.03386713286713296</v>
      </c>
      <c r="E1310">
        <v>0.187497656</v>
      </c>
    </row>
    <row r="1311" spans="1:5">
      <c r="A1311">
        <v>1309</v>
      </c>
      <c r="B1311">
        <v>0.06786946386946405</v>
      </c>
      <c r="C1311">
        <v>0</v>
      </c>
      <c r="D1311">
        <v>0.03393473193473202</v>
      </c>
      <c r="E1311">
        <v>0.171872852</v>
      </c>
    </row>
    <row r="1312" spans="1:5">
      <c r="A1312">
        <v>1310</v>
      </c>
      <c r="B1312">
        <v>0.06752913752913771</v>
      </c>
      <c r="C1312">
        <v>0</v>
      </c>
      <c r="D1312">
        <v>0.03376456876456885</v>
      </c>
      <c r="E1312">
        <v>0.156248047</v>
      </c>
    </row>
    <row r="1313" spans="1:5">
      <c r="A1313">
        <v>1311</v>
      </c>
      <c r="B1313">
        <v>0.06707692307692326</v>
      </c>
      <c r="C1313">
        <v>0</v>
      </c>
      <c r="D1313">
        <v>0.03353846153846163</v>
      </c>
      <c r="E1313">
        <v>0.140623242</v>
      </c>
    </row>
    <row r="1314" spans="1:5">
      <c r="A1314">
        <v>1312</v>
      </c>
      <c r="B1314">
        <v>0.06638694638694656</v>
      </c>
      <c r="C1314">
        <v>0</v>
      </c>
      <c r="D1314">
        <v>0.03319347319347328</v>
      </c>
      <c r="E1314">
        <v>0.124998438</v>
      </c>
    </row>
    <row r="1315" spans="1:5">
      <c r="A1315">
        <v>1313</v>
      </c>
      <c r="B1315">
        <v>0.06514685314685333</v>
      </c>
      <c r="C1315">
        <v>0</v>
      </c>
      <c r="D1315">
        <v>0.03257342657342666</v>
      </c>
      <c r="E1315">
        <v>0.109373633</v>
      </c>
    </row>
    <row r="1316" spans="1:5">
      <c r="A1316">
        <v>1314</v>
      </c>
      <c r="B1316">
        <v>0.0645268065268067</v>
      </c>
      <c r="C1316">
        <v>0</v>
      </c>
      <c r="D1316">
        <v>0.03226340326340335</v>
      </c>
      <c r="E1316">
        <v>0.09374882800000001</v>
      </c>
    </row>
    <row r="1317" spans="1:5">
      <c r="A1317">
        <v>1315</v>
      </c>
      <c r="B1317">
        <v>0.06367132867132884</v>
      </c>
      <c r="C1317">
        <v>0</v>
      </c>
      <c r="D1317">
        <v>0.03183566433566442</v>
      </c>
      <c r="E1317">
        <v>0.078124023</v>
      </c>
    </row>
    <row r="1318" spans="1:5">
      <c r="A1318">
        <v>1316</v>
      </c>
      <c r="B1318">
        <v>0.06304662004662022</v>
      </c>
      <c r="C1318">
        <v>0</v>
      </c>
      <c r="D1318">
        <v>0.03152331002331011</v>
      </c>
      <c r="E1318">
        <v>0.062499219</v>
      </c>
    </row>
    <row r="1319" spans="1:5">
      <c r="A1319">
        <v>1317</v>
      </c>
      <c r="B1319">
        <v>0.06302564102564119</v>
      </c>
      <c r="C1319">
        <v>0</v>
      </c>
      <c r="D1319">
        <v>0.0315128205128206</v>
      </c>
      <c r="E1319">
        <v>0.046874414</v>
      </c>
    </row>
    <row r="1320" spans="1:5">
      <c r="A1320">
        <v>1318</v>
      </c>
      <c r="B1320">
        <v>0.06265034965034981</v>
      </c>
      <c r="C1320">
        <v>0</v>
      </c>
      <c r="D1320">
        <v>0.0313251748251749</v>
      </c>
      <c r="E1320">
        <v>0.031249609</v>
      </c>
    </row>
    <row r="1321" spans="1:5">
      <c r="A1321">
        <v>1319</v>
      </c>
      <c r="B1321">
        <v>0.06220745920745938</v>
      </c>
      <c r="C1321">
        <v>0</v>
      </c>
      <c r="D1321">
        <v>0.03110372960372969</v>
      </c>
      <c r="E1321">
        <v>0.015624805</v>
      </c>
    </row>
    <row r="1322" spans="1:5">
      <c r="A1322">
        <v>1320</v>
      </c>
      <c r="B1322">
        <v>0.06196969696969713</v>
      </c>
      <c r="C1322">
        <v>0</v>
      </c>
      <c r="D1322">
        <v>0.03098484848484856</v>
      </c>
      <c r="E1322">
        <v>0</v>
      </c>
    </row>
    <row r="1323" spans="1:5">
      <c r="A1323">
        <v>1321</v>
      </c>
      <c r="B1323">
        <v>0.06131934731934748</v>
      </c>
      <c r="C1323">
        <v>0</v>
      </c>
      <c r="D1323">
        <v>0.03065967365967374</v>
      </c>
      <c r="E1323">
        <v>0</v>
      </c>
    </row>
    <row r="1324" spans="1:5">
      <c r="A1324">
        <v>1322</v>
      </c>
      <c r="B1324">
        <v>0.06053846153846169</v>
      </c>
      <c r="C1324">
        <v>0</v>
      </c>
      <c r="D1324">
        <v>0.03026923076923085</v>
      </c>
      <c r="E1324">
        <v>0</v>
      </c>
    </row>
    <row r="1325" spans="1:5">
      <c r="A1325">
        <v>1323</v>
      </c>
      <c r="B1325">
        <v>0.06011655011655027</v>
      </c>
      <c r="C1325">
        <v>0</v>
      </c>
      <c r="D1325">
        <v>0.03005827505827514</v>
      </c>
      <c r="E1325">
        <v>0</v>
      </c>
    </row>
    <row r="1326" spans="1:5">
      <c r="A1326">
        <v>1324</v>
      </c>
      <c r="B1326">
        <v>0.05991608391608408</v>
      </c>
      <c r="C1326">
        <v>0</v>
      </c>
      <c r="D1326">
        <v>0.02995804195804204</v>
      </c>
      <c r="E1326">
        <v>0</v>
      </c>
    </row>
    <row r="1327" spans="1:5">
      <c r="A1327">
        <v>1325</v>
      </c>
      <c r="B1327">
        <v>0.05992307692307708</v>
      </c>
      <c r="C1327">
        <v>0</v>
      </c>
      <c r="D1327">
        <v>0.02996153846153854</v>
      </c>
      <c r="E1327">
        <v>0</v>
      </c>
    </row>
    <row r="1328" spans="1:5">
      <c r="A1328">
        <v>1326</v>
      </c>
      <c r="B1328">
        <v>0.05986713286713302</v>
      </c>
      <c r="C1328">
        <v>0</v>
      </c>
      <c r="D1328">
        <v>0.02993356643356651</v>
      </c>
      <c r="E1328">
        <v>0</v>
      </c>
    </row>
    <row r="1329" spans="1:5">
      <c r="A1329">
        <v>1327</v>
      </c>
      <c r="B1329">
        <v>0.05960372960372975</v>
      </c>
      <c r="C1329">
        <v>0</v>
      </c>
      <c r="D1329">
        <v>0.02980186480186488</v>
      </c>
      <c r="E1329">
        <v>0</v>
      </c>
    </row>
    <row r="1330" spans="1:5">
      <c r="A1330">
        <v>1328</v>
      </c>
      <c r="B1330">
        <v>0.05935664335664351</v>
      </c>
      <c r="C1330">
        <v>0</v>
      </c>
      <c r="D1330">
        <v>0.02967832167832175</v>
      </c>
      <c r="E1330">
        <v>0</v>
      </c>
    </row>
    <row r="1331" spans="1:5">
      <c r="A1331">
        <v>1329</v>
      </c>
      <c r="B1331">
        <v>0.05898601398601414</v>
      </c>
      <c r="C1331">
        <v>0</v>
      </c>
      <c r="D1331">
        <v>0.02949300699300707</v>
      </c>
      <c r="E1331">
        <v>0</v>
      </c>
    </row>
    <row r="1332" spans="1:5">
      <c r="A1332">
        <v>1330</v>
      </c>
      <c r="B1332">
        <v>0.05813286713286728</v>
      </c>
      <c r="C1332">
        <v>0</v>
      </c>
      <c r="D1332">
        <v>0.02906643356643364</v>
      </c>
      <c r="E1332">
        <v>0</v>
      </c>
    </row>
    <row r="1333" spans="1:5">
      <c r="A1333">
        <v>1331</v>
      </c>
      <c r="B1333">
        <v>0.05790675990676006</v>
      </c>
      <c r="C1333">
        <v>0</v>
      </c>
      <c r="D1333">
        <v>0.02895337995338003</v>
      </c>
      <c r="E1333">
        <v>0</v>
      </c>
    </row>
    <row r="1334" spans="1:5">
      <c r="A1334">
        <v>1332</v>
      </c>
      <c r="B1334">
        <v>0.05733333333333349</v>
      </c>
      <c r="C1334">
        <v>0</v>
      </c>
      <c r="D1334">
        <v>0.02866666666666674</v>
      </c>
      <c r="E1334">
        <v>0</v>
      </c>
    </row>
    <row r="1335" spans="1:5">
      <c r="A1335">
        <v>1333</v>
      </c>
      <c r="B1335">
        <v>0.05713286713286729</v>
      </c>
      <c r="C1335">
        <v>0</v>
      </c>
      <c r="D1335">
        <v>0.02856643356643365</v>
      </c>
      <c r="E1335">
        <v>0</v>
      </c>
    </row>
    <row r="1336" spans="1:5">
      <c r="A1336">
        <v>1334</v>
      </c>
      <c r="B1336">
        <v>0.05710256410256426</v>
      </c>
      <c r="C1336">
        <v>0</v>
      </c>
      <c r="D1336">
        <v>0.02855128205128213</v>
      </c>
      <c r="E1336">
        <v>0</v>
      </c>
    </row>
    <row r="1337" spans="1:5">
      <c r="A1337">
        <v>1335</v>
      </c>
      <c r="B1337">
        <v>0.05697902097902113</v>
      </c>
      <c r="C1337">
        <v>0</v>
      </c>
      <c r="D1337">
        <v>0.02848951048951057</v>
      </c>
      <c r="E1337">
        <v>0</v>
      </c>
    </row>
    <row r="1338" spans="1:5">
      <c r="A1338">
        <v>1336</v>
      </c>
      <c r="B1338">
        <v>0.05679953379953395</v>
      </c>
      <c r="C1338">
        <v>0</v>
      </c>
      <c r="D1338">
        <v>0.02839976689976698</v>
      </c>
      <c r="E1338">
        <v>0</v>
      </c>
    </row>
    <row r="1339" spans="1:5">
      <c r="A1339">
        <v>1337</v>
      </c>
      <c r="B1339">
        <v>0.05660372960372975</v>
      </c>
      <c r="C1339">
        <v>0</v>
      </c>
      <c r="D1339">
        <v>0.02830186480186488</v>
      </c>
      <c r="E1339">
        <v>0</v>
      </c>
    </row>
    <row r="1340" spans="1:5">
      <c r="A1340">
        <v>1338</v>
      </c>
      <c r="B1340">
        <v>0.05611655011655027</v>
      </c>
      <c r="C1340">
        <v>0</v>
      </c>
      <c r="D1340">
        <v>0.02805827505827514</v>
      </c>
      <c r="E1340">
        <v>0</v>
      </c>
    </row>
    <row r="1341" spans="1:5">
      <c r="A1341">
        <v>1339</v>
      </c>
      <c r="B1341">
        <v>0.05601864801864817</v>
      </c>
      <c r="C1341">
        <v>0</v>
      </c>
      <c r="D1341">
        <v>0.02800932400932409</v>
      </c>
      <c r="E1341">
        <v>0</v>
      </c>
    </row>
    <row r="1342" spans="1:5">
      <c r="A1342">
        <v>1340</v>
      </c>
      <c r="B1342">
        <v>0.05609790209790225</v>
      </c>
      <c r="C1342">
        <v>0</v>
      </c>
      <c r="D1342">
        <v>0.02804895104895112</v>
      </c>
      <c r="E1342">
        <v>0</v>
      </c>
    </row>
    <row r="1343" spans="1:5">
      <c r="A1343">
        <v>1341</v>
      </c>
      <c r="B1343">
        <v>0.0557459207459209</v>
      </c>
      <c r="C1343">
        <v>0</v>
      </c>
      <c r="D1343">
        <v>0.02787296037296045</v>
      </c>
      <c r="E1343">
        <v>0</v>
      </c>
    </row>
    <row r="1344" spans="1:5">
      <c r="A1344">
        <v>1342</v>
      </c>
      <c r="B1344">
        <v>0.05514219114219128</v>
      </c>
      <c r="C1344">
        <v>0</v>
      </c>
      <c r="D1344">
        <v>0.02757109557109564</v>
      </c>
      <c r="E1344">
        <v>0</v>
      </c>
    </row>
    <row r="1345" spans="1:5">
      <c r="A1345">
        <v>1343</v>
      </c>
      <c r="B1345">
        <v>0.05464801864801879</v>
      </c>
      <c r="C1345">
        <v>0</v>
      </c>
      <c r="D1345">
        <v>0.0273240093240094</v>
      </c>
      <c r="E1345">
        <v>0</v>
      </c>
    </row>
    <row r="1346" spans="1:5">
      <c r="A1346">
        <v>1344</v>
      </c>
      <c r="B1346">
        <v>0.05383682983682998</v>
      </c>
      <c r="C1346">
        <v>0</v>
      </c>
      <c r="D1346">
        <v>0.02691841491841499</v>
      </c>
      <c r="E1346">
        <v>0</v>
      </c>
    </row>
    <row r="1347" spans="1:5">
      <c r="A1347">
        <v>1345</v>
      </c>
      <c r="B1347">
        <v>0.05327972027972042</v>
      </c>
      <c r="C1347">
        <v>0</v>
      </c>
      <c r="D1347">
        <v>0.02663986013986021</v>
      </c>
      <c r="E1347">
        <v>0</v>
      </c>
    </row>
    <row r="1348" spans="1:5">
      <c r="A1348">
        <v>1346</v>
      </c>
      <c r="B1348">
        <v>0.05293939393939408</v>
      </c>
      <c r="C1348">
        <v>0</v>
      </c>
      <c r="D1348">
        <v>0.02646969696969704</v>
      </c>
      <c r="E1348">
        <v>0</v>
      </c>
    </row>
    <row r="1349" spans="1:5">
      <c r="A1349">
        <v>1347</v>
      </c>
      <c r="B1349">
        <v>0.05278321678321693</v>
      </c>
      <c r="C1349">
        <v>0</v>
      </c>
      <c r="D1349">
        <v>0.02639160839160846</v>
      </c>
      <c r="E1349">
        <v>0</v>
      </c>
    </row>
    <row r="1350" spans="1:5">
      <c r="A1350">
        <v>1348</v>
      </c>
      <c r="B1350">
        <v>0.05270629370629384</v>
      </c>
      <c r="C1350">
        <v>0</v>
      </c>
      <c r="D1350">
        <v>0.02635314685314692</v>
      </c>
      <c r="E1350">
        <v>0</v>
      </c>
    </row>
    <row r="1351" spans="1:5">
      <c r="A1351">
        <v>1349</v>
      </c>
      <c r="B1351">
        <v>0.05260372960372973</v>
      </c>
      <c r="C1351">
        <v>0</v>
      </c>
      <c r="D1351">
        <v>0.02630186480186487</v>
      </c>
      <c r="E1351">
        <v>0</v>
      </c>
    </row>
    <row r="1352" spans="1:5">
      <c r="A1352">
        <v>1350</v>
      </c>
      <c r="B1352">
        <v>0.05238694638694652</v>
      </c>
      <c r="C1352">
        <v>0</v>
      </c>
      <c r="D1352">
        <v>0.02619347319347326</v>
      </c>
      <c r="E1352">
        <v>0</v>
      </c>
    </row>
    <row r="1353" spans="1:5">
      <c r="A1353">
        <v>1351</v>
      </c>
      <c r="B1353">
        <v>0.05209790209790223</v>
      </c>
      <c r="C1353">
        <v>0</v>
      </c>
      <c r="D1353">
        <v>0.02604895104895111</v>
      </c>
      <c r="E1353">
        <v>0</v>
      </c>
    </row>
    <row r="1354" spans="1:5">
      <c r="A1354">
        <v>1352</v>
      </c>
      <c r="B1354">
        <v>0.05210489510489524</v>
      </c>
      <c r="C1354">
        <v>0</v>
      </c>
      <c r="D1354">
        <v>0.02605244755244762</v>
      </c>
      <c r="E1354">
        <v>0</v>
      </c>
    </row>
    <row r="1355" spans="1:5">
      <c r="A1355">
        <v>1353</v>
      </c>
      <c r="B1355">
        <v>0.05187645687645701</v>
      </c>
      <c r="C1355">
        <v>0</v>
      </c>
      <c r="D1355">
        <v>0.0259382284382285</v>
      </c>
      <c r="E1355">
        <v>0</v>
      </c>
    </row>
    <row r="1356" spans="1:5">
      <c r="A1356">
        <v>1354</v>
      </c>
      <c r="B1356">
        <v>0.05170629370629383</v>
      </c>
      <c r="C1356">
        <v>0</v>
      </c>
      <c r="D1356">
        <v>0.02585314685314691</v>
      </c>
      <c r="E1356">
        <v>0</v>
      </c>
    </row>
    <row r="1357" spans="1:5">
      <c r="A1357">
        <v>1355</v>
      </c>
      <c r="B1357">
        <v>0.05155710955710968</v>
      </c>
      <c r="C1357">
        <v>0</v>
      </c>
      <c r="D1357">
        <v>0.02577855477855484</v>
      </c>
      <c r="E1357">
        <v>0</v>
      </c>
    </row>
    <row r="1358" spans="1:5">
      <c r="A1358">
        <v>1356</v>
      </c>
      <c r="B1358">
        <v>0.05131002331002344</v>
      </c>
      <c r="C1358">
        <v>0</v>
      </c>
      <c r="D1358">
        <v>0.02565501165501172</v>
      </c>
      <c r="E1358">
        <v>0</v>
      </c>
    </row>
    <row r="1359" spans="1:5">
      <c r="A1359">
        <v>1357</v>
      </c>
      <c r="B1359">
        <v>0.05079254079254093</v>
      </c>
      <c r="C1359">
        <v>0</v>
      </c>
      <c r="D1359">
        <v>0.02539627039627046</v>
      </c>
      <c r="E1359">
        <v>0</v>
      </c>
    </row>
    <row r="1360" spans="1:5">
      <c r="A1360">
        <v>1358</v>
      </c>
      <c r="B1360">
        <v>0.05051981351981365</v>
      </c>
      <c r="C1360">
        <v>0</v>
      </c>
      <c r="D1360">
        <v>0.02525990675990683</v>
      </c>
      <c r="E1360">
        <v>0</v>
      </c>
    </row>
    <row r="1361" spans="1:5">
      <c r="A1361">
        <v>1359</v>
      </c>
      <c r="B1361">
        <v>0.05023543123543137</v>
      </c>
      <c r="C1361">
        <v>0</v>
      </c>
      <c r="D1361">
        <v>0.02511771561771568</v>
      </c>
      <c r="E1361">
        <v>0</v>
      </c>
    </row>
    <row r="1362" spans="1:5">
      <c r="A1362">
        <v>1360</v>
      </c>
      <c r="B1362">
        <v>0.05011188811188824</v>
      </c>
      <c r="C1362">
        <v>0</v>
      </c>
      <c r="D1362">
        <v>0.02505594405594412</v>
      </c>
      <c r="E1362">
        <v>0</v>
      </c>
    </row>
    <row r="1363" spans="1:5">
      <c r="A1363">
        <v>1361</v>
      </c>
      <c r="B1363">
        <v>0.0501608391608393</v>
      </c>
      <c r="C1363">
        <v>0</v>
      </c>
      <c r="D1363">
        <v>0.02508041958041965</v>
      </c>
      <c r="E1363">
        <v>0</v>
      </c>
    </row>
    <row r="1364" spans="1:5">
      <c r="A1364">
        <v>1362</v>
      </c>
      <c r="B1364">
        <v>0.05002097902097916</v>
      </c>
      <c r="C1364">
        <v>0</v>
      </c>
      <c r="D1364">
        <v>0.02501048951048958</v>
      </c>
      <c r="E1364">
        <v>0</v>
      </c>
    </row>
    <row r="1365" spans="1:5">
      <c r="A1365">
        <v>1363</v>
      </c>
      <c r="B1365">
        <v>0.05000000000000013</v>
      </c>
      <c r="C1365">
        <v>0</v>
      </c>
      <c r="D1365">
        <v>0.02500000000000006</v>
      </c>
      <c r="E1365">
        <v>0</v>
      </c>
    </row>
    <row r="1366" spans="1:5">
      <c r="A1366">
        <v>1364</v>
      </c>
      <c r="B1366">
        <v>0.05000000000000013</v>
      </c>
      <c r="C1366">
        <v>0</v>
      </c>
      <c r="D1366">
        <v>0.02500000000000006</v>
      </c>
      <c r="E1366">
        <v>0</v>
      </c>
    </row>
    <row r="1367" spans="1:5">
      <c r="A1367">
        <v>1365</v>
      </c>
      <c r="B1367">
        <v>0.04997902097902111</v>
      </c>
      <c r="C1367">
        <v>0</v>
      </c>
      <c r="D1367">
        <v>0.02498951048951056</v>
      </c>
      <c r="E1367">
        <v>0</v>
      </c>
    </row>
    <row r="1368" spans="1:5">
      <c r="A1368">
        <v>1366</v>
      </c>
      <c r="B1368">
        <v>0.04998135198135212</v>
      </c>
      <c r="C1368">
        <v>0</v>
      </c>
      <c r="D1368">
        <v>0.02499067599067606</v>
      </c>
      <c r="E1368">
        <v>0</v>
      </c>
    </row>
    <row r="1369" spans="1:5">
      <c r="A1369">
        <v>1367</v>
      </c>
      <c r="B1369">
        <v>0.04968065268065281</v>
      </c>
      <c r="C1369">
        <v>0</v>
      </c>
      <c r="D1369">
        <v>0.02484032634032641</v>
      </c>
      <c r="E1369">
        <v>0</v>
      </c>
    </row>
    <row r="1370" spans="1:5">
      <c r="A1370">
        <v>1368</v>
      </c>
      <c r="B1370">
        <v>0.04951048951048964</v>
      </c>
      <c r="C1370">
        <v>0</v>
      </c>
      <c r="D1370">
        <v>0.02475524475524482</v>
      </c>
      <c r="E1370">
        <v>0</v>
      </c>
    </row>
    <row r="1371" spans="1:5">
      <c r="A1371">
        <v>1369</v>
      </c>
      <c r="B1371">
        <v>0.04937762237762251</v>
      </c>
      <c r="C1371">
        <v>0</v>
      </c>
      <c r="D1371">
        <v>0.02468881118881126</v>
      </c>
      <c r="E1371">
        <v>0</v>
      </c>
    </row>
    <row r="1372" spans="1:5">
      <c r="A1372">
        <v>1370</v>
      </c>
      <c r="B1372">
        <v>0.04911421911421925</v>
      </c>
      <c r="C1372">
        <v>0</v>
      </c>
      <c r="D1372">
        <v>0.02455710955710962</v>
      </c>
      <c r="E1372">
        <v>0</v>
      </c>
    </row>
    <row r="1373" spans="1:5">
      <c r="A1373">
        <v>1371</v>
      </c>
      <c r="B1373">
        <v>0.04899067599067612</v>
      </c>
      <c r="C1373">
        <v>0</v>
      </c>
      <c r="D1373">
        <v>0.02449533799533806</v>
      </c>
      <c r="E1373">
        <v>0</v>
      </c>
    </row>
    <row r="1374" spans="1:5">
      <c r="A1374">
        <v>1372</v>
      </c>
      <c r="B1374">
        <v>0.04887645687645701</v>
      </c>
      <c r="C1374">
        <v>0</v>
      </c>
      <c r="D1374">
        <v>0.0244382284382285</v>
      </c>
      <c r="E1374">
        <v>0</v>
      </c>
    </row>
    <row r="1375" spans="1:5">
      <c r="A1375">
        <v>1373</v>
      </c>
      <c r="B1375">
        <v>0.04855477855477869</v>
      </c>
      <c r="C1375">
        <v>0</v>
      </c>
      <c r="D1375">
        <v>0.02427738927738934</v>
      </c>
      <c r="E1375">
        <v>0</v>
      </c>
    </row>
    <row r="1376" spans="1:5">
      <c r="A1376">
        <v>1374</v>
      </c>
      <c r="B1376">
        <v>0.04845687645687659</v>
      </c>
      <c r="C1376">
        <v>0</v>
      </c>
      <c r="D1376">
        <v>0.02422843822843829</v>
      </c>
      <c r="E1376">
        <v>0</v>
      </c>
    </row>
    <row r="1377" spans="1:5">
      <c r="A1377">
        <v>1375</v>
      </c>
      <c r="B1377">
        <v>0.04807459207459221</v>
      </c>
      <c r="C1377">
        <v>0</v>
      </c>
      <c r="D1377">
        <v>0.0240372960372961</v>
      </c>
      <c r="E1377">
        <v>0</v>
      </c>
    </row>
    <row r="1378" spans="1:5">
      <c r="A1378">
        <v>1376</v>
      </c>
      <c r="B1378">
        <v>0.04790442890442903</v>
      </c>
      <c r="C1378">
        <v>0</v>
      </c>
      <c r="D1378">
        <v>0.02395221445221452</v>
      </c>
      <c r="E1378">
        <v>0</v>
      </c>
    </row>
    <row r="1379" spans="1:5">
      <c r="A1379">
        <v>1377</v>
      </c>
      <c r="B1379">
        <v>0.04802564102564115</v>
      </c>
      <c r="C1379">
        <v>0</v>
      </c>
      <c r="D1379">
        <v>0.02401282051282057</v>
      </c>
      <c r="E1379">
        <v>0</v>
      </c>
    </row>
    <row r="1380" spans="1:5">
      <c r="A1380">
        <v>1378</v>
      </c>
      <c r="B1380">
        <v>0.04798135198135211</v>
      </c>
      <c r="C1380">
        <v>0</v>
      </c>
      <c r="D1380">
        <v>0.02399067599067605</v>
      </c>
      <c r="E1380">
        <v>0</v>
      </c>
    </row>
    <row r="1381" spans="1:5">
      <c r="A1381">
        <v>1379</v>
      </c>
      <c r="B1381">
        <v>0.04788344988345002</v>
      </c>
      <c r="C1381">
        <v>0</v>
      </c>
      <c r="D1381">
        <v>0.02394172494172501</v>
      </c>
      <c r="E1381">
        <v>0</v>
      </c>
    </row>
    <row r="1382" spans="1:5">
      <c r="A1382">
        <v>1380</v>
      </c>
      <c r="B1382">
        <v>0.04748018648018661</v>
      </c>
      <c r="C1382">
        <v>0</v>
      </c>
      <c r="D1382">
        <v>0.0237400932400933</v>
      </c>
      <c r="E1382">
        <v>0</v>
      </c>
    </row>
    <row r="1383" spans="1:5">
      <c r="A1383">
        <v>1381</v>
      </c>
      <c r="B1383">
        <v>0.04702097902097914</v>
      </c>
      <c r="C1383">
        <v>0</v>
      </c>
      <c r="D1383">
        <v>0.02351048951048957</v>
      </c>
      <c r="E1383">
        <v>0</v>
      </c>
    </row>
    <row r="1384" spans="1:5">
      <c r="A1384">
        <v>1382</v>
      </c>
      <c r="B1384">
        <v>0.0466806526806528</v>
      </c>
      <c r="C1384">
        <v>0</v>
      </c>
      <c r="D1384">
        <v>0.0233403263403264</v>
      </c>
      <c r="E1384">
        <v>0</v>
      </c>
    </row>
    <row r="1385" spans="1:5">
      <c r="A1385">
        <v>1383</v>
      </c>
      <c r="B1385">
        <v>0.04640792540792553</v>
      </c>
      <c r="C1385">
        <v>0</v>
      </c>
      <c r="D1385">
        <v>0.02320396270396276</v>
      </c>
      <c r="E1385">
        <v>0</v>
      </c>
    </row>
    <row r="1386" spans="1:5">
      <c r="A1386">
        <v>1384</v>
      </c>
      <c r="B1386">
        <v>0.04615151515151527</v>
      </c>
      <c r="C1386">
        <v>0</v>
      </c>
      <c r="D1386">
        <v>0.02307575757575763</v>
      </c>
      <c r="E1386">
        <v>0</v>
      </c>
    </row>
    <row r="1387" spans="1:5">
      <c r="A1387">
        <v>1385</v>
      </c>
      <c r="B1387">
        <v>0.04610023310023321</v>
      </c>
      <c r="C1387">
        <v>0</v>
      </c>
      <c r="D1387">
        <v>0.02305011655011661</v>
      </c>
      <c r="E1387">
        <v>0</v>
      </c>
    </row>
    <row r="1388" spans="1:5">
      <c r="A1388">
        <v>1386</v>
      </c>
      <c r="B1388">
        <v>0.04595104895104907</v>
      </c>
      <c r="C1388">
        <v>0</v>
      </c>
      <c r="D1388">
        <v>0.02297552447552453</v>
      </c>
      <c r="E1388">
        <v>0</v>
      </c>
    </row>
    <row r="1389" spans="1:5">
      <c r="A1389">
        <v>1387</v>
      </c>
      <c r="B1389">
        <v>0.04598834498834511</v>
      </c>
      <c r="C1389">
        <v>0</v>
      </c>
      <c r="D1389">
        <v>0.02299417249417255</v>
      </c>
      <c r="E1389">
        <v>0</v>
      </c>
    </row>
    <row r="1390" spans="1:5">
      <c r="A1390">
        <v>1388</v>
      </c>
      <c r="B1390">
        <v>0.04602564102564115</v>
      </c>
      <c r="C1390">
        <v>0</v>
      </c>
      <c r="D1390">
        <v>0.02301282051282057</v>
      </c>
      <c r="E1390">
        <v>0</v>
      </c>
    </row>
    <row r="1391" spans="1:5">
      <c r="A1391">
        <v>1389</v>
      </c>
      <c r="B1391">
        <v>0.0459813519813521</v>
      </c>
      <c r="C1391">
        <v>0</v>
      </c>
      <c r="D1391">
        <v>0.02299067599067605</v>
      </c>
      <c r="E1391">
        <v>0</v>
      </c>
    </row>
    <row r="1392" spans="1:5">
      <c r="A1392">
        <v>1390</v>
      </c>
      <c r="B1392">
        <v>0.04582051282051294</v>
      </c>
      <c r="C1392">
        <v>0</v>
      </c>
      <c r="D1392">
        <v>0.02291025641025647</v>
      </c>
      <c r="E1392">
        <v>0</v>
      </c>
    </row>
    <row r="1393" spans="1:5">
      <c r="A1393">
        <v>1391</v>
      </c>
      <c r="B1393">
        <v>0.04565967365967378</v>
      </c>
      <c r="C1393">
        <v>0</v>
      </c>
      <c r="D1393">
        <v>0.02282983682983689</v>
      </c>
      <c r="E1393">
        <v>0</v>
      </c>
    </row>
    <row r="1394" spans="1:5">
      <c r="A1394">
        <v>1392</v>
      </c>
      <c r="B1394">
        <v>0.04544289044289056</v>
      </c>
      <c r="C1394">
        <v>0</v>
      </c>
      <c r="D1394">
        <v>0.02272144522144528</v>
      </c>
      <c r="E1394">
        <v>0</v>
      </c>
    </row>
    <row r="1395" spans="1:5">
      <c r="A1395">
        <v>1393</v>
      </c>
      <c r="B1395">
        <v>0.04527272727272739</v>
      </c>
      <c r="C1395">
        <v>0</v>
      </c>
      <c r="D1395">
        <v>0.0226363636363637</v>
      </c>
      <c r="E1395">
        <v>0</v>
      </c>
    </row>
    <row r="1396" spans="1:5">
      <c r="A1396">
        <v>1394</v>
      </c>
      <c r="B1396">
        <v>0.04512354312354323</v>
      </c>
      <c r="C1396">
        <v>0</v>
      </c>
      <c r="D1396">
        <v>0.02256177156177162</v>
      </c>
      <c r="E1396">
        <v>0</v>
      </c>
    </row>
    <row r="1397" spans="1:5">
      <c r="A1397">
        <v>1395</v>
      </c>
      <c r="B1397">
        <v>0.04493706293706305</v>
      </c>
      <c r="C1397">
        <v>0</v>
      </c>
      <c r="D1397">
        <v>0.02246853146853153</v>
      </c>
      <c r="E1397">
        <v>0</v>
      </c>
    </row>
    <row r="1398" spans="1:5">
      <c r="A1398">
        <v>1396</v>
      </c>
      <c r="B1398">
        <v>0.04500000000000012</v>
      </c>
      <c r="C1398">
        <v>0</v>
      </c>
      <c r="D1398">
        <v>0.02250000000000006</v>
      </c>
      <c r="E1398">
        <v>0</v>
      </c>
    </row>
    <row r="1399" spans="1:5">
      <c r="A1399">
        <v>1397</v>
      </c>
      <c r="B1399">
        <v>0.04500000000000012</v>
      </c>
      <c r="C1399">
        <v>0</v>
      </c>
      <c r="D1399">
        <v>0.02250000000000006</v>
      </c>
      <c r="E1399">
        <v>0</v>
      </c>
    </row>
    <row r="1400" spans="1:5">
      <c r="A1400">
        <v>1398</v>
      </c>
      <c r="B1400">
        <v>0.04500000000000012</v>
      </c>
      <c r="C1400">
        <v>0</v>
      </c>
      <c r="D1400">
        <v>0.02250000000000006</v>
      </c>
      <c r="E1400">
        <v>0</v>
      </c>
    </row>
    <row r="1401" spans="1:5">
      <c r="A1401">
        <v>1399</v>
      </c>
      <c r="B1401">
        <v>0.04500000000000012</v>
      </c>
      <c r="C1401">
        <v>0</v>
      </c>
      <c r="D1401">
        <v>0.02250000000000006</v>
      </c>
      <c r="E1401">
        <v>0</v>
      </c>
    </row>
    <row r="1402" spans="1:5">
      <c r="A1402">
        <v>1400</v>
      </c>
      <c r="B1402">
        <v>0.04500000000000012</v>
      </c>
      <c r="C1402">
        <v>0</v>
      </c>
      <c r="D1402">
        <v>0.02250000000000006</v>
      </c>
      <c r="E1402">
        <v>0</v>
      </c>
    </row>
    <row r="1403" spans="1:5">
      <c r="A1403">
        <v>1401</v>
      </c>
      <c r="B1403">
        <v>0.0450839160839162</v>
      </c>
      <c r="C1403">
        <v>0</v>
      </c>
      <c r="D1403">
        <v>0.0225419580419581</v>
      </c>
      <c r="E1403">
        <v>0</v>
      </c>
    </row>
    <row r="1404" spans="1:5">
      <c r="A1404">
        <v>1402</v>
      </c>
      <c r="B1404">
        <v>0.04489743589743601</v>
      </c>
      <c r="C1404">
        <v>0</v>
      </c>
      <c r="D1404">
        <v>0.02244871794871801</v>
      </c>
      <c r="E1404">
        <v>0</v>
      </c>
    </row>
    <row r="1405" spans="1:5">
      <c r="A1405">
        <v>1403</v>
      </c>
      <c r="B1405">
        <v>0.04486713286713298</v>
      </c>
      <c r="C1405">
        <v>0</v>
      </c>
      <c r="D1405">
        <v>0.02243356643356649</v>
      </c>
      <c r="E1405">
        <v>0</v>
      </c>
    </row>
    <row r="1406" spans="1:5">
      <c r="A1406">
        <v>1404</v>
      </c>
      <c r="B1406">
        <v>0.04460372960372971</v>
      </c>
      <c r="C1406">
        <v>0</v>
      </c>
      <c r="D1406">
        <v>0.02230186480186486</v>
      </c>
      <c r="E1406">
        <v>0</v>
      </c>
    </row>
    <row r="1407" spans="1:5">
      <c r="A1407">
        <v>1405</v>
      </c>
      <c r="B1407">
        <v>0.04429370629370641</v>
      </c>
      <c r="C1407">
        <v>0</v>
      </c>
      <c r="D1407">
        <v>0.0221468531468532</v>
      </c>
      <c r="E1407">
        <v>0</v>
      </c>
    </row>
    <row r="1408" spans="1:5">
      <c r="A1408">
        <v>1406</v>
      </c>
      <c r="B1408">
        <v>0.04417948717948729</v>
      </c>
      <c r="C1408">
        <v>0</v>
      </c>
      <c r="D1408">
        <v>0.02208974358974364</v>
      </c>
      <c r="E1408">
        <v>0</v>
      </c>
    </row>
    <row r="1409" spans="1:5">
      <c r="A1409">
        <v>1407</v>
      </c>
      <c r="B1409">
        <v>0.04393706293706305</v>
      </c>
      <c r="C1409">
        <v>0</v>
      </c>
      <c r="D1409">
        <v>0.02196853146853153</v>
      </c>
      <c r="E1409">
        <v>0</v>
      </c>
    </row>
    <row r="1410" spans="1:5">
      <c r="A1410">
        <v>1408</v>
      </c>
      <c r="B1410">
        <v>0.04400000000000011</v>
      </c>
      <c r="C1410">
        <v>0</v>
      </c>
      <c r="D1410">
        <v>0.02200000000000005</v>
      </c>
      <c r="E1410">
        <v>0</v>
      </c>
    </row>
    <row r="1411" spans="1:5">
      <c r="A1411">
        <v>1409</v>
      </c>
      <c r="B1411">
        <v>0.04412587412587424</v>
      </c>
      <c r="C1411">
        <v>0</v>
      </c>
      <c r="D1411">
        <v>0.02206293706293712</v>
      </c>
      <c r="E1411">
        <v>0</v>
      </c>
    </row>
    <row r="1412" spans="1:5">
      <c r="A1412">
        <v>1410</v>
      </c>
      <c r="B1412">
        <v>0.04364102564102575</v>
      </c>
      <c r="C1412">
        <v>0</v>
      </c>
      <c r="D1412">
        <v>0.02182051282051287</v>
      </c>
      <c r="E1412">
        <v>0</v>
      </c>
    </row>
    <row r="1413" spans="1:5">
      <c r="A1413">
        <v>1411</v>
      </c>
      <c r="B1413">
        <v>0.04294638694638706</v>
      </c>
      <c r="C1413">
        <v>0</v>
      </c>
      <c r="D1413">
        <v>0.02147319347319353</v>
      </c>
      <c r="E1413">
        <v>0</v>
      </c>
    </row>
    <row r="1414" spans="1:5">
      <c r="A1414">
        <v>1412</v>
      </c>
      <c r="B1414">
        <v>0.04291841491841503</v>
      </c>
      <c r="C1414">
        <v>0</v>
      </c>
      <c r="D1414">
        <v>0.02145920745920751</v>
      </c>
      <c r="E1414">
        <v>0</v>
      </c>
    </row>
    <row r="1415" spans="1:5">
      <c r="A1415">
        <v>1413</v>
      </c>
      <c r="B1415">
        <v>0.0424848484848486</v>
      </c>
      <c r="C1415">
        <v>0</v>
      </c>
      <c r="D1415">
        <v>0.0212424242424243</v>
      </c>
      <c r="E1415">
        <v>0</v>
      </c>
    </row>
    <row r="1416" spans="1:5">
      <c r="A1416">
        <v>1414</v>
      </c>
      <c r="B1416">
        <v>0.04242424242424253</v>
      </c>
      <c r="C1416">
        <v>0</v>
      </c>
      <c r="D1416">
        <v>0.02121212121212127</v>
      </c>
      <c r="E1416">
        <v>0</v>
      </c>
    </row>
    <row r="1417" spans="1:5">
      <c r="A1417">
        <v>1415</v>
      </c>
      <c r="B1417">
        <v>0.04195804195804206</v>
      </c>
      <c r="C1417">
        <v>0</v>
      </c>
      <c r="D1417">
        <v>0.02097902097902103</v>
      </c>
      <c r="E1417">
        <v>0</v>
      </c>
    </row>
    <row r="1418" spans="1:5">
      <c r="A1418">
        <v>1416</v>
      </c>
      <c r="B1418">
        <v>0.04202331002331014</v>
      </c>
      <c r="C1418">
        <v>0</v>
      </c>
      <c r="D1418">
        <v>0.02101165501165507</v>
      </c>
      <c r="E1418">
        <v>0</v>
      </c>
    </row>
    <row r="1419" spans="1:5">
      <c r="A1419">
        <v>1417</v>
      </c>
      <c r="B1419">
        <v>0.04204428904428915</v>
      </c>
      <c r="C1419">
        <v>0</v>
      </c>
      <c r="D1419">
        <v>0.02102214452214458</v>
      </c>
      <c r="E1419">
        <v>0</v>
      </c>
    </row>
    <row r="1420" spans="1:5">
      <c r="A1420">
        <v>1418</v>
      </c>
      <c r="B1420">
        <v>0.04179953379953391</v>
      </c>
      <c r="C1420">
        <v>0</v>
      </c>
      <c r="D1420">
        <v>0.02089976689976696</v>
      </c>
      <c r="E1420">
        <v>0</v>
      </c>
    </row>
    <row r="1421" spans="1:5">
      <c r="A1421">
        <v>1419</v>
      </c>
      <c r="B1421">
        <v>0.0413962703962705</v>
      </c>
      <c r="C1421">
        <v>0</v>
      </c>
      <c r="D1421">
        <v>0.02069813519813525</v>
      </c>
      <c r="E1421">
        <v>0</v>
      </c>
    </row>
    <row r="1422" spans="1:5">
      <c r="A1422">
        <v>1420</v>
      </c>
      <c r="B1422">
        <v>0.04095571095571107</v>
      </c>
      <c r="C1422">
        <v>0</v>
      </c>
      <c r="D1422">
        <v>0.02047785547785553</v>
      </c>
      <c r="E1422">
        <v>0</v>
      </c>
    </row>
    <row r="1423" spans="1:5">
      <c r="A1423">
        <v>1421</v>
      </c>
      <c r="B1423">
        <v>0.04101864801864813</v>
      </c>
      <c r="C1423">
        <v>0</v>
      </c>
      <c r="D1423">
        <v>0.02050932400932406</v>
      </c>
      <c r="E1423">
        <v>0</v>
      </c>
    </row>
    <row r="1424" spans="1:5">
      <c r="A1424">
        <v>1422</v>
      </c>
      <c r="B1424">
        <v>0.04119580419580431</v>
      </c>
      <c r="C1424">
        <v>0</v>
      </c>
      <c r="D1424">
        <v>0.02059790209790215</v>
      </c>
      <c r="E1424">
        <v>0</v>
      </c>
    </row>
    <row r="1425" spans="1:5">
      <c r="A1425">
        <v>1423</v>
      </c>
      <c r="B1425">
        <v>0.0412913752913754</v>
      </c>
      <c r="C1425">
        <v>0</v>
      </c>
      <c r="D1425">
        <v>0.0206456876456877</v>
      </c>
      <c r="E1425">
        <v>0</v>
      </c>
    </row>
    <row r="1426" spans="1:5">
      <c r="A1426">
        <v>1424</v>
      </c>
      <c r="B1426">
        <v>0.04097435897435908</v>
      </c>
      <c r="C1426">
        <v>0</v>
      </c>
      <c r="D1426">
        <v>0.02048717948717954</v>
      </c>
      <c r="E1426">
        <v>0</v>
      </c>
    </row>
    <row r="1427" spans="1:5">
      <c r="A1427">
        <v>1425</v>
      </c>
      <c r="B1427">
        <v>0.04082284382284393</v>
      </c>
      <c r="C1427">
        <v>0</v>
      </c>
      <c r="D1427">
        <v>0.02041142191142196</v>
      </c>
      <c r="E1427">
        <v>0</v>
      </c>
    </row>
    <row r="1428" spans="1:5">
      <c r="A1428">
        <v>1426</v>
      </c>
      <c r="B1428">
        <v>0.04102564102564114</v>
      </c>
      <c r="C1428">
        <v>0</v>
      </c>
      <c r="D1428">
        <v>0.02051282051282057</v>
      </c>
      <c r="E1428">
        <v>0</v>
      </c>
    </row>
    <row r="1429" spans="1:5">
      <c r="A1429">
        <v>1427</v>
      </c>
      <c r="B1429">
        <v>0.04106293706293718</v>
      </c>
      <c r="C1429">
        <v>0</v>
      </c>
      <c r="D1429">
        <v>0.02053146853146859</v>
      </c>
      <c r="E1429">
        <v>0</v>
      </c>
    </row>
    <row r="1430" spans="1:5">
      <c r="A1430">
        <v>1428</v>
      </c>
      <c r="B1430">
        <v>0.04098601398601409</v>
      </c>
      <c r="C1430">
        <v>0</v>
      </c>
      <c r="D1430">
        <v>0.02049300699300705</v>
      </c>
      <c r="E1430">
        <v>0</v>
      </c>
    </row>
    <row r="1431" spans="1:5">
      <c r="A1431">
        <v>1429</v>
      </c>
      <c r="B1431">
        <v>0.04058741258741269</v>
      </c>
      <c r="C1431">
        <v>0</v>
      </c>
      <c r="D1431">
        <v>0.02029370629370635</v>
      </c>
      <c r="E1431">
        <v>0</v>
      </c>
    </row>
    <row r="1432" spans="1:5">
      <c r="A1432">
        <v>1430</v>
      </c>
      <c r="B1432">
        <v>0.04044289044289055</v>
      </c>
      <c r="C1432">
        <v>0</v>
      </c>
      <c r="D1432">
        <v>0.02022144522144528</v>
      </c>
      <c r="E1432">
        <v>0</v>
      </c>
    </row>
    <row r="1433" spans="1:5">
      <c r="A1433">
        <v>1431</v>
      </c>
      <c r="B1433">
        <v>0.04021445221445231</v>
      </c>
      <c r="C1433">
        <v>0</v>
      </c>
      <c r="D1433">
        <v>0.02010722610722616</v>
      </c>
      <c r="E1433">
        <v>0</v>
      </c>
    </row>
    <row r="1434" spans="1:5">
      <c r="A1434">
        <v>1432</v>
      </c>
      <c r="B1434">
        <v>0.04011188811188822</v>
      </c>
      <c r="C1434">
        <v>0</v>
      </c>
      <c r="D1434">
        <v>0.02005594405594411</v>
      </c>
      <c r="E1434">
        <v>0</v>
      </c>
    </row>
    <row r="1435" spans="1:5">
      <c r="A1435">
        <v>1433</v>
      </c>
      <c r="B1435">
        <v>0.04010256410256421</v>
      </c>
      <c r="C1435">
        <v>0</v>
      </c>
      <c r="D1435">
        <v>0.0200512820512821</v>
      </c>
      <c r="E1435">
        <v>0</v>
      </c>
    </row>
    <row r="1436" spans="1:5">
      <c r="A1436">
        <v>1434</v>
      </c>
      <c r="B1436">
        <v>0.03991608391608402</v>
      </c>
      <c r="C1436">
        <v>0</v>
      </c>
      <c r="D1436">
        <v>0.01995804195804201</v>
      </c>
      <c r="E1436">
        <v>0</v>
      </c>
    </row>
    <row r="1437" spans="1:5">
      <c r="A1437">
        <v>1435</v>
      </c>
      <c r="B1437">
        <v>0.0400000000000001</v>
      </c>
      <c r="C1437">
        <v>0</v>
      </c>
      <c r="D1437">
        <v>0.02000000000000005</v>
      </c>
      <c r="E1437">
        <v>0</v>
      </c>
    </row>
    <row r="1438" spans="1:5">
      <c r="A1438">
        <v>1436</v>
      </c>
      <c r="B1438">
        <v>0.0400000000000001</v>
      </c>
      <c r="C1438">
        <v>0</v>
      </c>
      <c r="D1438">
        <v>0.02000000000000005</v>
      </c>
      <c r="E1438">
        <v>0</v>
      </c>
    </row>
    <row r="1439" spans="1:5">
      <c r="A1439">
        <v>1437</v>
      </c>
      <c r="B1439">
        <v>0.0400000000000001</v>
      </c>
      <c r="C1439">
        <v>0</v>
      </c>
      <c r="D1439">
        <v>0.02000000000000005</v>
      </c>
      <c r="E1439">
        <v>0</v>
      </c>
    </row>
    <row r="1440" spans="1:5">
      <c r="A1440">
        <v>1438</v>
      </c>
      <c r="B1440">
        <v>0.0400000000000001</v>
      </c>
      <c r="C1440">
        <v>0</v>
      </c>
      <c r="D1440">
        <v>0.02000000000000005</v>
      </c>
      <c r="E1440">
        <v>0</v>
      </c>
    </row>
    <row r="1441" spans="1:5">
      <c r="A1441">
        <v>1439</v>
      </c>
      <c r="B1441">
        <v>0.04016783216783228</v>
      </c>
      <c r="C1441">
        <v>0</v>
      </c>
      <c r="D1441">
        <v>0.02008391608391614</v>
      </c>
      <c r="E1441">
        <v>0</v>
      </c>
    </row>
    <row r="1442" spans="1:5">
      <c r="A1442">
        <v>1440</v>
      </c>
      <c r="B1442">
        <v>0.03977389277389288</v>
      </c>
      <c r="C1442">
        <v>0</v>
      </c>
      <c r="D1442">
        <v>0.01988694638694644</v>
      </c>
      <c r="E1442">
        <v>0</v>
      </c>
    </row>
    <row r="1443" spans="1:5">
      <c r="A1443">
        <v>1441</v>
      </c>
      <c r="B1443">
        <v>0.03957575757575768</v>
      </c>
      <c r="C1443">
        <v>0</v>
      </c>
      <c r="D1443">
        <v>0.01978787878787884</v>
      </c>
      <c r="E1443">
        <v>0</v>
      </c>
    </row>
    <row r="1444" spans="1:5">
      <c r="A1444">
        <v>1442</v>
      </c>
      <c r="B1444">
        <v>0.03938927738927749</v>
      </c>
      <c r="C1444">
        <v>0</v>
      </c>
      <c r="D1444">
        <v>0.01969463869463875</v>
      </c>
      <c r="E1444">
        <v>0</v>
      </c>
    </row>
    <row r="1445" spans="1:5">
      <c r="A1445">
        <v>1443</v>
      </c>
      <c r="B1445">
        <v>0.03946153846153857</v>
      </c>
      <c r="C1445">
        <v>0</v>
      </c>
      <c r="D1445">
        <v>0.01973076923076928</v>
      </c>
      <c r="E1445">
        <v>0</v>
      </c>
    </row>
    <row r="1446" spans="1:5">
      <c r="A1446">
        <v>1444</v>
      </c>
      <c r="B1446">
        <v>0.03977855477855488</v>
      </c>
      <c r="C1446">
        <v>0</v>
      </c>
      <c r="D1446">
        <v>0.01988927738927744</v>
      </c>
      <c r="E1446">
        <v>0</v>
      </c>
    </row>
    <row r="1447" spans="1:5">
      <c r="A1447">
        <v>1445</v>
      </c>
      <c r="B1447">
        <v>0.03983682983682994</v>
      </c>
      <c r="C1447">
        <v>0</v>
      </c>
      <c r="D1447">
        <v>0.01991841491841497</v>
      </c>
      <c r="E1447">
        <v>0</v>
      </c>
    </row>
    <row r="1448" spans="1:5">
      <c r="A1448">
        <v>1446</v>
      </c>
      <c r="B1448">
        <v>0.03944289044289055</v>
      </c>
      <c r="C1448">
        <v>0</v>
      </c>
      <c r="D1448">
        <v>0.01972144522144528</v>
      </c>
      <c r="E1448">
        <v>0</v>
      </c>
    </row>
    <row r="1449" spans="1:5">
      <c r="A1449">
        <v>1447</v>
      </c>
      <c r="B1449">
        <v>0.03920979020979031</v>
      </c>
      <c r="C1449">
        <v>0</v>
      </c>
      <c r="D1449">
        <v>0.01960489510489516</v>
      </c>
      <c r="E1449">
        <v>0</v>
      </c>
    </row>
    <row r="1450" spans="1:5">
      <c r="A1450">
        <v>1448</v>
      </c>
      <c r="B1450">
        <v>0.03922610722610733</v>
      </c>
      <c r="C1450">
        <v>0</v>
      </c>
      <c r="D1450">
        <v>0.01961305361305367</v>
      </c>
      <c r="E1450">
        <v>0</v>
      </c>
    </row>
    <row r="1451" spans="1:5">
      <c r="A1451">
        <v>1449</v>
      </c>
      <c r="B1451">
        <v>0.0390909090909092</v>
      </c>
      <c r="C1451">
        <v>0</v>
      </c>
      <c r="D1451">
        <v>0.0195454545454546</v>
      </c>
      <c r="E1451">
        <v>0</v>
      </c>
    </row>
    <row r="1452" spans="1:5">
      <c r="A1452">
        <v>1450</v>
      </c>
      <c r="B1452">
        <v>0.03903496503496514</v>
      </c>
      <c r="C1452">
        <v>0</v>
      </c>
      <c r="D1452">
        <v>0.01951748251748257</v>
      </c>
      <c r="E1452">
        <v>0</v>
      </c>
    </row>
    <row r="1453" spans="1:5">
      <c r="A1453">
        <v>1451</v>
      </c>
      <c r="B1453">
        <v>0.038895104895105</v>
      </c>
      <c r="C1453">
        <v>0</v>
      </c>
      <c r="D1453">
        <v>0.0194475524475525</v>
      </c>
      <c r="E1453">
        <v>0</v>
      </c>
    </row>
    <row r="1454" spans="1:5">
      <c r="A1454">
        <v>1452</v>
      </c>
      <c r="B1454">
        <v>0.03882517482517493</v>
      </c>
      <c r="C1454">
        <v>0</v>
      </c>
      <c r="D1454">
        <v>0.01941258741258747</v>
      </c>
      <c r="E1454">
        <v>0</v>
      </c>
    </row>
    <row r="1455" spans="1:5">
      <c r="A1455">
        <v>1453</v>
      </c>
      <c r="B1455">
        <v>0.03898135198135209</v>
      </c>
      <c r="C1455">
        <v>0</v>
      </c>
      <c r="D1455">
        <v>0.01949067599067604</v>
      </c>
      <c r="E1455">
        <v>0</v>
      </c>
    </row>
    <row r="1456" spans="1:5">
      <c r="A1456">
        <v>1454</v>
      </c>
      <c r="B1456">
        <v>0.03914918414918425</v>
      </c>
      <c r="C1456">
        <v>0</v>
      </c>
      <c r="D1456">
        <v>0.01957459207459213</v>
      </c>
      <c r="E1456">
        <v>0</v>
      </c>
    </row>
    <row r="1457" spans="1:5">
      <c r="A1457">
        <v>1455</v>
      </c>
      <c r="B1457">
        <v>0.03878787878787889</v>
      </c>
      <c r="C1457">
        <v>0</v>
      </c>
      <c r="D1457">
        <v>0.01939393939393945</v>
      </c>
      <c r="E1457">
        <v>0</v>
      </c>
    </row>
    <row r="1458" spans="1:5">
      <c r="A1458">
        <v>1456</v>
      </c>
      <c r="B1458">
        <v>0.03853613053613064</v>
      </c>
      <c r="C1458">
        <v>0</v>
      </c>
      <c r="D1458">
        <v>0.01926806526806532</v>
      </c>
      <c r="E1458">
        <v>0</v>
      </c>
    </row>
    <row r="1459" spans="1:5">
      <c r="A1459">
        <v>1457</v>
      </c>
      <c r="B1459">
        <v>0.03817948717948728</v>
      </c>
      <c r="C1459">
        <v>0</v>
      </c>
      <c r="D1459">
        <v>0.01908974358974364</v>
      </c>
      <c r="E1459">
        <v>0</v>
      </c>
    </row>
    <row r="1460" spans="1:5">
      <c r="A1460">
        <v>1458</v>
      </c>
      <c r="B1460">
        <v>0.0379930069930071</v>
      </c>
      <c r="C1460">
        <v>0</v>
      </c>
      <c r="D1460">
        <v>0.01899650349650355</v>
      </c>
      <c r="E1460">
        <v>0</v>
      </c>
    </row>
    <row r="1461" spans="1:5">
      <c r="A1461">
        <v>1459</v>
      </c>
      <c r="B1461">
        <v>0.03803030303030313</v>
      </c>
      <c r="C1461">
        <v>0</v>
      </c>
      <c r="D1461">
        <v>0.01901515151515156</v>
      </c>
      <c r="E1461">
        <v>0</v>
      </c>
    </row>
    <row r="1462" spans="1:5">
      <c r="A1462">
        <v>1460</v>
      </c>
      <c r="B1462">
        <v>0.03794871794871805</v>
      </c>
      <c r="C1462">
        <v>0</v>
      </c>
      <c r="D1462">
        <v>0.01897435897435902</v>
      </c>
      <c r="E1462">
        <v>0</v>
      </c>
    </row>
    <row r="1463" spans="1:5">
      <c r="A1463">
        <v>1461</v>
      </c>
      <c r="B1463">
        <v>0.03817482517482527</v>
      </c>
      <c r="C1463">
        <v>0</v>
      </c>
      <c r="D1463">
        <v>0.01908741258741264</v>
      </c>
      <c r="E1463">
        <v>0</v>
      </c>
    </row>
    <row r="1464" spans="1:5">
      <c r="A1464">
        <v>1462</v>
      </c>
      <c r="B1464">
        <v>0.03797902097902108</v>
      </c>
      <c r="C1464">
        <v>0</v>
      </c>
      <c r="D1464">
        <v>0.01898951048951054</v>
      </c>
      <c r="E1464">
        <v>0</v>
      </c>
    </row>
    <row r="1465" spans="1:5">
      <c r="A1465">
        <v>1463</v>
      </c>
      <c r="B1465">
        <v>0.03753846153846164</v>
      </c>
      <c r="C1465">
        <v>0</v>
      </c>
      <c r="D1465">
        <v>0.01876923076923082</v>
      </c>
      <c r="E1465">
        <v>0</v>
      </c>
    </row>
    <row r="1466" spans="1:5">
      <c r="A1466">
        <v>1464</v>
      </c>
      <c r="B1466">
        <v>0.03757808857808868</v>
      </c>
      <c r="C1466">
        <v>0</v>
      </c>
      <c r="D1466">
        <v>0.01878904428904434</v>
      </c>
      <c r="E1466">
        <v>0</v>
      </c>
    </row>
    <row r="1467" spans="1:5">
      <c r="A1467">
        <v>1465</v>
      </c>
      <c r="B1467">
        <v>0.03740792540792551</v>
      </c>
      <c r="C1467">
        <v>0</v>
      </c>
      <c r="D1467">
        <v>0.01870396270396275</v>
      </c>
      <c r="E1467">
        <v>0</v>
      </c>
    </row>
    <row r="1468" spans="1:5">
      <c r="A1468">
        <v>1466</v>
      </c>
      <c r="B1468">
        <v>0.03728438228438238</v>
      </c>
      <c r="C1468">
        <v>0</v>
      </c>
      <c r="D1468">
        <v>0.01864219114219119</v>
      </c>
      <c r="E1468">
        <v>0</v>
      </c>
    </row>
    <row r="1469" spans="1:5">
      <c r="A1469">
        <v>1467</v>
      </c>
      <c r="B1469">
        <v>0.03721445221445231</v>
      </c>
      <c r="C1469">
        <v>0</v>
      </c>
      <c r="D1469">
        <v>0.01860722610722616</v>
      </c>
      <c r="E1469">
        <v>0</v>
      </c>
    </row>
    <row r="1470" spans="1:5">
      <c r="A1470">
        <v>1468</v>
      </c>
      <c r="B1470">
        <v>0.03712121212121221</v>
      </c>
      <c r="C1470">
        <v>0</v>
      </c>
      <c r="D1470">
        <v>0.01856060606060611</v>
      </c>
      <c r="E1470">
        <v>0</v>
      </c>
    </row>
    <row r="1471" spans="1:5">
      <c r="A1471">
        <v>1469</v>
      </c>
      <c r="B1471">
        <v>0.03711188811188821</v>
      </c>
      <c r="C1471">
        <v>0</v>
      </c>
      <c r="D1471">
        <v>0.0185559440559441</v>
      </c>
      <c r="E1471">
        <v>0</v>
      </c>
    </row>
    <row r="1472" spans="1:5">
      <c r="A1472">
        <v>1470</v>
      </c>
      <c r="B1472">
        <v>0.03721678321678332</v>
      </c>
      <c r="C1472">
        <v>0</v>
      </c>
      <c r="D1472">
        <v>0.01860839160839166</v>
      </c>
      <c r="E1472">
        <v>0</v>
      </c>
    </row>
    <row r="1473" spans="1:5">
      <c r="A1473">
        <v>1471</v>
      </c>
      <c r="B1473">
        <v>0.03726340326340336</v>
      </c>
      <c r="C1473">
        <v>0</v>
      </c>
      <c r="D1473">
        <v>0.01863170163170168</v>
      </c>
      <c r="E1473">
        <v>0</v>
      </c>
    </row>
    <row r="1474" spans="1:5">
      <c r="A1474">
        <v>1472</v>
      </c>
      <c r="B1474">
        <v>0.03721678321678332</v>
      </c>
      <c r="C1474">
        <v>0</v>
      </c>
      <c r="D1474">
        <v>0.01860839160839166</v>
      </c>
      <c r="E1474">
        <v>0</v>
      </c>
    </row>
    <row r="1475" spans="1:5">
      <c r="A1475">
        <v>1473</v>
      </c>
      <c r="B1475">
        <v>0.0371958041958043</v>
      </c>
      <c r="C1475">
        <v>0</v>
      </c>
      <c r="D1475">
        <v>0.01859790209790215</v>
      </c>
      <c r="E1475">
        <v>0</v>
      </c>
    </row>
    <row r="1476" spans="1:5">
      <c r="A1476">
        <v>1474</v>
      </c>
      <c r="B1476">
        <v>0.0371025641025642</v>
      </c>
      <c r="C1476">
        <v>0</v>
      </c>
      <c r="D1476">
        <v>0.0185512820512821</v>
      </c>
      <c r="E1476">
        <v>0</v>
      </c>
    </row>
    <row r="1477" spans="1:5">
      <c r="A1477">
        <v>1475</v>
      </c>
      <c r="B1477">
        <v>0.04002097902097913</v>
      </c>
      <c r="C1477">
        <v>0</v>
      </c>
      <c r="D1477">
        <v>0.02001048951048956</v>
      </c>
      <c r="E1477">
        <v>0</v>
      </c>
    </row>
    <row r="1478" spans="1:5">
      <c r="A1478">
        <v>1476</v>
      </c>
      <c r="B1478">
        <v>0.03622377622377632</v>
      </c>
      <c r="C1478">
        <v>0</v>
      </c>
      <c r="D1478">
        <v>0.01811188811188816</v>
      </c>
      <c r="E1478">
        <v>0</v>
      </c>
    </row>
    <row r="1479" spans="1:5">
      <c r="A1479">
        <v>1477</v>
      </c>
      <c r="B1479">
        <v>0.03027272727272735</v>
      </c>
      <c r="C1479">
        <v>0</v>
      </c>
      <c r="D1479">
        <v>0.01513636363636367</v>
      </c>
      <c r="E1479">
        <v>0</v>
      </c>
    </row>
    <row r="1480" spans="1:5">
      <c r="A1480">
        <v>1478</v>
      </c>
      <c r="B1480">
        <v>0.02570163170163177</v>
      </c>
      <c r="C1480">
        <v>0</v>
      </c>
      <c r="D1480">
        <v>0.01285081585081588</v>
      </c>
      <c r="E1480">
        <v>0</v>
      </c>
    </row>
    <row r="1481" spans="1:5">
      <c r="A1481">
        <v>1479</v>
      </c>
      <c r="B1481">
        <v>0.01595571095571099</v>
      </c>
      <c r="C1481">
        <v>0</v>
      </c>
      <c r="D1481">
        <v>0.007977855477855497</v>
      </c>
      <c r="E1481">
        <v>0</v>
      </c>
    </row>
    <row r="1482" spans="1:5">
      <c r="A1482">
        <v>1480</v>
      </c>
      <c r="B1482">
        <v>0.01129836829836833</v>
      </c>
      <c r="C1482">
        <v>0</v>
      </c>
      <c r="D1482">
        <v>0.005649184149184163</v>
      </c>
      <c r="E1482">
        <v>0</v>
      </c>
    </row>
    <row r="1483" spans="1:5">
      <c r="A1483">
        <v>1481</v>
      </c>
      <c r="B1483">
        <v>0.00362237762237763</v>
      </c>
      <c r="C1483">
        <v>0</v>
      </c>
      <c r="D1483">
        <v>0.001811188811188815</v>
      </c>
      <c r="E1483">
        <v>0</v>
      </c>
    </row>
    <row r="1484" spans="1:5">
      <c r="A1484">
        <v>1482</v>
      </c>
      <c r="B1484">
        <v>0.004571095571095582</v>
      </c>
      <c r="C1484">
        <v>0</v>
      </c>
      <c r="D1484">
        <v>0.002285547785547791</v>
      </c>
      <c r="E1484">
        <v>0</v>
      </c>
    </row>
    <row r="1485" spans="1:5">
      <c r="A1485">
        <v>1483</v>
      </c>
      <c r="B1485">
        <v>0.007244755244755264</v>
      </c>
      <c r="C1485">
        <v>0</v>
      </c>
      <c r="D1485">
        <v>0.003622377622377632</v>
      </c>
      <c r="E1485">
        <v>0</v>
      </c>
    </row>
    <row r="1486" spans="1:5">
      <c r="A1486">
        <v>1484</v>
      </c>
      <c r="B1486">
        <v>0.007675990675990697</v>
      </c>
      <c r="C1486">
        <v>0</v>
      </c>
      <c r="D1486">
        <v>0.003837995337995349</v>
      </c>
      <c r="E1486">
        <v>0</v>
      </c>
    </row>
    <row r="1487" spans="1:5">
      <c r="A1487">
        <v>1485</v>
      </c>
      <c r="B1487">
        <v>0.005951048951048967</v>
      </c>
      <c r="C1487">
        <v>0</v>
      </c>
      <c r="D1487">
        <v>0.002975524475524483</v>
      </c>
      <c r="E1487">
        <v>0</v>
      </c>
    </row>
    <row r="1488" spans="1:5">
      <c r="A1488">
        <v>1486</v>
      </c>
      <c r="B1488">
        <v>0.001552447552447555</v>
      </c>
      <c r="C1488">
        <v>0</v>
      </c>
      <c r="D1488">
        <v>0.0007762237762237777</v>
      </c>
      <c r="E1488">
        <v>0</v>
      </c>
    </row>
    <row r="1489" spans="1:5">
      <c r="A1489">
        <v>1487</v>
      </c>
      <c r="B1489">
        <v>0.0006899766899766905</v>
      </c>
      <c r="C1489">
        <v>0</v>
      </c>
      <c r="D1489">
        <v>0.0003449883449883452</v>
      </c>
      <c r="E1489">
        <v>0</v>
      </c>
    </row>
    <row r="1490" spans="1:5">
      <c r="A1490">
        <v>1488</v>
      </c>
      <c r="B1490">
        <v>0.007244755244755264</v>
      </c>
      <c r="C1490">
        <v>0</v>
      </c>
      <c r="D1490">
        <v>0.003622377622377632</v>
      </c>
      <c r="E1490">
        <v>0</v>
      </c>
    </row>
    <row r="1491" spans="1:5">
      <c r="A1491">
        <v>1489</v>
      </c>
      <c r="B1491">
        <v>0.007244755244755264</v>
      </c>
      <c r="C1491">
        <v>0</v>
      </c>
      <c r="D1491">
        <v>0.003622377622377632</v>
      </c>
      <c r="E1491">
        <v>0</v>
      </c>
    </row>
    <row r="1492" spans="1:5">
      <c r="A1492">
        <v>1490</v>
      </c>
      <c r="B1492">
        <v>0.005951048951048967</v>
      </c>
      <c r="C1492">
        <v>0</v>
      </c>
      <c r="D1492">
        <v>0.002975524475524483</v>
      </c>
      <c r="E1492">
        <v>0</v>
      </c>
    </row>
    <row r="1493" spans="1:5">
      <c r="A1493">
        <v>1491</v>
      </c>
      <c r="B1493">
        <v>0.0007762237762237777</v>
      </c>
      <c r="C1493">
        <v>0</v>
      </c>
      <c r="D1493">
        <v>0.0003881118881118888</v>
      </c>
      <c r="E1493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493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>
      <c r="A2">
        <v>0</v>
      </c>
      <c r="B2">
        <v>0</v>
      </c>
      <c r="C2">
        <v>26.0695238095238</v>
      </c>
      <c r="D2">
        <v>26.20595238095239</v>
      </c>
      <c r="E2">
        <v>26.00928571428572</v>
      </c>
      <c r="F2">
        <v>26.37380952380953</v>
      </c>
      <c r="G2">
        <v>26.48333333333334</v>
      </c>
      <c r="H2">
        <v>24.75952380952382</v>
      </c>
    </row>
    <row r="3" spans="1:8">
      <c r="A3">
        <v>1</v>
      </c>
      <c r="B3">
        <v>0</v>
      </c>
      <c r="C3">
        <v>26.07047619047619</v>
      </c>
      <c r="D3">
        <v>26.20404761904763</v>
      </c>
      <c r="E3">
        <v>26.00642857142858</v>
      </c>
      <c r="F3">
        <v>26.36869047619048</v>
      </c>
      <c r="G3">
        <v>26.47880952380953</v>
      </c>
      <c r="H3">
        <v>24.76333333333334</v>
      </c>
    </row>
    <row r="4" spans="1:8">
      <c r="A4">
        <v>2</v>
      </c>
      <c r="B4">
        <v>0.410972027972028</v>
      </c>
      <c r="C4">
        <v>26.07142857142857</v>
      </c>
      <c r="D4">
        <v>26.20214285714287</v>
      </c>
      <c r="E4">
        <v>26.00357142857144</v>
      </c>
      <c r="F4">
        <v>26.36357142857143</v>
      </c>
      <c r="G4">
        <v>26.47428571428572</v>
      </c>
      <c r="H4">
        <v>24.76714285714286</v>
      </c>
    </row>
    <row r="5" spans="1:8">
      <c r="A5">
        <v>3</v>
      </c>
      <c r="B5">
        <v>1.718568764568765</v>
      </c>
      <c r="C5">
        <v>26.07071428571429</v>
      </c>
      <c r="D5">
        <v>26.19964285714287</v>
      </c>
      <c r="E5">
        <v>26.00035714285715</v>
      </c>
      <c r="F5">
        <v>26.35857142857143</v>
      </c>
      <c r="G5">
        <v>26.46928571428572</v>
      </c>
      <c r="H5">
        <v>24.76928571428572</v>
      </c>
    </row>
    <row r="6" spans="1:8">
      <c r="A6">
        <v>4</v>
      </c>
      <c r="B6">
        <v>4.377474941724942</v>
      </c>
      <c r="C6">
        <v>26.07</v>
      </c>
      <c r="D6">
        <v>26.19714285714287</v>
      </c>
      <c r="E6">
        <v>25.99714285714287</v>
      </c>
      <c r="F6">
        <v>26.35357142857143</v>
      </c>
      <c r="G6">
        <v>26.46428571428573</v>
      </c>
      <c r="H6">
        <v>24.77142857142858</v>
      </c>
    </row>
    <row r="7" spans="1:8">
      <c r="A7">
        <v>5</v>
      </c>
      <c r="B7">
        <v>6.241328671328688</v>
      </c>
      <c r="C7">
        <v>26.06761904761906</v>
      </c>
      <c r="D7">
        <v>26.19404761904764</v>
      </c>
      <c r="E7">
        <v>25.99357142857144</v>
      </c>
      <c r="F7">
        <v>26.34869047619048</v>
      </c>
      <c r="G7">
        <v>26.45880952380954</v>
      </c>
      <c r="H7">
        <v>24.77190476190477</v>
      </c>
    </row>
    <row r="8" spans="1:8">
      <c r="A8">
        <v>6</v>
      </c>
      <c r="B8">
        <v>6.963368298368317</v>
      </c>
      <c r="C8">
        <v>26.06523809523812</v>
      </c>
      <c r="D8">
        <v>26.1909523809524</v>
      </c>
      <c r="E8">
        <v>25.99000000000002</v>
      </c>
      <c r="F8">
        <v>26.34380952380954</v>
      </c>
      <c r="G8">
        <v>26.45333333333335</v>
      </c>
      <c r="H8">
        <v>24.77238095238097</v>
      </c>
    </row>
    <row r="9" spans="1:8">
      <c r="A9">
        <v>7</v>
      </c>
      <c r="B9">
        <v>6.79449184149186</v>
      </c>
      <c r="C9">
        <v>26.06047619047621</v>
      </c>
      <c r="D9">
        <v>26.18785714285716</v>
      </c>
      <c r="E9">
        <v>25.9859523809524</v>
      </c>
      <c r="F9">
        <v>26.33857142857144</v>
      </c>
      <c r="G9">
        <v>26.44714285714288</v>
      </c>
      <c r="H9">
        <v>24.7709523809524</v>
      </c>
    </row>
    <row r="10" spans="1:8">
      <c r="A10">
        <v>8</v>
      </c>
      <c r="B10">
        <v>6.987355477855496</v>
      </c>
      <c r="C10">
        <v>26.05571428571431</v>
      </c>
      <c r="D10">
        <v>26.18476190476192</v>
      </c>
      <c r="E10">
        <v>25.98190476190478</v>
      </c>
      <c r="F10">
        <v>26.33333333333335</v>
      </c>
      <c r="G10">
        <v>26.4409523809524</v>
      </c>
      <c r="H10">
        <v>24.76952380952383</v>
      </c>
    </row>
    <row r="11" spans="1:8">
      <c r="A11">
        <v>9</v>
      </c>
      <c r="B11">
        <v>7.099519813519833</v>
      </c>
      <c r="C11">
        <v>26.05000000000002</v>
      </c>
      <c r="D11">
        <v>26.17809523809526</v>
      </c>
      <c r="E11">
        <v>25.97809523809526</v>
      </c>
      <c r="F11">
        <v>26.32833333333335</v>
      </c>
      <c r="G11">
        <v>26.43452380952383</v>
      </c>
      <c r="H11">
        <v>24.76500000000002</v>
      </c>
    </row>
    <row r="12" spans="1:8">
      <c r="A12">
        <v>10</v>
      </c>
      <c r="B12">
        <v>7.170793706293725</v>
      </c>
      <c r="C12">
        <v>26.04428571428573</v>
      </c>
      <c r="D12">
        <v>26.17142857142859</v>
      </c>
      <c r="E12">
        <v>25.97428571428573</v>
      </c>
      <c r="F12">
        <v>26.32333333333335</v>
      </c>
      <c r="G12">
        <v>26.42809523809526</v>
      </c>
      <c r="H12">
        <v>24.76047619047621</v>
      </c>
    </row>
    <row r="13" spans="1:8">
      <c r="A13">
        <v>11</v>
      </c>
      <c r="B13">
        <v>7.263886946386966</v>
      </c>
      <c r="C13">
        <v>26.04047619047621</v>
      </c>
      <c r="D13">
        <v>26.1709523809524</v>
      </c>
      <c r="E13">
        <v>25.97190476190478</v>
      </c>
      <c r="F13">
        <v>26.31857142857145</v>
      </c>
      <c r="G13">
        <v>26.41809523809526</v>
      </c>
      <c r="H13">
        <v>24.75714285714288</v>
      </c>
    </row>
    <row r="14" spans="1:8">
      <c r="A14">
        <v>12</v>
      </c>
      <c r="B14">
        <v>7.148079254079272</v>
      </c>
      <c r="C14">
        <v>26.03666666666668</v>
      </c>
      <c r="D14">
        <v>26.17047619047621</v>
      </c>
      <c r="E14">
        <v>25.96952380952383</v>
      </c>
      <c r="F14">
        <v>26.31380952380954</v>
      </c>
      <c r="G14">
        <v>26.40809523809526</v>
      </c>
      <c r="H14">
        <v>24.75380952380954</v>
      </c>
    </row>
    <row r="15" spans="1:8">
      <c r="A15">
        <v>13</v>
      </c>
      <c r="B15">
        <v>6.712376456876474</v>
      </c>
      <c r="C15">
        <v>26.03333333333335</v>
      </c>
      <c r="D15">
        <v>26.16785714285716</v>
      </c>
      <c r="E15">
        <v>25.96666666666668</v>
      </c>
      <c r="F15">
        <v>26.30928571428574</v>
      </c>
      <c r="G15">
        <v>26.39976190476192</v>
      </c>
      <c r="H15">
        <v>24.75380952380954</v>
      </c>
    </row>
    <row r="16" spans="1:8">
      <c r="A16">
        <v>14</v>
      </c>
      <c r="B16">
        <v>6.205019813519829</v>
      </c>
      <c r="C16">
        <v>26.03000000000002</v>
      </c>
      <c r="D16">
        <v>26.16523809523811</v>
      </c>
      <c r="E16">
        <v>25.96380952380954</v>
      </c>
      <c r="F16">
        <v>26.30476190476192</v>
      </c>
      <c r="G16">
        <v>26.39142857142859</v>
      </c>
      <c r="H16">
        <v>24.75380952380954</v>
      </c>
    </row>
    <row r="17" spans="1:8">
      <c r="A17">
        <v>15</v>
      </c>
      <c r="B17">
        <v>5.87546270396272</v>
      </c>
      <c r="C17">
        <v>26.02476190476192</v>
      </c>
      <c r="D17">
        <v>26.15952380952383</v>
      </c>
      <c r="E17">
        <v>25.96238095238097</v>
      </c>
      <c r="F17">
        <v>26.3009523809524</v>
      </c>
      <c r="G17">
        <v>26.38571428571431</v>
      </c>
      <c r="H17">
        <v>24.75380952380954</v>
      </c>
    </row>
    <row r="18" spans="1:8">
      <c r="A18">
        <v>16</v>
      </c>
      <c r="B18">
        <v>5.769129370629386</v>
      </c>
      <c r="C18">
        <v>26.01952380952383</v>
      </c>
      <c r="D18">
        <v>26.15380952380954</v>
      </c>
      <c r="E18">
        <v>25.9609523809524</v>
      </c>
      <c r="F18">
        <v>26.29714285714288</v>
      </c>
      <c r="G18">
        <v>26.38000000000002</v>
      </c>
      <c r="H18">
        <v>24.75380952380954</v>
      </c>
    </row>
    <row r="19" spans="1:8">
      <c r="A19">
        <v>17</v>
      </c>
      <c r="B19">
        <v>5.578712121212136</v>
      </c>
      <c r="C19">
        <v>26.01952380952383</v>
      </c>
      <c r="D19">
        <v>26.15261904761907</v>
      </c>
      <c r="E19">
        <v>25.95952380952383</v>
      </c>
      <c r="F19">
        <v>26.28976190476192</v>
      </c>
      <c r="G19">
        <v>26.37500000000002</v>
      </c>
      <c r="H19">
        <v>24.75476190476192</v>
      </c>
    </row>
    <row r="20" spans="1:8">
      <c r="A20">
        <v>18</v>
      </c>
      <c r="B20">
        <v>5.283032634032647</v>
      </c>
      <c r="C20">
        <v>26.01952380952383</v>
      </c>
      <c r="D20">
        <v>26.15142857142859</v>
      </c>
      <c r="E20">
        <v>25.95809523809526</v>
      </c>
      <c r="F20">
        <v>26.28238095238097</v>
      </c>
      <c r="G20">
        <v>26.37000000000002</v>
      </c>
      <c r="H20">
        <v>24.7557142857143</v>
      </c>
    </row>
    <row r="21" spans="1:8">
      <c r="A21">
        <v>19</v>
      </c>
      <c r="B21">
        <v>4.984336829836843</v>
      </c>
      <c r="C21">
        <v>26.01809523809526</v>
      </c>
      <c r="D21">
        <v>26.14642857142859</v>
      </c>
      <c r="E21">
        <v>25.95428571428573</v>
      </c>
      <c r="F21">
        <v>26.27738095238097</v>
      </c>
      <c r="G21">
        <v>26.3659523809524</v>
      </c>
      <c r="H21">
        <v>24.75809523809526</v>
      </c>
    </row>
    <row r="22" spans="1:8">
      <c r="A22">
        <v>20</v>
      </c>
      <c r="B22">
        <v>4.777662004662018</v>
      </c>
      <c r="C22">
        <v>26.01666666666669</v>
      </c>
      <c r="D22">
        <v>26.14142857142859</v>
      </c>
      <c r="E22">
        <v>25.95047619047621</v>
      </c>
      <c r="F22">
        <v>26.27238095238097</v>
      </c>
      <c r="G22">
        <v>26.36190476190478</v>
      </c>
      <c r="H22">
        <v>24.76047619047621</v>
      </c>
    </row>
    <row r="23" spans="1:8">
      <c r="A23">
        <v>21</v>
      </c>
      <c r="B23">
        <v>4.588712121212133</v>
      </c>
      <c r="C23">
        <v>26.0157142857143</v>
      </c>
      <c r="D23">
        <v>26.13500000000002</v>
      </c>
      <c r="E23">
        <v>25.94714285714288</v>
      </c>
      <c r="F23">
        <v>26.26761904761907</v>
      </c>
      <c r="G23">
        <v>26.35285714285716</v>
      </c>
      <c r="H23">
        <v>24.76047619047621</v>
      </c>
    </row>
    <row r="24" spans="1:8">
      <c r="A24">
        <v>22</v>
      </c>
      <c r="B24">
        <v>4.471853146853158</v>
      </c>
      <c r="C24">
        <v>26.01476190476192</v>
      </c>
      <c r="D24">
        <v>26.12857142857145</v>
      </c>
      <c r="E24">
        <v>25.94380952380954</v>
      </c>
      <c r="F24">
        <v>26.26285714285716</v>
      </c>
      <c r="G24">
        <v>26.34380952380954</v>
      </c>
      <c r="H24">
        <v>24.76047619047621</v>
      </c>
    </row>
    <row r="25" spans="1:8">
      <c r="A25">
        <v>23</v>
      </c>
      <c r="B25">
        <v>4.202280885780898</v>
      </c>
      <c r="C25">
        <v>26.01666666666669</v>
      </c>
      <c r="D25">
        <v>26.12904761904764</v>
      </c>
      <c r="E25">
        <v>25.94285714285716</v>
      </c>
      <c r="F25">
        <v>26.25928571428573</v>
      </c>
      <c r="G25">
        <v>26.33642857142859</v>
      </c>
      <c r="H25">
        <v>24.75809523809526</v>
      </c>
    </row>
    <row r="26" spans="1:8">
      <c r="A26">
        <v>24</v>
      </c>
      <c r="B26">
        <v>4.009328671328682</v>
      </c>
      <c r="C26">
        <v>26.01857142857145</v>
      </c>
      <c r="D26">
        <v>26.12952380952383</v>
      </c>
      <c r="E26">
        <v>25.94190476190478</v>
      </c>
      <c r="F26">
        <v>26.2557142857143</v>
      </c>
      <c r="G26">
        <v>26.32904761904764</v>
      </c>
      <c r="H26">
        <v>24.7557142857143</v>
      </c>
    </row>
    <row r="27" spans="1:8">
      <c r="A27">
        <v>25</v>
      </c>
      <c r="B27">
        <v>3.966694638694649</v>
      </c>
      <c r="C27">
        <v>26.01500000000002</v>
      </c>
      <c r="D27">
        <v>26.12809523809526</v>
      </c>
      <c r="E27">
        <v>25.93666666666669</v>
      </c>
      <c r="F27">
        <v>26.24904761904764</v>
      </c>
      <c r="G27">
        <v>26.32000000000002</v>
      </c>
      <c r="H27">
        <v>24.75476190476192</v>
      </c>
    </row>
    <row r="28" spans="1:8">
      <c r="A28">
        <v>26</v>
      </c>
      <c r="B28">
        <v>4.093651515151526</v>
      </c>
      <c r="C28">
        <v>26.01142857142859</v>
      </c>
      <c r="D28">
        <v>26.12666666666669</v>
      </c>
      <c r="E28">
        <v>25.93142857142859</v>
      </c>
      <c r="F28">
        <v>26.24238095238097</v>
      </c>
      <c r="G28">
        <v>26.3109523809524</v>
      </c>
      <c r="H28">
        <v>24.75380952380954</v>
      </c>
    </row>
    <row r="29" spans="1:8">
      <c r="A29">
        <v>27</v>
      </c>
      <c r="B29">
        <v>4.308543123543135</v>
      </c>
      <c r="C29">
        <v>26.00476190476192</v>
      </c>
      <c r="D29">
        <v>26.12666666666669</v>
      </c>
      <c r="E29">
        <v>25.92904761904764</v>
      </c>
      <c r="F29">
        <v>26.23690476190478</v>
      </c>
      <c r="G29">
        <v>26.30547619047621</v>
      </c>
      <c r="H29">
        <v>24.75523809523812</v>
      </c>
    </row>
    <row r="30" spans="1:8">
      <c r="A30">
        <v>28</v>
      </c>
      <c r="B30">
        <v>4.422665501165513</v>
      </c>
      <c r="C30">
        <v>25.99809523809526</v>
      </c>
      <c r="D30">
        <v>26.12666666666669</v>
      </c>
      <c r="E30">
        <v>25.92666666666668</v>
      </c>
      <c r="F30">
        <v>26.23142857142859</v>
      </c>
      <c r="G30">
        <v>26.30000000000002</v>
      </c>
      <c r="H30">
        <v>24.75666666666669</v>
      </c>
    </row>
    <row r="31" spans="1:8">
      <c r="A31">
        <v>29</v>
      </c>
      <c r="B31">
        <v>4.59458857808859</v>
      </c>
      <c r="C31">
        <v>25.99404761904763</v>
      </c>
      <c r="D31">
        <v>26.12571428571431</v>
      </c>
      <c r="E31">
        <v>25.92428571428573</v>
      </c>
      <c r="F31">
        <v>26.22500000000002</v>
      </c>
      <c r="G31">
        <v>26.29523809523811</v>
      </c>
      <c r="H31">
        <v>24.75404761904764</v>
      </c>
    </row>
    <row r="32" spans="1:8">
      <c r="A32">
        <v>30</v>
      </c>
      <c r="B32">
        <v>4.693754079254091</v>
      </c>
      <c r="C32">
        <v>25.99000000000002</v>
      </c>
      <c r="D32">
        <v>26.12476190476193</v>
      </c>
      <c r="E32">
        <v>25.92190476190478</v>
      </c>
      <c r="F32">
        <v>26.21857142857145</v>
      </c>
      <c r="G32">
        <v>26.29047619047621</v>
      </c>
      <c r="H32">
        <v>24.75142857142859</v>
      </c>
    </row>
    <row r="33" spans="1:8">
      <c r="A33">
        <v>31</v>
      </c>
      <c r="B33">
        <v>4.772747086247099</v>
      </c>
      <c r="C33">
        <v>25.9857142857143</v>
      </c>
      <c r="D33">
        <v>26.12047619047621</v>
      </c>
      <c r="E33">
        <v>25.92071428571431</v>
      </c>
      <c r="F33">
        <v>26.21428571428574</v>
      </c>
      <c r="G33">
        <v>26.28357142857145</v>
      </c>
      <c r="H33">
        <v>24.75119047619049</v>
      </c>
    </row>
    <row r="34" spans="1:8">
      <c r="A34">
        <v>32</v>
      </c>
      <c r="B34">
        <v>4.929691142191155</v>
      </c>
      <c r="C34">
        <v>25.98142857142859</v>
      </c>
      <c r="D34">
        <v>26.1161904761905</v>
      </c>
      <c r="E34">
        <v>25.91952380952383</v>
      </c>
      <c r="F34">
        <v>26.21000000000002</v>
      </c>
      <c r="G34">
        <v>26.27666666666669</v>
      </c>
      <c r="H34">
        <v>24.7509523809524</v>
      </c>
    </row>
    <row r="35" spans="1:8">
      <c r="A35">
        <v>33</v>
      </c>
      <c r="B35">
        <v>5.017412587412601</v>
      </c>
      <c r="C35">
        <v>25.97928571428573</v>
      </c>
      <c r="D35">
        <v>26.11047619047621</v>
      </c>
      <c r="E35">
        <v>25.9161904761905</v>
      </c>
      <c r="F35">
        <v>26.20428571428574</v>
      </c>
      <c r="G35">
        <v>26.26809523809526</v>
      </c>
      <c r="H35">
        <v>24.7509523809524</v>
      </c>
    </row>
    <row r="36" spans="1:8">
      <c r="A36">
        <v>34</v>
      </c>
      <c r="B36">
        <v>5.159743589743603</v>
      </c>
      <c r="C36">
        <v>25.97714285714287</v>
      </c>
      <c r="D36">
        <v>26.10476190476192</v>
      </c>
      <c r="E36">
        <v>25.91285714285716</v>
      </c>
      <c r="F36">
        <v>26.19857142857145</v>
      </c>
      <c r="G36">
        <v>26.25952380952383</v>
      </c>
      <c r="H36">
        <v>24.7509523809524</v>
      </c>
    </row>
    <row r="37" spans="1:8">
      <c r="A37">
        <v>35</v>
      </c>
      <c r="B37">
        <v>5.296895104895119</v>
      </c>
      <c r="C37">
        <v>25.97761904761906</v>
      </c>
      <c r="D37">
        <v>26.10285714285716</v>
      </c>
      <c r="E37">
        <v>25.9109523809524</v>
      </c>
      <c r="F37">
        <v>26.19476190476193</v>
      </c>
      <c r="G37">
        <v>26.25785714285716</v>
      </c>
      <c r="H37">
        <v>24.75119047619049</v>
      </c>
    </row>
    <row r="38" spans="1:8">
      <c r="A38">
        <v>36</v>
      </c>
      <c r="B38">
        <v>5.452832167832183</v>
      </c>
      <c r="C38">
        <v>25.97809523809526</v>
      </c>
      <c r="D38">
        <v>26.1009523809524</v>
      </c>
      <c r="E38">
        <v>25.90904761904764</v>
      </c>
      <c r="F38">
        <v>26.1909523809524</v>
      </c>
      <c r="G38">
        <v>26.2561904761905</v>
      </c>
      <c r="H38">
        <v>24.75142857142859</v>
      </c>
    </row>
    <row r="39" spans="1:8">
      <c r="A39">
        <v>37</v>
      </c>
      <c r="B39">
        <v>5.789758741258757</v>
      </c>
      <c r="C39">
        <v>25.98047619047621</v>
      </c>
      <c r="D39">
        <v>26.09952380952383</v>
      </c>
      <c r="E39">
        <v>25.90785714285716</v>
      </c>
      <c r="F39">
        <v>26.18761904761907</v>
      </c>
      <c r="G39">
        <v>26.25190476190478</v>
      </c>
      <c r="H39">
        <v>24.75261904761907</v>
      </c>
    </row>
    <row r="40" spans="1:8">
      <c r="A40">
        <v>38</v>
      </c>
      <c r="B40">
        <v>6.122311188811205</v>
      </c>
      <c r="C40">
        <v>25.98285714285716</v>
      </c>
      <c r="D40">
        <v>26.09809523809526</v>
      </c>
      <c r="E40">
        <v>25.90666666666668</v>
      </c>
      <c r="F40">
        <v>26.18428571428574</v>
      </c>
      <c r="G40">
        <v>26.24761904761907</v>
      </c>
      <c r="H40">
        <v>24.75380952380954</v>
      </c>
    </row>
    <row r="41" spans="1:8">
      <c r="A41">
        <v>39</v>
      </c>
      <c r="B41">
        <v>6.236264568764586</v>
      </c>
      <c r="C41">
        <v>25.98428571428573</v>
      </c>
      <c r="D41">
        <v>26.09904761904764</v>
      </c>
      <c r="E41">
        <v>25.90761904761906</v>
      </c>
      <c r="F41">
        <v>26.18428571428574</v>
      </c>
      <c r="G41">
        <v>26.2459523809524</v>
      </c>
      <c r="H41">
        <v>24.75976190476192</v>
      </c>
    </row>
    <row r="42" spans="1:8">
      <c r="A42">
        <v>40</v>
      </c>
      <c r="B42">
        <v>6.42543706293708</v>
      </c>
      <c r="C42">
        <v>25.98571428571431</v>
      </c>
      <c r="D42">
        <v>26.10000000000002</v>
      </c>
      <c r="E42">
        <v>25.90857142857145</v>
      </c>
      <c r="F42">
        <v>26.18428571428574</v>
      </c>
      <c r="G42">
        <v>26.24428571428574</v>
      </c>
      <c r="H42">
        <v>24.76571428571431</v>
      </c>
    </row>
    <row r="43" spans="1:8">
      <c r="A43">
        <v>41</v>
      </c>
      <c r="B43">
        <v>6.566213286713305</v>
      </c>
      <c r="C43">
        <v>25.98619047619049</v>
      </c>
      <c r="D43">
        <v>26.10142857142859</v>
      </c>
      <c r="E43">
        <v>25.90880952380954</v>
      </c>
      <c r="F43">
        <v>26.1857142857143</v>
      </c>
      <c r="G43">
        <v>26.2409523809524</v>
      </c>
      <c r="H43">
        <v>24.76571428571431</v>
      </c>
    </row>
    <row r="44" spans="1:8">
      <c r="A44">
        <v>42</v>
      </c>
      <c r="B44">
        <v>6.717743589743607</v>
      </c>
      <c r="C44">
        <v>25.98666666666669</v>
      </c>
      <c r="D44">
        <v>26.10285714285716</v>
      </c>
      <c r="E44">
        <v>25.90904761904764</v>
      </c>
      <c r="F44">
        <v>26.18714285714288</v>
      </c>
      <c r="G44">
        <v>26.23761904761907</v>
      </c>
      <c r="H44">
        <v>24.76571428571431</v>
      </c>
    </row>
    <row r="45" spans="1:8">
      <c r="A45">
        <v>43</v>
      </c>
      <c r="B45">
        <v>7.015425407925426</v>
      </c>
      <c r="C45">
        <v>25.98619047619049</v>
      </c>
      <c r="D45">
        <v>26.1007142857143</v>
      </c>
      <c r="E45">
        <v>25.90785714285716</v>
      </c>
      <c r="F45">
        <v>26.18690476190478</v>
      </c>
      <c r="G45">
        <v>26.23047619047621</v>
      </c>
      <c r="H45">
        <v>24.76619047619049</v>
      </c>
    </row>
    <row r="46" spans="1:8">
      <c r="A46">
        <v>44</v>
      </c>
      <c r="B46">
        <v>7.169417249417268</v>
      </c>
      <c r="C46">
        <v>25.98571428571431</v>
      </c>
      <c r="D46">
        <v>26.09857142857145</v>
      </c>
      <c r="E46">
        <v>25.90666666666669</v>
      </c>
      <c r="F46">
        <v>26.18666666666669</v>
      </c>
      <c r="G46">
        <v>26.22333333333335</v>
      </c>
      <c r="H46">
        <v>24.76666666666669</v>
      </c>
    </row>
    <row r="47" spans="1:8">
      <c r="A47">
        <v>45</v>
      </c>
      <c r="B47">
        <v>7.581101398601419</v>
      </c>
      <c r="C47">
        <v>25.98523809523812</v>
      </c>
      <c r="D47">
        <v>26.09428571428573</v>
      </c>
      <c r="E47">
        <v>25.90214285714288</v>
      </c>
      <c r="F47">
        <v>26.17952380952383</v>
      </c>
      <c r="G47">
        <v>26.21666666666669</v>
      </c>
      <c r="H47">
        <v>24.76619047619049</v>
      </c>
    </row>
    <row r="48" spans="1:8">
      <c r="A48">
        <v>46</v>
      </c>
      <c r="B48">
        <v>8.08403146853149</v>
      </c>
      <c r="C48">
        <v>25.98476190476192</v>
      </c>
      <c r="D48">
        <v>26.09000000000002</v>
      </c>
      <c r="E48">
        <v>25.89761904761906</v>
      </c>
      <c r="F48">
        <v>26.17238095238097</v>
      </c>
      <c r="G48">
        <v>26.21000000000002</v>
      </c>
      <c r="H48">
        <v>24.76571428571431</v>
      </c>
    </row>
    <row r="49" spans="1:8">
      <c r="A49">
        <v>47</v>
      </c>
      <c r="B49">
        <v>8.354185314685338</v>
      </c>
      <c r="C49">
        <v>25.9809523809524</v>
      </c>
      <c r="D49">
        <v>26.08500000000002</v>
      </c>
      <c r="E49">
        <v>25.89380952380954</v>
      </c>
      <c r="F49">
        <v>26.16500000000002</v>
      </c>
      <c r="G49">
        <v>26.20333333333335</v>
      </c>
      <c r="H49">
        <v>24.76333333333336</v>
      </c>
    </row>
    <row r="50" spans="1:8">
      <c r="A50">
        <v>48</v>
      </c>
      <c r="B50">
        <v>8.286672494172516</v>
      </c>
      <c r="C50">
        <v>25.97714285714287</v>
      </c>
      <c r="D50">
        <v>26.08000000000002</v>
      </c>
      <c r="E50">
        <v>25.89000000000002</v>
      </c>
      <c r="F50">
        <v>26.15761904761906</v>
      </c>
      <c r="G50">
        <v>26.19666666666669</v>
      </c>
      <c r="H50">
        <v>24.7609523809524</v>
      </c>
    </row>
    <row r="51" spans="1:8">
      <c r="A51">
        <v>49</v>
      </c>
      <c r="B51">
        <v>7.974770396270417</v>
      </c>
      <c r="C51">
        <v>25.97523809523811</v>
      </c>
      <c r="D51">
        <v>26.07666666666669</v>
      </c>
      <c r="E51">
        <v>25.88571428571431</v>
      </c>
      <c r="F51">
        <v>26.15238095238097</v>
      </c>
      <c r="G51">
        <v>26.19000000000002</v>
      </c>
      <c r="H51">
        <v>24.7609523809524</v>
      </c>
    </row>
    <row r="52" spans="1:8">
      <c r="A52">
        <v>50</v>
      </c>
      <c r="B52">
        <v>7.83659090909093</v>
      </c>
      <c r="C52">
        <v>25.97333333333335</v>
      </c>
      <c r="D52">
        <v>26.07333333333335</v>
      </c>
      <c r="E52">
        <v>25.88142857142859</v>
      </c>
      <c r="F52">
        <v>26.14714285714287</v>
      </c>
      <c r="G52">
        <v>26.18333333333335</v>
      </c>
      <c r="H52">
        <v>24.7609523809524</v>
      </c>
    </row>
    <row r="53" spans="1:8">
      <c r="A53">
        <v>51</v>
      </c>
      <c r="B53">
        <v>7.784282051282071</v>
      </c>
      <c r="C53">
        <v>25.97000000000002</v>
      </c>
      <c r="D53">
        <v>26.06976190476193</v>
      </c>
      <c r="E53">
        <v>25.87904761904764</v>
      </c>
      <c r="F53">
        <v>26.14309523809526</v>
      </c>
      <c r="G53">
        <v>26.17976190476192</v>
      </c>
      <c r="H53">
        <v>24.76380952380955</v>
      </c>
    </row>
    <row r="54" spans="1:8">
      <c r="A54">
        <v>52</v>
      </c>
      <c r="B54">
        <v>7.99664801864804</v>
      </c>
      <c r="C54">
        <v>25.96666666666668</v>
      </c>
      <c r="D54">
        <v>26.0661904761905</v>
      </c>
      <c r="E54">
        <v>25.87666666666669</v>
      </c>
      <c r="F54">
        <v>26.13904761904764</v>
      </c>
      <c r="G54">
        <v>26.1761904761905</v>
      </c>
      <c r="H54">
        <v>24.76666666666669</v>
      </c>
    </row>
    <row r="55" spans="1:8">
      <c r="A55">
        <v>53</v>
      </c>
      <c r="B55">
        <v>8.197803030303053</v>
      </c>
      <c r="C55">
        <v>25.96380952380954</v>
      </c>
      <c r="D55">
        <v>26.06571428571431</v>
      </c>
      <c r="E55">
        <v>25.87476190476193</v>
      </c>
      <c r="F55">
        <v>26.1361904761905</v>
      </c>
      <c r="G55">
        <v>26.17142857142859</v>
      </c>
      <c r="H55">
        <v>24.76642857142859</v>
      </c>
    </row>
    <row r="56" spans="1:8">
      <c r="A56">
        <v>54</v>
      </c>
      <c r="B56">
        <v>8.201272727272748</v>
      </c>
      <c r="C56">
        <v>25.9609523809524</v>
      </c>
      <c r="D56">
        <v>26.06523809523812</v>
      </c>
      <c r="E56">
        <v>25.87285714285716</v>
      </c>
      <c r="F56">
        <v>26.13333333333335</v>
      </c>
      <c r="G56">
        <v>26.16666666666669</v>
      </c>
      <c r="H56">
        <v>24.76619047619049</v>
      </c>
    </row>
    <row r="57" spans="1:8">
      <c r="A57">
        <v>55</v>
      </c>
      <c r="B57">
        <v>8.139405594405616</v>
      </c>
      <c r="C57">
        <v>25.95857142857145</v>
      </c>
      <c r="D57">
        <v>26.05952380952383</v>
      </c>
      <c r="E57">
        <v>25.86904761904764</v>
      </c>
      <c r="F57">
        <v>26.12857142857145</v>
      </c>
      <c r="G57">
        <v>26.16071428571431</v>
      </c>
      <c r="H57">
        <v>24.76380952380954</v>
      </c>
    </row>
    <row r="58" spans="1:8">
      <c r="A58">
        <v>56</v>
      </c>
      <c r="B58">
        <v>8.013046620046641</v>
      </c>
      <c r="C58">
        <v>25.95619047619049</v>
      </c>
      <c r="D58">
        <v>26.05380952380954</v>
      </c>
      <c r="E58">
        <v>25.86523809523811</v>
      </c>
      <c r="F58">
        <v>26.12380952380954</v>
      </c>
      <c r="G58">
        <v>26.15476190476193</v>
      </c>
      <c r="H58">
        <v>24.76142857142859</v>
      </c>
    </row>
    <row r="59" spans="1:8">
      <c r="A59">
        <v>57</v>
      </c>
      <c r="B59">
        <v>7.956174825174846</v>
      </c>
      <c r="C59">
        <v>25.95857142857145</v>
      </c>
      <c r="D59">
        <v>26.04952380952383</v>
      </c>
      <c r="E59">
        <v>25.85952380952383</v>
      </c>
      <c r="F59">
        <v>26.12047619047621</v>
      </c>
      <c r="G59">
        <v>26.1509523809524</v>
      </c>
      <c r="H59">
        <v>24.75904761904764</v>
      </c>
    </row>
    <row r="60" spans="1:8">
      <c r="A60">
        <v>58</v>
      </c>
      <c r="B60">
        <v>7.995628205128226</v>
      </c>
      <c r="C60">
        <v>25.9609523809524</v>
      </c>
      <c r="D60">
        <v>26.04523809523811</v>
      </c>
      <c r="E60">
        <v>25.85380952380955</v>
      </c>
      <c r="F60">
        <v>26.11714285714288</v>
      </c>
      <c r="G60">
        <v>26.14714285714287</v>
      </c>
      <c r="H60">
        <v>24.75666666666669</v>
      </c>
    </row>
    <row r="61" spans="1:8">
      <c r="A61">
        <v>59</v>
      </c>
      <c r="B61">
        <v>8.032369463869486</v>
      </c>
      <c r="C61">
        <v>25.96047619047621</v>
      </c>
      <c r="D61">
        <v>26.0409523809524</v>
      </c>
      <c r="E61">
        <v>25.85357142857145</v>
      </c>
      <c r="F61">
        <v>26.11380952380954</v>
      </c>
      <c r="G61">
        <v>26.14452380952383</v>
      </c>
      <c r="H61">
        <v>24.75428571428574</v>
      </c>
    </row>
    <row r="62" spans="1:8">
      <c r="A62">
        <v>60</v>
      </c>
      <c r="B62">
        <v>8.029210955710976</v>
      </c>
      <c r="C62">
        <v>25.96000000000002</v>
      </c>
      <c r="D62">
        <v>26.03666666666669</v>
      </c>
      <c r="E62">
        <v>25.85333333333335</v>
      </c>
      <c r="F62">
        <v>26.11047619047621</v>
      </c>
      <c r="G62">
        <v>26.14190476190478</v>
      </c>
      <c r="H62">
        <v>24.75190476190478</v>
      </c>
    </row>
    <row r="63" spans="1:8">
      <c r="A63">
        <v>61</v>
      </c>
      <c r="B63">
        <v>8.036466200466222</v>
      </c>
      <c r="C63">
        <v>25.96166666666669</v>
      </c>
      <c r="D63">
        <v>26.04071428571431</v>
      </c>
      <c r="E63">
        <v>25.87761904761907</v>
      </c>
      <c r="F63">
        <v>26.10904761904764</v>
      </c>
      <c r="G63">
        <v>26.13857142857145</v>
      </c>
      <c r="H63">
        <v>24.75428571428574</v>
      </c>
    </row>
    <row r="64" spans="1:8">
      <c r="A64">
        <v>62</v>
      </c>
      <c r="B64">
        <v>7.998178321678342</v>
      </c>
      <c r="C64">
        <v>25.96333333333335</v>
      </c>
      <c r="D64">
        <v>26.04476190476192</v>
      </c>
      <c r="E64">
        <v>25.90190476190478</v>
      </c>
      <c r="F64">
        <v>26.10761904761907</v>
      </c>
      <c r="G64">
        <v>26.13523809523812</v>
      </c>
      <c r="H64">
        <v>24.75666666666669</v>
      </c>
    </row>
    <row r="65" spans="1:8">
      <c r="A65">
        <v>63</v>
      </c>
      <c r="B65">
        <v>7.983657342657364</v>
      </c>
      <c r="C65">
        <v>25.9757142857143</v>
      </c>
      <c r="D65">
        <v>26.05142857142859</v>
      </c>
      <c r="E65">
        <v>25.94619047619049</v>
      </c>
      <c r="F65">
        <v>26.10571428571431</v>
      </c>
      <c r="G65">
        <v>26.13571428571431</v>
      </c>
      <c r="H65">
        <v>24.75976190476193</v>
      </c>
    </row>
    <row r="66" spans="1:8">
      <c r="A66">
        <v>64</v>
      </c>
      <c r="B66">
        <v>7.903092074592095</v>
      </c>
      <c r="C66">
        <v>25.98809523809526</v>
      </c>
      <c r="D66">
        <v>26.05809523809526</v>
      </c>
      <c r="E66">
        <v>25.99047619047621</v>
      </c>
      <c r="F66">
        <v>26.10380952380955</v>
      </c>
      <c r="G66">
        <v>26.1361904761905</v>
      </c>
      <c r="H66">
        <v>24.76285714285716</v>
      </c>
    </row>
    <row r="67" spans="1:8">
      <c r="A67">
        <v>65</v>
      </c>
      <c r="B67">
        <v>7.776559440559462</v>
      </c>
      <c r="C67">
        <v>26.00833333333335</v>
      </c>
      <c r="D67">
        <v>26.07333333333336</v>
      </c>
      <c r="E67">
        <v>26.04833333333335</v>
      </c>
      <c r="F67">
        <v>26.10238095238097</v>
      </c>
      <c r="G67">
        <v>26.13523809523812</v>
      </c>
      <c r="H67">
        <v>24.76452380952383</v>
      </c>
    </row>
    <row r="68" spans="1:8">
      <c r="A68">
        <v>66</v>
      </c>
      <c r="B68">
        <v>7.658558275058295</v>
      </c>
      <c r="C68">
        <v>26.02857142857145</v>
      </c>
      <c r="D68">
        <v>26.08857142857145</v>
      </c>
      <c r="E68">
        <v>26.1061904761905</v>
      </c>
      <c r="F68">
        <v>26.1009523809524</v>
      </c>
      <c r="G68">
        <v>26.13428571428573</v>
      </c>
      <c r="H68">
        <v>24.76619047619049</v>
      </c>
    </row>
    <row r="69" spans="1:8">
      <c r="A69">
        <v>67</v>
      </c>
      <c r="B69">
        <v>7.565018648018668</v>
      </c>
      <c r="C69">
        <v>26.08428571428573</v>
      </c>
      <c r="D69">
        <v>26.11023809523812</v>
      </c>
      <c r="E69">
        <v>26.15714285714288</v>
      </c>
      <c r="F69">
        <v>26.1009523809524</v>
      </c>
      <c r="G69">
        <v>26.13047619047621</v>
      </c>
      <c r="H69">
        <v>24.75714285714287</v>
      </c>
    </row>
    <row r="70" spans="1:8">
      <c r="A70">
        <v>68</v>
      </c>
      <c r="B70">
        <v>7.349869463869483</v>
      </c>
      <c r="C70">
        <v>26.14000000000002</v>
      </c>
      <c r="D70">
        <v>26.13190476190478</v>
      </c>
      <c r="E70">
        <v>26.20809523809526</v>
      </c>
      <c r="F70">
        <v>26.1009523809524</v>
      </c>
      <c r="G70">
        <v>26.12666666666669</v>
      </c>
      <c r="H70">
        <v>24.74809523809526</v>
      </c>
    </row>
    <row r="71" spans="1:8">
      <c r="A71">
        <v>69</v>
      </c>
      <c r="B71">
        <v>7.067011655011673</v>
      </c>
      <c r="C71">
        <v>26.31523809523812</v>
      </c>
      <c r="D71">
        <v>26.1609523809524</v>
      </c>
      <c r="E71">
        <v>26.24428571428573</v>
      </c>
      <c r="F71">
        <v>26.10238095238097</v>
      </c>
      <c r="G71">
        <v>26.12190476190478</v>
      </c>
      <c r="H71">
        <v>24.71857142857144</v>
      </c>
    </row>
    <row r="72" spans="1:8">
      <c r="A72">
        <v>70</v>
      </c>
      <c r="B72">
        <v>6.7807505827506</v>
      </c>
      <c r="C72">
        <v>26.49047619047621</v>
      </c>
      <c r="D72">
        <v>26.19000000000002</v>
      </c>
      <c r="E72">
        <v>26.28047619047621</v>
      </c>
      <c r="F72">
        <v>26.10380952380955</v>
      </c>
      <c r="G72">
        <v>26.11714285714288</v>
      </c>
      <c r="H72">
        <v>24.68904761904763</v>
      </c>
    </row>
    <row r="73" spans="1:8">
      <c r="A73">
        <v>71</v>
      </c>
      <c r="B73">
        <v>6.578255244755262</v>
      </c>
      <c r="C73">
        <v>26.75809523809526</v>
      </c>
      <c r="D73">
        <v>26.2209523809524</v>
      </c>
      <c r="E73">
        <v>26.30476190476192</v>
      </c>
      <c r="F73">
        <v>26.10380952380955</v>
      </c>
      <c r="G73">
        <v>26.11333333333335</v>
      </c>
      <c r="H73">
        <v>24.64119047619049</v>
      </c>
    </row>
    <row r="74" spans="1:8">
      <c r="A74">
        <v>72</v>
      </c>
      <c r="B74">
        <v>6.43239044289046</v>
      </c>
      <c r="C74">
        <v>27.0257142857143</v>
      </c>
      <c r="D74">
        <v>26.25190476190479</v>
      </c>
      <c r="E74">
        <v>26.32904761904764</v>
      </c>
      <c r="F74">
        <v>26.10380952380955</v>
      </c>
      <c r="G74">
        <v>26.10952380952383</v>
      </c>
      <c r="H74">
        <v>24.59333333333335</v>
      </c>
    </row>
    <row r="75" spans="1:8">
      <c r="A75">
        <v>73</v>
      </c>
      <c r="B75">
        <v>6.376156177156194</v>
      </c>
      <c r="C75">
        <v>27.46023809523811</v>
      </c>
      <c r="D75">
        <v>26.28571428571431</v>
      </c>
      <c r="E75">
        <v>26.35738095238098</v>
      </c>
      <c r="F75">
        <v>26.10761904761907</v>
      </c>
      <c r="G75">
        <v>26.10428571428573</v>
      </c>
      <c r="H75">
        <v>24.53500000000002</v>
      </c>
    </row>
    <row r="76" spans="1:8">
      <c r="A76">
        <v>74</v>
      </c>
      <c r="B76">
        <v>6.286666666666683</v>
      </c>
      <c r="C76">
        <v>27.89476190476192</v>
      </c>
      <c r="D76">
        <v>26.31952380952383</v>
      </c>
      <c r="E76">
        <v>26.38571428571431</v>
      </c>
      <c r="F76">
        <v>26.11142857142859</v>
      </c>
      <c r="G76">
        <v>26.09904761904764</v>
      </c>
      <c r="H76">
        <v>24.47666666666668</v>
      </c>
    </row>
    <row r="77" spans="1:8">
      <c r="A77">
        <v>75</v>
      </c>
      <c r="B77">
        <v>6.194424242424259</v>
      </c>
      <c r="C77">
        <v>28.60238095238098</v>
      </c>
      <c r="D77">
        <v>26.35690476190478</v>
      </c>
      <c r="E77">
        <v>26.41357142857145</v>
      </c>
      <c r="F77">
        <v>26.11928571428573</v>
      </c>
      <c r="G77">
        <v>26.09857142857145</v>
      </c>
      <c r="H77">
        <v>24.42428571428573</v>
      </c>
    </row>
    <row r="78" spans="1:8">
      <c r="A78">
        <v>76</v>
      </c>
      <c r="B78">
        <v>6.075502331002347</v>
      </c>
      <c r="C78">
        <v>29.31000000000002</v>
      </c>
      <c r="D78">
        <v>26.39428571428574</v>
      </c>
      <c r="E78">
        <v>26.4414285714286</v>
      </c>
      <c r="F78">
        <v>26.12714285714288</v>
      </c>
      <c r="G78">
        <v>26.09809523809526</v>
      </c>
      <c r="H78">
        <v>24.37190476190478</v>
      </c>
    </row>
    <row r="79" spans="1:8">
      <c r="A79">
        <v>77</v>
      </c>
      <c r="B79">
        <v>5.919533799533815</v>
      </c>
      <c r="C79">
        <v>30.04476190476193</v>
      </c>
      <c r="D79">
        <v>26.4309523809524</v>
      </c>
      <c r="E79">
        <v>26.47500000000002</v>
      </c>
      <c r="F79">
        <v>26.13714285714288</v>
      </c>
      <c r="G79">
        <v>26.09904761904764</v>
      </c>
      <c r="H79">
        <v>24.34071428571431</v>
      </c>
    </row>
    <row r="80" spans="1:8">
      <c r="A80">
        <v>78</v>
      </c>
      <c r="B80">
        <v>5.72356876456878</v>
      </c>
      <c r="C80">
        <v>30.77952380952383</v>
      </c>
      <c r="D80">
        <v>26.46761904761907</v>
      </c>
      <c r="E80">
        <v>26.50857142857145</v>
      </c>
      <c r="F80">
        <v>26.14714285714287</v>
      </c>
      <c r="G80">
        <v>26.10000000000002</v>
      </c>
      <c r="H80">
        <v>24.30952380952383</v>
      </c>
    </row>
    <row r="81" spans="1:8">
      <c r="A81">
        <v>79</v>
      </c>
      <c r="B81">
        <v>5.62052214452216</v>
      </c>
      <c r="C81">
        <v>31.82023809523812</v>
      </c>
      <c r="D81">
        <v>26.50833333333335</v>
      </c>
      <c r="E81">
        <v>26.54333333333335</v>
      </c>
      <c r="F81">
        <v>26.16761904761907</v>
      </c>
      <c r="G81">
        <v>26.10000000000002</v>
      </c>
      <c r="H81">
        <v>24.29309523809526</v>
      </c>
    </row>
    <row r="82" spans="1:8">
      <c r="A82">
        <v>80</v>
      </c>
      <c r="B82">
        <v>5.420898601398616</v>
      </c>
      <c r="C82">
        <v>32.8609523809524</v>
      </c>
      <c r="D82">
        <v>26.54904761904764</v>
      </c>
      <c r="E82">
        <v>26.57809523809526</v>
      </c>
      <c r="F82">
        <v>26.18809523809526</v>
      </c>
      <c r="G82">
        <v>26.10000000000002</v>
      </c>
      <c r="H82">
        <v>24.27666666666669</v>
      </c>
    </row>
    <row r="83" spans="1:8">
      <c r="A83">
        <v>81</v>
      </c>
      <c r="B83">
        <v>5.216686480186493</v>
      </c>
      <c r="C83">
        <v>35.3409523809524</v>
      </c>
      <c r="D83">
        <v>26.59238095238097</v>
      </c>
      <c r="E83">
        <v>26.61500000000002</v>
      </c>
      <c r="F83">
        <v>26.21047619047621</v>
      </c>
      <c r="G83">
        <v>26.09904761904764</v>
      </c>
      <c r="H83">
        <v>24.27404761904764</v>
      </c>
    </row>
    <row r="84" spans="1:8">
      <c r="A84">
        <v>82</v>
      </c>
      <c r="B84">
        <v>5.065085081585095</v>
      </c>
      <c r="C84">
        <v>37.82095238095241</v>
      </c>
      <c r="D84">
        <v>26.6357142857143</v>
      </c>
      <c r="E84">
        <v>26.65190476190478</v>
      </c>
      <c r="F84">
        <v>26.23285714285716</v>
      </c>
      <c r="G84">
        <v>26.09809523809526</v>
      </c>
      <c r="H84">
        <v>24.27142857142859</v>
      </c>
    </row>
    <row r="85" spans="1:8">
      <c r="A85">
        <v>83</v>
      </c>
      <c r="B85">
        <v>4.9494801864802</v>
      </c>
      <c r="C85">
        <v>41.51261904761908</v>
      </c>
      <c r="D85">
        <v>26.68023809523812</v>
      </c>
      <c r="E85">
        <v>26.68857142857145</v>
      </c>
      <c r="F85">
        <v>26.27190476190478</v>
      </c>
      <c r="G85">
        <v>26.10047619047621</v>
      </c>
      <c r="H85">
        <v>24.27333333333335</v>
      </c>
    </row>
    <row r="86" spans="1:8">
      <c r="A86">
        <v>84</v>
      </c>
      <c r="B86">
        <v>4.904655011655024</v>
      </c>
      <c r="C86">
        <v>45.20428571428575</v>
      </c>
      <c r="D86">
        <v>26.72476190476193</v>
      </c>
      <c r="E86">
        <v>26.72523809523811</v>
      </c>
      <c r="F86">
        <v>26.3109523809524</v>
      </c>
      <c r="G86">
        <v>26.10285714285716</v>
      </c>
      <c r="H86">
        <v>24.27523809523811</v>
      </c>
    </row>
    <row r="87" spans="1:8">
      <c r="A87">
        <v>85</v>
      </c>
      <c r="B87">
        <v>4.8101794871795</v>
      </c>
      <c r="C87">
        <v>51.25547619047623</v>
      </c>
      <c r="D87">
        <v>26.77833333333335</v>
      </c>
      <c r="E87">
        <v>26.76452380952383</v>
      </c>
      <c r="F87">
        <v>26.36738095238097</v>
      </c>
      <c r="G87">
        <v>26.10333333333335</v>
      </c>
      <c r="H87">
        <v>24.27857142857145</v>
      </c>
    </row>
    <row r="88" spans="1:8">
      <c r="A88">
        <v>86</v>
      </c>
      <c r="B88">
        <v>4.668173659673672</v>
      </c>
      <c r="C88">
        <v>57.30666666666671</v>
      </c>
      <c r="D88">
        <v>26.83190476190478</v>
      </c>
      <c r="E88">
        <v>26.80380952380954</v>
      </c>
      <c r="F88">
        <v>26.42380952380955</v>
      </c>
      <c r="G88">
        <v>26.10380952380955</v>
      </c>
      <c r="H88">
        <v>24.28190476190478</v>
      </c>
    </row>
    <row r="89" spans="1:8">
      <c r="A89">
        <v>87</v>
      </c>
      <c r="B89">
        <v>4.518655011655023</v>
      </c>
      <c r="C89">
        <v>64.71500000000005</v>
      </c>
      <c r="D89">
        <v>26.88833333333335</v>
      </c>
      <c r="E89">
        <v>26.85000000000002</v>
      </c>
      <c r="F89">
        <v>26.53023809523812</v>
      </c>
      <c r="G89">
        <v>26.10571428571431</v>
      </c>
      <c r="H89">
        <v>24.28476190476193</v>
      </c>
    </row>
    <row r="90" spans="1:8">
      <c r="A90">
        <v>88</v>
      </c>
      <c r="B90">
        <v>4.431864801864814</v>
      </c>
      <c r="C90">
        <v>72.12333333333339</v>
      </c>
      <c r="D90">
        <v>26.94476190476193</v>
      </c>
      <c r="E90">
        <v>26.8961904761905</v>
      </c>
      <c r="F90">
        <v>26.63666666666669</v>
      </c>
      <c r="G90">
        <v>26.10761904761907</v>
      </c>
      <c r="H90">
        <v>24.28761904761907</v>
      </c>
    </row>
    <row r="91" spans="1:8">
      <c r="A91">
        <v>89</v>
      </c>
      <c r="B91">
        <v>4.408329836829848</v>
      </c>
      <c r="C91">
        <v>80.92547619047626</v>
      </c>
      <c r="D91">
        <v>27.01214285714288</v>
      </c>
      <c r="E91">
        <v>26.94928571428574</v>
      </c>
      <c r="F91">
        <v>26.77857142857145</v>
      </c>
      <c r="G91">
        <v>26.10904761904764</v>
      </c>
      <c r="H91">
        <v>24.29190476190478</v>
      </c>
    </row>
    <row r="92" spans="1:8">
      <c r="A92">
        <v>90</v>
      </c>
      <c r="B92">
        <v>4.424261072261084</v>
      </c>
      <c r="C92">
        <v>89.72761904761913</v>
      </c>
      <c r="D92">
        <v>27.07952380952383</v>
      </c>
      <c r="E92">
        <v>27.00238095238097</v>
      </c>
      <c r="F92">
        <v>26.92047619047621</v>
      </c>
      <c r="G92">
        <v>26.11047619047621</v>
      </c>
      <c r="H92">
        <v>24.2961904761905</v>
      </c>
    </row>
    <row r="93" spans="1:8">
      <c r="A93">
        <v>91</v>
      </c>
      <c r="B93">
        <v>4.501778554778567</v>
      </c>
      <c r="C93">
        <v>98.54738095238103</v>
      </c>
      <c r="D93">
        <v>27.14976190476192</v>
      </c>
      <c r="E93">
        <v>27.06500000000002</v>
      </c>
      <c r="F93">
        <v>27.13809523809526</v>
      </c>
      <c r="G93">
        <v>26.11380952380954</v>
      </c>
      <c r="H93">
        <v>24.29880952380955</v>
      </c>
    </row>
    <row r="94" spans="1:8">
      <c r="A94">
        <v>92</v>
      </c>
      <c r="B94">
        <v>4.610726107226119</v>
      </c>
      <c r="C94">
        <v>107.3671428571429</v>
      </c>
      <c r="D94">
        <v>27.22000000000002</v>
      </c>
      <c r="E94">
        <v>27.12761904761907</v>
      </c>
      <c r="F94">
        <v>27.35571428571431</v>
      </c>
      <c r="G94">
        <v>26.11714285714288</v>
      </c>
      <c r="H94">
        <v>24.30142857142859</v>
      </c>
    </row>
    <row r="95" spans="1:8">
      <c r="A95">
        <v>93</v>
      </c>
      <c r="B95">
        <v>4.701828671328683</v>
      </c>
      <c r="C95">
        <v>116.9683333333334</v>
      </c>
      <c r="D95">
        <v>27.30666666666669</v>
      </c>
      <c r="E95">
        <v>27.19142857142859</v>
      </c>
      <c r="F95">
        <v>27.61690476190478</v>
      </c>
      <c r="G95">
        <v>26.11952380952383</v>
      </c>
      <c r="H95">
        <v>24.31428571428573</v>
      </c>
    </row>
    <row r="96" spans="1:8">
      <c r="A96">
        <v>94</v>
      </c>
      <c r="B96">
        <v>4.698123543123556</v>
      </c>
      <c r="C96">
        <v>126.5695238095239</v>
      </c>
      <c r="D96">
        <v>27.39333333333335</v>
      </c>
      <c r="E96">
        <v>27.25523809523811</v>
      </c>
      <c r="F96">
        <v>27.87809523809526</v>
      </c>
      <c r="G96">
        <v>26.12190476190478</v>
      </c>
      <c r="H96">
        <v>24.32714285714287</v>
      </c>
    </row>
    <row r="97" spans="1:8">
      <c r="A97">
        <v>95</v>
      </c>
      <c r="B97">
        <v>4.568078088578101</v>
      </c>
      <c r="C97">
        <v>135.1476190476191</v>
      </c>
      <c r="D97">
        <v>27.48285714285716</v>
      </c>
      <c r="E97">
        <v>27.32500000000002</v>
      </c>
      <c r="F97">
        <v>28.19238095238097</v>
      </c>
      <c r="G97">
        <v>26.12857142857145</v>
      </c>
      <c r="H97">
        <v>24.33833333333335</v>
      </c>
    </row>
    <row r="98" spans="1:8">
      <c r="A98">
        <v>96</v>
      </c>
      <c r="B98">
        <v>4.477826340326352</v>
      </c>
      <c r="C98">
        <v>143.7257142857144</v>
      </c>
      <c r="D98">
        <v>27.57238095238097</v>
      </c>
      <c r="E98">
        <v>27.39476190476192</v>
      </c>
      <c r="F98">
        <v>28.50666666666669</v>
      </c>
      <c r="G98">
        <v>26.13523809523812</v>
      </c>
      <c r="H98">
        <v>24.34952380952383</v>
      </c>
    </row>
    <row r="99" spans="1:8">
      <c r="A99">
        <v>97</v>
      </c>
      <c r="B99">
        <v>4.293928904428916</v>
      </c>
      <c r="C99">
        <v>152.1514285714287</v>
      </c>
      <c r="D99">
        <v>27.67809523809526</v>
      </c>
      <c r="E99">
        <v>27.48666666666669</v>
      </c>
      <c r="F99">
        <v>28.87523809523812</v>
      </c>
      <c r="G99">
        <v>26.13976190476192</v>
      </c>
      <c r="H99">
        <v>24.36214285714287</v>
      </c>
    </row>
    <row r="100" spans="1:8">
      <c r="A100">
        <v>98</v>
      </c>
      <c r="B100">
        <v>4.159602564102575</v>
      </c>
      <c r="C100">
        <v>160.577142857143</v>
      </c>
      <c r="D100">
        <v>27.78380952380954</v>
      </c>
      <c r="E100">
        <v>27.57857142857145</v>
      </c>
      <c r="F100">
        <v>29.24380952380955</v>
      </c>
      <c r="G100">
        <v>26.14428571428573</v>
      </c>
      <c r="H100">
        <v>24.37476190476192</v>
      </c>
    </row>
    <row r="101" spans="1:8">
      <c r="A101">
        <v>99</v>
      </c>
      <c r="B101">
        <v>4.091629370629382</v>
      </c>
      <c r="C101">
        <v>168.2473809523811</v>
      </c>
      <c r="D101">
        <v>27.90904761904764</v>
      </c>
      <c r="E101">
        <v>27.68000000000002</v>
      </c>
      <c r="F101">
        <v>29.62785714285717</v>
      </c>
      <c r="G101">
        <v>26.15000000000002</v>
      </c>
      <c r="H101">
        <v>24.38785714285716</v>
      </c>
    </row>
    <row r="102" spans="1:8">
      <c r="A102">
        <v>100</v>
      </c>
      <c r="B102">
        <v>4.054392773892785</v>
      </c>
      <c r="C102">
        <v>175.9176190476192</v>
      </c>
      <c r="D102">
        <v>28.03428571428574</v>
      </c>
      <c r="E102">
        <v>27.78142857142859</v>
      </c>
      <c r="F102">
        <v>30.01190476190479</v>
      </c>
      <c r="G102">
        <v>26.1557142857143</v>
      </c>
      <c r="H102">
        <v>24.4009523809524</v>
      </c>
    </row>
    <row r="103" spans="1:8">
      <c r="A103">
        <v>101</v>
      </c>
      <c r="B103">
        <v>4.01490442890444</v>
      </c>
      <c r="C103">
        <v>183.0773809523811</v>
      </c>
      <c r="D103">
        <v>28.1811904761905</v>
      </c>
      <c r="E103">
        <v>27.89642857142859</v>
      </c>
      <c r="F103">
        <v>30.3864285714286</v>
      </c>
      <c r="G103">
        <v>26.16404761904764</v>
      </c>
      <c r="H103">
        <v>24.41357142857145</v>
      </c>
    </row>
    <row r="104" spans="1:8">
      <c r="A104">
        <v>102</v>
      </c>
      <c r="B104">
        <v>3.98662703962705</v>
      </c>
      <c r="C104">
        <v>190.237142857143</v>
      </c>
      <c r="D104">
        <v>28.32809523809526</v>
      </c>
      <c r="E104">
        <v>28.0114285714286</v>
      </c>
      <c r="F104">
        <v>30.7609523809524</v>
      </c>
      <c r="G104">
        <v>26.17238095238097</v>
      </c>
      <c r="H104">
        <v>24.4261904761905</v>
      </c>
    </row>
    <row r="105" spans="1:8">
      <c r="A105">
        <v>103</v>
      </c>
      <c r="B105">
        <v>3.909621212121222</v>
      </c>
      <c r="C105">
        <v>196.3290476190478</v>
      </c>
      <c r="D105">
        <v>28.4911904761905</v>
      </c>
      <c r="E105">
        <v>28.16238095238097</v>
      </c>
      <c r="F105">
        <v>31.17952380952383</v>
      </c>
      <c r="G105">
        <v>26.18428571428573</v>
      </c>
      <c r="H105">
        <v>24.43904761904764</v>
      </c>
    </row>
    <row r="106" spans="1:8">
      <c r="A106">
        <v>104</v>
      </c>
      <c r="B106">
        <v>3.823636363636373</v>
      </c>
      <c r="C106">
        <v>202.4209523809525</v>
      </c>
      <c r="D106">
        <v>28.65428571428573</v>
      </c>
      <c r="E106">
        <v>28.31333333333335</v>
      </c>
      <c r="F106">
        <v>31.59809523809526</v>
      </c>
      <c r="G106">
        <v>26.19619047619049</v>
      </c>
      <c r="H106">
        <v>24.45190476190478</v>
      </c>
    </row>
    <row r="107" spans="1:8">
      <c r="A107">
        <v>105</v>
      </c>
      <c r="B107">
        <v>3.735124708624718</v>
      </c>
      <c r="C107">
        <v>208.6440476190478</v>
      </c>
      <c r="D107">
        <v>28.87071428571431</v>
      </c>
      <c r="E107">
        <v>28.47904761904764</v>
      </c>
      <c r="F107">
        <v>31.98833333333335</v>
      </c>
      <c r="G107">
        <v>26.20857142857145</v>
      </c>
      <c r="H107">
        <v>24.46476190476192</v>
      </c>
    </row>
    <row r="108" spans="1:8">
      <c r="A108">
        <v>106</v>
      </c>
      <c r="B108">
        <v>3.672681818181828</v>
      </c>
      <c r="C108">
        <v>214.867142857143</v>
      </c>
      <c r="D108">
        <v>29.08714285714288</v>
      </c>
      <c r="E108">
        <v>28.64476190476192</v>
      </c>
      <c r="F108">
        <v>32.37857142857145</v>
      </c>
      <c r="G108">
        <v>26.2209523809524</v>
      </c>
      <c r="H108">
        <v>24.47761904761906</v>
      </c>
    </row>
    <row r="109" spans="1:8">
      <c r="A109">
        <v>107</v>
      </c>
      <c r="B109">
        <v>3.652178321678331</v>
      </c>
      <c r="C109">
        <v>219.9609523809525</v>
      </c>
      <c r="D109">
        <v>29.31023809523812</v>
      </c>
      <c r="E109">
        <v>28.85238095238098</v>
      </c>
      <c r="F109">
        <v>32.77523809523812</v>
      </c>
      <c r="G109">
        <v>26.23571428571431</v>
      </c>
      <c r="H109">
        <v>24.48857142857145</v>
      </c>
    </row>
    <row r="110" spans="1:8">
      <c r="A110">
        <v>108</v>
      </c>
      <c r="B110">
        <v>3.638975524475534</v>
      </c>
      <c r="C110">
        <v>225.0547619047621</v>
      </c>
      <c r="D110">
        <v>29.53333333333336</v>
      </c>
      <c r="E110">
        <v>29.06000000000002</v>
      </c>
      <c r="F110">
        <v>33.17190476190478</v>
      </c>
      <c r="G110">
        <v>26.25047619047621</v>
      </c>
      <c r="H110">
        <v>24.49952380952383</v>
      </c>
    </row>
    <row r="111" spans="1:8">
      <c r="A111">
        <v>109</v>
      </c>
      <c r="B111">
        <v>3.66109324009325</v>
      </c>
      <c r="C111">
        <v>229.7647619047621</v>
      </c>
      <c r="D111">
        <v>29.78904761904764</v>
      </c>
      <c r="E111">
        <v>29.34380952380955</v>
      </c>
      <c r="F111">
        <v>33.62857142857145</v>
      </c>
      <c r="G111">
        <v>26.26619047619049</v>
      </c>
      <c r="H111">
        <v>24.50928571428573</v>
      </c>
    </row>
    <row r="112" spans="1:8">
      <c r="A112">
        <v>110</v>
      </c>
      <c r="B112">
        <v>3.722558275058285</v>
      </c>
      <c r="C112">
        <v>234.4747619047621</v>
      </c>
      <c r="D112">
        <v>30.04476190476193</v>
      </c>
      <c r="E112">
        <v>29.62761904761907</v>
      </c>
      <c r="F112">
        <v>34.08523809523813</v>
      </c>
      <c r="G112">
        <v>26.28190476190478</v>
      </c>
      <c r="H112">
        <v>24.51904761904763</v>
      </c>
    </row>
    <row r="113" spans="1:8">
      <c r="A113">
        <v>111</v>
      </c>
      <c r="B113">
        <v>3.791062937062947</v>
      </c>
      <c r="C113">
        <v>239.3419047619049</v>
      </c>
      <c r="D113">
        <v>30.37738095238097</v>
      </c>
      <c r="E113">
        <v>29.92857142857145</v>
      </c>
      <c r="F113">
        <v>34.50761904761907</v>
      </c>
      <c r="G113">
        <v>26.30023809523811</v>
      </c>
      <c r="H113">
        <v>24.5307142857143</v>
      </c>
    </row>
    <row r="114" spans="1:8">
      <c r="A114">
        <v>112</v>
      </c>
      <c r="B114">
        <v>3.883428904428914</v>
      </c>
      <c r="C114">
        <v>244.2090476190478</v>
      </c>
      <c r="D114">
        <v>30.71000000000002</v>
      </c>
      <c r="E114">
        <v>30.22952380952383</v>
      </c>
      <c r="F114">
        <v>34.93000000000002</v>
      </c>
      <c r="G114">
        <v>26.31857142857145</v>
      </c>
      <c r="H114">
        <v>24.54238095238097</v>
      </c>
    </row>
    <row r="115" spans="1:8">
      <c r="A115">
        <v>113</v>
      </c>
      <c r="B115">
        <v>3.94326456876458</v>
      </c>
      <c r="C115">
        <v>248.2630952380954</v>
      </c>
      <c r="D115">
        <v>31.0609523809524</v>
      </c>
      <c r="E115">
        <v>30.5964285714286</v>
      </c>
      <c r="F115">
        <v>35.36404761904765</v>
      </c>
      <c r="G115">
        <v>26.34785714285717</v>
      </c>
      <c r="H115">
        <v>24.55833333333335</v>
      </c>
    </row>
    <row r="116" spans="1:8">
      <c r="A116">
        <v>114</v>
      </c>
      <c r="B116">
        <v>4.068729603729614</v>
      </c>
      <c r="C116">
        <v>252.317142857143</v>
      </c>
      <c r="D116">
        <v>31.41190476190479</v>
      </c>
      <c r="E116">
        <v>30.96333333333336</v>
      </c>
      <c r="F116">
        <v>35.79809523809527</v>
      </c>
      <c r="G116">
        <v>26.37714285714288</v>
      </c>
      <c r="H116">
        <v>24.57428571428574</v>
      </c>
    </row>
    <row r="117" spans="1:8">
      <c r="A117">
        <v>115</v>
      </c>
      <c r="B117">
        <v>4.182055944055955</v>
      </c>
      <c r="C117">
        <v>256.109523809524</v>
      </c>
      <c r="D117">
        <v>31.81690476190478</v>
      </c>
      <c r="E117">
        <v>31.46166666666669</v>
      </c>
      <c r="F117">
        <v>36.29904761904766</v>
      </c>
      <c r="G117">
        <v>26.40666666666669</v>
      </c>
      <c r="H117">
        <v>24.58690476190478</v>
      </c>
    </row>
    <row r="118" spans="1:8">
      <c r="A118">
        <v>116</v>
      </c>
      <c r="B118">
        <v>4.230796037296049</v>
      </c>
      <c r="C118">
        <v>259.901904761905</v>
      </c>
      <c r="D118">
        <v>32.22190476190478</v>
      </c>
      <c r="E118">
        <v>31.96000000000002</v>
      </c>
      <c r="F118">
        <v>36.80000000000003</v>
      </c>
      <c r="G118">
        <v>26.4361904761905</v>
      </c>
      <c r="H118">
        <v>24.59952380952383</v>
      </c>
    </row>
    <row r="119" spans="1:8">
      <c r="A119">
        <v>117</v>
      </c>
      <c r="B119">
        <v>4.199719114219125</v>
      </c>
      <c r="C119">
        <v>263.8307142857145</v>
      </c>
      <c r="D119">
        <v>32.74309523809526</v>
      </c>
      <c r="E119">
        <v>32.50309523809526</v>
      </c>
      <c r="F119">
        <v>37.27238095238098</v>
      </c>
      <c r="G119">
        <v>26.47500000000002</v>
      </c>
      <c r="H119">
        <v>24.61309523809526</v>
      </c>
    </row>
    <row r="120" spans="1:8">
      <c r="A120">
        <v>118</v>
      </c>
      <c r="B120">
        <v>4.178376456876467</v>
      </c>
      <c r="C120">
        <v>267.759523809524</v>
      </c>
      <c r="D120">
        <v>33.26428571428574</v>
      </c>
      <c r="E120">
        <v>33.0461904761905</v>
      </c>
      <c r="F120">
        <v>37.74476190476193</v>
      </c>
      <c r="G120">
        <v>26.51380952380954</v>
      </c>
      <c r="H120">
        <v>24.62666666666669</v>
      </c>
    </row>
    <row r="121" spans="1:8">
      <c r="A121">
        <v>119</v>
      </c>
      <c r="B121">
        <v>4.132413752913763</v>
      </c>
      <c r="C121">
        <v>271.0288095238097</v>
      </c>
      <c r="D121">
        <v>33.79214285714288</v>
      </c>
      <c r="E121">
        <v>33.70714285714288</v>
      </c>
      <c r="F121">
        <v>38.23452380952384</v>
      </c>
      <c r="G121">
        <v>26.56000000000002</v>
      </c>
      <c r="H121">
        <v>24.64500000000002</v>
      </c>
    </row>
    <row r="122" spans="1:8">
      <c r="A122">
        <v>120</v>
      </c>
      <c r="B122">
        <v>4.135275058275069</v>
      </c>
      <c r="C122">
        <v>274.2980952380955</v>
      </c>
      <c r="D122">
        <v>34.32000000000003</v>
      </c>
      <c r="E122">
        <v>34.36809523809526</v>
      </c>
      <c r="F122">
        <v>38.72428571428574</v>
      </c>
      <c r="G122">
        <v>26.6061904761905</v>
      </c>
      <c r="H122">
        <v>24.66333333333335</v>
      </c>
    </row>
    <row r="123" spans="1:8">
      <c r="A123">
        <v>121</v>
      </c>
      <c r="B123">
        <v>4.204431235431247</v>
      </c>
      <c r="C123">
        <v>277.3311904761907</v>
      </c>
      <c r="D123">
        <v>34.90595238095241</v>
      </c>
      <c r="E123">
        <v>35.17500000000003</v>
      </c>
      <c r="F123">
        <v>39.28500000000003</v>
      </c>
      <c r="G123">
        <v>26.66476190476192</v>
      </c>
      <c r="H123">
        <v>24.68238095238097</v>
      </c>
    </row>
    <row r="124" spans="1:8">
      <c r="A124">
        <v>122</v>
      </c>
      <c r="B124">
        <v>4.299702797202809</v>
      </c>
      <c r="C124">
        <v>280.3642857142859</v>
      </c>
      <c r="D124">
        <v>35.49190476190479</v>
      </c>
      <c r="E124">
        <v>35.98190476190479</v>
      </c>
      <c r="F124">
        <v>39.84571428571432</v>
      </c>
      <c r="G124">
        <v>26.72333333333335</v>
      </c>
      <c r="H124">
        <v>24.70142857142859</v>
      </c>
    </row>
    <row r="125" spans="1:8">
      <c r="A125">
        <v>123</v>
      </c>
      <c r="B125">
        <v>4.369069930069942</v>
      </c>
      <c r="C125">
        <v>283.4064285714288</v>
      </c>
      <c r="D125">
        <v>36.20023809523812</v>
      </c>
      <c r="E125">
        <v>36.89690476190479</v>
      </c>
      <c r="F125">
        <v>40.36309523809527</v>
      </c>
      <c r="G125">
        <v>26.78523809523811</v>
      </c>
      <c r="H125">
        <v>24.71904761904764</v>
      </c>
    </row>
    <row r="126" spans="1:8">
      <c r="A126">
        <v>124</v>
      </c>
      <c r="B126">
        <v>4.377423076923089</v>
      </c>
      <c r="C126">
        <v>286.4485714285717</v>
      </c>
      <c r="D126">
        <v>36.90857142857146</v>
      </c>
      <c r="E126">
        <v>37.81190476190479</v>
      </c>
      <c r="F126">
        <v>40.88047619047622</v>
      </c>
      <c r="G126">
        <v>26.84714285714288</v>
      </c>
      <c r="H126">
        <v>24.73666666666669</v>
      </c>
    </row>
    <row r="127" spans="1:8">
      <c r="A127">
        <v>125</v>
      </c>
      <c r="B127">
        <v>4.330559440559451</v>
      </c>
      <c r="C127">
        <v>289.2209523809526</v>
      </c>
      <c r="D127">
        <v>37.60333333333337</v>
      </c>
      <c r="E127">
        <v>38.72785714285718</v>
      </c>
      <c r="F127">
        <v>41.41214285714288</v>
      </c>
      <c r="G127">
        <v>26.91833333333335</v>
      </c>
      <c r="H127">
        <v>24.76309523809526</v>
      </c>
    </row>
    <row r="128" spans="1:8">
      <c r="A128">
        <v>126</v>
      </c>
      <c r="B128">
        <v>4.238547785547797</v>
      </c>
      <c r="C128">
        <v>291.9933333333336</v>
      </c>
      <c r="D128">
        <v>38.29809523809527</v>
      </c>
      <c r="E128">
        <v>39.64380952380955</v>
      </c>
      <c r="F128">
        <v>41.94380952380955</v>
      </c>
      <c r="G128">
        <v>26.98952380952383</v>
      </c>
      <c r="H128">
        <v>24.78952380952383</v>
      </c>
    </row>
    <row r="129" spans="1:8">
      <c r="A129">
        <v>127</v>
      </c>
      <c r="B129">
        <v>4.126231934731946</v>
      </c>
      <c r="C129">
        <v>294.4950000000002</v>
      </c>
      <c r="D129">
        <v>39.04357142857146</v>
      </c>
      <c r="E129">
        <v>40.5861904761905</v>
      </c>
      <c r="F129">
        <v>42.54071428571432</v>
      </c>
      <c r="G129">
        <v>27.07047619047621</v>
      </c>
      <c r="H129">
        <v>24.8107142857143</v>
      </c>
    </row>
    <row r="130" spans="1:8">
      <c r="A130">
        <v>128</v>
      </c>
      <c r="B130">
        <v>4.026066433566443</v>
      </c>
      <c r="C130">
        <v>296.9966666666668</v>
      </c>
      <c r="D130">
        <v>39.78904761904765</v>
      </c>
      <c r="E130">
        <v>41.52857142857145</v>
      </c>
      <c r="F130">
        <v>43.13761904761908</v>
      </c>
      <c r="G130">
        <v>27.15142857142859</v>
      </c>
      <c r="H130">
        <v>24.83190476190478</v>
      </c>
    </row>
    <row r="131" spans="1:8">
      <c r="A131">
        <v>129</v>
      </c>
      <c r="B131">
        <v>3.970043123543134</v>
      </c>
      <c r="C131">
        <v>299.4150000000002</v>
      </c>
      <c r="D131">
        <v>40.68690476190479</v>
      </c>
      <c r="E131">
        <v>42.45380952380955</v>
      </c>
      <c r="F131">
        <v>43.68785714285717</v>
      </c>
      <c r="G131">
        <v>27.23714285714288</v>
      </c>
      <c r="H131">
        <v>24.85738095238097</v>
      </c>
    </row>
    <row r="132" spans="1:8">
      <c r="A132">
        <v>130</v>
      </c>
      <c r="B132">
        <v>3.952101398601409</v>
      </c>
      <c r="C132">
        <v>301.8333333333336</v>
      </c>
      <c r="D132">
        <v>41.58476190476193</v>
      </c>
      <c r="E132">
        <v>43.37904761904765</v>
      </c>
      <c r="F132">
        <v>44.23809523809527</v>
      </c>
      <c r="G132">
        <v>27.32285714285716</v>
      </c>
      <c r="H132">
        <v>24.88285714285716</v>
      </c>
    </row>
    <row r="133" spans="1:8">
      <c r="A133">
        <v>131</v>
      </c>
      <c r="B133">
        <v>3.946024475524486</v>
      </c>
      <c r="C133">
        <v>303.9580952380954</v>
      </c>
      <c r="D133">
        <v>42.45380952380955</v>
      </c>
      <c r="E133">
        <v>44.24000000000002</v>
      </c>
      <c r="F133">
        <v>44.8014285714286</v>
      </c>
      <c r="G133">
        <v>27.41309523809526</v>
      </c>
      <c r="H133">
        <v>24.92000000000002</v>
      </c>
    </row>
    <row r="134" spans="1:8">
      <c r="A134">
        <v>132</v>
      </c>
      <c r="B134">
        <v>3.953820512820523</v>
      </c>
      <c r="C134">
        <v>306.0828571428573</v>
      </c>
      <c r="D134">
        <v>43.32285714285717</v>
      </c>
      <c r="E134">
        <v>45.10095238095241</v>
      </c>
      <c r="F134">
        <v>45.36476190476194</v>
      </c>
      <c r="G134">
        <v>27.50333333333335</v>
      </c>
      <c r="H134">
        <v>24.95714285714287</v>
      </c>
    </row>
    <row r="135" spans="1:8">
      <c r="A135">
        <v>133</v>
      </c>
      <c r="B135">
        <v>3.980914918414929</v>
      </c>
      <c r="C135">
        <v>307.9292857142859</v>
      </c>
      <c r="D135">
        <v>44.25214285714289</v>
      </c>
      <c r="E135">
        <v>45.96571428571431</v>
      </c>
      <c r="F135">
        <v>46.00690476190479</v>
      </c>
      <c r="G135">
        <v>27.61642857142859</v>
      </c>
      <c r="H135">
        <v>24.99833333333335</v>
      </c>
    </row>
    <row r="136" spans="1:8">
      <c r="A136">
        <v>134</v>
      </c>
      <c r="B136">
        <v>4.075799533799545</v>
      </c>
      <c r="C136">
        <v>309.7757142857146</v>
      </c>
      <c r="D136">
        <v>45.1814285714286</v>
      </c>
      <c r="E136">
        <v>46.83047619047623</v>
      </c>
      <c r="F136">
        <v>46.64904761904765</v>
      </c>
      <c r="G136">
        <v>27.72952380952383</v>
      </c>
      <c r="H136">
        <v>25.03952380952383</v>
      </c>
    </row>
    <row r="137" spans="1:8">
      <c r="A137">
        <v>135</v>
      </c>
      <c r="B137">
        <v>4.204210955710967</v>
      </c>
      <c r="C137">
        <v>311.4973809523812</v>
      </c>
      <c r="D137">
        <v>46.26976190476194</v>
      </c>
      <c r="E137">
        <v>47.77571428571432</v>
      </c>
      <c r="F137">
        <v>47.24857142857147</v>
      </c>
      <c r="G137">
        <v>27.84214285714287</v>
      </c>
      <c r="H137">
        <v>25.08809523809526</v>
      </c>
    </row>
    <row r="138" spans="1:8">
      <c r="A138">
        <v>136</v>
      </c>
      <c r="B138">
        <v>4.248839160839172</v>
      </c>
      <c r="C138">
        <v>313.2190476190478</v>
      </c>
      <c r="D138">
        <v>47.35809523809527</v>
      </c>
      <c r="E138">
        <v>48.72095238095242</v>
      </c>
      <c r="F138">
        <v>47.84809523809528</v>
      </c>
      <c r="G138">
        <v>27.95476190476192</v>
      </c>
      <c r="H138">
        <v>25.13666666666669</v>
      </c>
    </row>
    <row r="139" spans="1:8">
      <c r="A139">
        <v>137</v>
      </c>
      <c r="B139">
        <v>4.25275174825176</v>
      </c>
      <c r="C139">
        <v>314.9976190476193</v>
      </c>
      <c r="D139">
        <v>48.39428571428575</v>
      </c>
      <c r="E139">
        <v>49.5621428571429</v>
      </c>
      <c r="F139">
        <v>48.46357142857147</v>
      </c>
      <c r="G139">
        <v>28.07880952380954</v>
      </c>
      <c r="H139">
        <v>25.20071428571431</v>
      </c>
    </row>
    <row r="140" spans="1:8">
      <c r="A140">
        <v>138</v>
      </c>
      <c r="B140">
        <v>4.140603729603741</v>
      </c>
      <c r="C140">
        <v>316.7761904761907</v>
      </c>
      <c r="D140">
        <v>49.43047619047623</v>
      </c>
      <c r="E140">
        <v>50.40333333333337</v>
      </c>
      <c r="F140">
        <v>49.07904761904766</v>
      </c>
      <c r="G140">
        <v>28.20285714285716</v>
      </c>
      <c r="H140">
        <v>25.26476190476193</v>
      </c>
    </row>
    <row r="141" spans="1:8">
      <c r="A141">
        <v>139</v>
      </c>
      <c r="B141">
        <v>3.986454545454556</v>
      </c>
      <c r="C141">
        <v>318.2561904761907</v>
      </c>
      <c r="D141">
        <v>50.49976190476194</v>
      </c>
      <c r="E141">
        <v>51.22714285714289</v>
      </c>
      <c r="F141">
        <v>49.74857142857147</v>
      </c>
      <c r="G141">
        <v>28.34904761904764</v>
      </c>
      <c r="H141">
        <v>25.34166666666669</v>
      </c>
    </row>
    <row r="142" spans="1:8">
      <c r="A142">
        <v>140</v>
      </c>
      <c r="B142">
        <v>3.875221445221456</v>
      </c>
      <c r="C142">
        <v>319.7361904761907</v>
      </c>
      <c r="D142">
        <v>51.56904761904765</v>
      </c>
      <c r="E142">
        <v>52.05095238095242</v>
      </c>
      <c r="F142">
        <v>50.41809523809528</v>
      </c>
      <c r="G142">
        <v>28.49523809523812</v>
      </c>
      <c r="H142">
        <v>25.41857142857145</v>
      </c>
    </row>
    <row r="143" spans="1:8">
      <c r="A143">
        <v>141</v>
      </c>
      <c r="B143">
        <v>3.833206293706304</v>
      </c>
      <c r="C143">
        <v>321.104523809524</v>
      </c>
      <c r="D143">
        <v>52.73904761904765</v>
      </c>
      <c r="E143">
        <v>52.94833333333337</v>
      </c>
      <c r="F143">
        <v>51.10976190476194</v>
      </c>
      <c r="G143">
        <v>28.63571428571431</v>
      </c>
      <c r="H143">
        <v>25.49547619047621</v>
      </c>
    </row>
    <row r="144" spans="1:8">
      <c r="A144">
        <v>142</v>
      </c>
      <c r="B144">
        <v>3.782271561771572</v>
      </c>
      <c r="C144">
        <v>322.4728571428574</v>
      </c>
      <c r="D144">
        <v>53.90904761904766</v>
      </c>
      <c r="E144">
        <v>53.84571428571432</v>
      </c>
      <c r="F144">
        <v>51.80142857142861</v>
      </c>
      <c r="G144">
        <v>28.7761904761905</v>
      </c>
      <c r="H144">
        <v>25.57238095238097</v>
      </c>
    </row>
    <row r="145" spans="1:8">
      <c r="A145">
        <v>143</v>
      </c>
      <c r="B145">
        <v>3.79024592074593</v>
      </c>
      <c r="C145">
        <v>323.8890476190479</v>
      </c>
      <c r="D145">
        <v>55.11476190476195</v>
      </c>
      <c r="E145">
        <v>54.63404761904766</v>
      </c>
      <c r="F145">
        <v>52.46952380952385</v>
      </c>
      <c r="G145">
        <v>28.92261904761907</v>
      </c>
      <c r="H145">
        <v>25.66238095238097</v>
      </c>
    </row>
    <row r="146" spans="1:8">
      <c r="A146">
        <v>144</v>
      </c>
      <c r="B146">
        <v>3.825333333333343</v>
      </c>
      <c r="C146">
        <v>325.3052380952383</v>
      </c>
      <c r="D146">
        <v>56.32047619047623</v>
      </c>
      <c r="E146">
        <v>55.42238095238099</v>
      </c>
      <c r="F146">
        <v>53.13761904761908</v>
      </c>
      <c r="G146">
        <v>29.06904761904764</v>
      </c>
      <c r="H146">
        <v>25.75238095238097</v>
      </c>
    </row>
    <row r="147" spans="1:8">
      <c r="A147">
        <v>145</v>
      </c>
      <c r="B147">
        <v>3.833785547785558</v>
      </c>
      <c r="C147">
        <v>326.4921428571431</v>
      </c>
      <c r="D147">
        <v>57.4826190476191</v>
      </c>
      <c r="E147">
        <v>56.18476190476194</v>
      </c>
      <c r="F147">
        <v>53.82071428571432</v>
      </c>
      <c r="G147">
        <v>29.24190476190478</v>
      </c>
      <c r="H147">
        <v>25.85357142857145</v>
      </c>
    </row>
    <row r="148" spans="1:8">
      <c r="A148">
        <v>146</v>
      </c>
      <c r="B148">
        <v>3.810117715617726</v>
      </c>
      <c r="C148">
        <v>327.6790476190479</v>
      </c>
      <c r="D148">
        <v>58.64476190476195</v>
      </c>
      <c r="E148">
        <v>56.94714285714289</v>
      </c>
      <c r="F148">
        <v>54.50380952380957</v>
      </c>
      <c r="G148">
        <v>29.41476190476193</v>
      </c>
      <c r="H148">
        <v>25.95476190476192</v>
      </c>
    </row>
    <row r="149" spans="1:8">
      <c r="A149">
        <v>147</v>
      </c>
      <c r="B149">
        <v>3.798578088578099</v>
      </c>
      <c r="C149">
        <v>328.8040476190479</v>
      </c>
      <c r="D149">
        <v>59.83880952380957</v>
      </c>
      <c r="E149">
        <v>57.76000000000004</v>
      </c>
      <c r="F149">
        <v>55.16404761904766</v>
      </c>
      <c r="G149">
        <v>29.58071428571431</v>
      </c>
      <c r="H149">
        <v>26.05952380952383</v>
      </c>
    </row>
    <row r="150" spans="1:8">
      <c r="A150">
        <v>148</v>
      </c>
      <c r="B150">
        <v>3.819764568764579</v>
      </c>
      <c r="C150">
        <v>329.9290476190479</v>
      </c>
      <c r="D150">
        <v>61.03285714285719</v>
      </c>
      <c r="E150">
        <v>58.57285714285719</v>
      </c>
      <c r="F150">
        <v>55.82428571428576</v>
      </c>
      <c r="G150">
        <v>29.74666666666669</v>
      </c>
      <c r="H150">
        <v>26.16428571428573</v>
      </c>
    </row>
    <row r="151" spans="1:8">
      <c r="A151">
        <v>149</v>
      </c>
      <c r="B151">
        <v>3.919944055944066</v>
      </c>
      <c r="C151">
        <v>331.1490476190479</v>
      </c>
      <c r="D151">
        <v>62.19166666666672</v>
      </c>
      <c r="E151">
        <v>59.27500000000004</v>
      </c>
      <c r="F151">
        <v>56.4271428571429</v>
      </c>
      <c r="G151">
        <v>29.91690476190478</v>
      </c>
      <c r="H151">
        <v>26.27452380952383</v>
      </c>
    </row>
    <row r="152" spans="1:8">
      <c r="A152">
        <v>150</v>
      </c>
      <c r="B152">
        <v>4.07728787878789</v>
      </c>
      <c r="C152">
        <v>332.3690476190479</v>
      </c>
      <c r="D152">
        <v>63.35047619047624</v>
      </c>
      <c r="E152">
        <v>59.97714285714289</v>
      </c>
      <c r="F152">
        <v>57.03000000000004</v>
      </c>
      <c r="G152">
        <v>30.08714285714288</v>
      </c>
      <c r="H152">
        <v>26.38476190476192</v>
      </c>
    </row>
    <row r="153" spans="1:8">
      <c r="A153">
        <v>151</v>
      </c>
      <c r="B153">
        <v>4.225710955710967</v>
      </c>
      <c r="C153">
        <v>333.4430952380955</v>
      </c>
      <c r="D153">
        <v>64.40833333333339</v>
      </c>
      <c r="E153">
        <v>60.64642857142861</v>
      </c>
      <c r="F153">
        <v>57.63380952380956</v>
      </c>
      <c r="G153">
        <v>30.27285714285716</v>
      </c>
      <c r="H153">
        <v>26.50690476190478</v>
      </c>
    </row>
    <row r="154" spans="1:8">
      <c r="A154">
        <v>152</v>
      </c>
      <c r="B154">
        <v>4.292883449883461</v>
      </c>
      <c r="C154">
        <v>334.5171428571431</v>
      </c>
      <c r="D154">
        <v>65.46619047619052</v>
      </c>
      <c r="E154">
        <v>61.31571428571434</v>
      </c>
      <c r="F154">
        <v>58.23761904761908</v>
      </c>
      <c r="G154">
        <v>30.45857142857145</v>
      </c>
      <c r="H154">
        <v>26.62904761904764</v>
      </c>
    </row>
    <row r="155" spans="1:8">
      <c r="A155">
        <v>153</v>
      </c>
      <c r="B155">
        <v>4.282168997669009</v>
      </c>
      <c r="C155">
        <v>335.5621428571432</v>
      </c>
      <c r="D155">
        <v>66.50952380952386</v>
      </c>
      <c r="E155">
        <v>62.03261904761909</v>
      </c>
      <c r="F155">
        <v>58.91976190476194</v>
      </c>
      <c r="G155">
        <v>30.63142857142859</v>
      </c>
      <c r="H155">
        <v>26.73857142857145</v>
      </c>
    </row>
    <row r="156" spans="1:8">
      <c r="A156">
        <v>154</v>
      </c>
      <c r="B156">
        <v>4.173536130536142</v>
      </c>
      <c r="C156">
        <v>336.6071428571431</v>
      </c>
      <c r="D156">
        <v>67.55285714285719</v>
      </c>
      <c r="E156">
        <v>62.74952380952385</v>
      </c>
      <c r="F156">
        <v>59.60190476190481</v>
      </c>
      <c r="G156">
        <v>30.80428571428574</v>
      </c>
      <c r="H156">
        <v>26.84809523809526</v>
      </c>
    </row>
    <row r="157" spans="1:8">
      <c r="A157">
        <v>155</v>
      </c>
      <c r="B157">
        <v>4.022228438228449</v>
      </c>
      <c r="C157">
        <v>337.6497619047622</v>
      </c>
      <c r="D157">
        <v>68.68785714285718</v>
      </c>
      <c r="E157">
        <v>63.37500000000004</v>
      </c>
      <c r="F157">
        <v>60.22428571428576</v>
      </c>
      <c r="G157">
        <v>30.98166666666669</v>
      </c>
      <c r="H157">
        <v>26.9611904761905</v>
      </c>
    </row>
    <row r="158" spans="1:8">
      <c r="A158">
        <v>156</v>
      </c>
      <c r="B158">
        <v>3.910269230769241</v>
      </c>
      <c r="C158">
        <v>338.6923809523812</v>
      </c>
      <c r="D158">
        <v>69.82285714285719</v>
      </c>
      <c r="E158">
        <v>64.00047619047623</v>
      </c>
      <c r="F158">
        <v>60.84666666666671</v>
      </c>
      <c r="G158">
        <v>31.15904761904764</v>
      </c>
      <c r="H158">
        <v>27.07428571428574</v>
      </c>
    </row>
    <row r="159" spans="1:8">
      <c r="A159">
        <v>157</v>
      </c>
      <c r="B159">
        <v>3.831864801864812</v>
      </c>
      <c r="C159">
        <v>339.4988095238098</v>
      </c>
      <c r="D159">
        <v>70.82452380952387</v>
      </c>
      <c r="E159">
        <v>64.60119047619052</v>
      </c>
      <c r="F159">
        <v>61.47523809523814</v>
      </c>
      <c r="G159">
        <v>31.36309523809526</v>
      </c>
      <c r="H159">
        <v>27.20333333333335</v>
      </c>
    </row>
    <row r="160" spans="1:8">
      <c r="A160">
        <v>158</v>
      </c>
      <c r="B160">
        <v>3.777412587412598</v>
      </c>
      <c r="C160">
        <v>340.3052380952383</v>
      </c>
      <c r="D160">
        <v>71.82619047619053</v>
      </c>
      <c r="E160">
        <v>65.20190476190481</v>
      </c>
      <c r="F160">
        <v>62.10380952380957</v>
      </c>
      <c r="G160">
        <v>31.56714285714289</v>
      </c>
      <c r="H160">
        <v>27.33238095238097</v>
      </c>
    </row>
    <row r="161" spans="1:8">
      <c r="A161">
        <v>159</v>
      </c>
      <c r="B161">
        <v>3.75489393939395</v>
      </c>
      <c r="C161">
        <v>340.9285714285717</v>
      </c>
      <c r="D161">
        <v>72.7980952380953</v>
      </c>
      <c r="E161">
        <v>65.84476190476195</v>
      </c>
      <c r="F161">
        <v>62.8021428571429</v>
      </c>
      <c r="G161">
        <v>31.75333333333336</v>
      </c>
      <c r="H161">
        <v>27.45380952380954</v>
      </c>
    </row>
    <row r="162" spans="1:8">
      <c r="A162">
        <v>160</v>
      </c>
      <c r="B162">
        <v>3.731146853146863</v>
      </c>
      <c r="C162">
        <v>341.551904761905</v>
      </c>
      <c r="D162">
        <v>73.77000000000005</v>
      </c>
      <c r="E162">
        <v>66.48761904761911</v>
      </c>
      <c r="F162">
        <v>63.50047619047623</v>
      </c>
      <c r="G162">
        <v>31.93952380952383</v>
      </c>
      <c r="H162">
        <v>27.57523809523811</v>
      </c>
    </row>
    <row r="163" spans="1:8">
      <c r="A163">
        <v>161</v>
      </c>
      <c r="B163">
        <v>3.739637529137539</v>
      </c>
      <c r="C163">
        <v>342.0509523809526</v>
      </c>
      <c r="D163">
        <v>74.81785714285719</v>
      </c>
      <c r="E163">
        <v>67.04357142857148</v>
      </c>
      <c r="F163">
        <v>64.12476190476195</v>
      </c>
      <c r="G163">
        <v>32.12357142857145</v>
      </c>
      <c r="H163">
        <v>27.70214285714287</v>
      </c>
    </row>
    <row r="164" spans="1:8">
      <c r="A164">
        <v>162</v>
      </c>
      <c r="B164">
        <v>3.758090909090919</v>
      </c>
      <c r="C164">
        <v>342.5500000000002</v>
      </c>
      <c r="D164">
        <v>75.86571428571433</v>
      </c>
      <c r="E164">
        <v>67.59952380952386</v>
      </c>
      <c r="F164">
        <v>64.74904761904767</v>
      </c>
      <c r="G164">
        <v>32.30761904761907</v>
      </c>
      <c r="H164">
        <v>27.82904761904764</v>
      </c>
    </row>
    <row r="165" spans="1:8">
      <c r="A165">
        <v>163</v>
      </c>
      <c r="B165">
        <v>3.770179487179497</v>
      </c>
      <c r="C165">
        <v>342.839285714286</v>
      </c>
      <c r="D165">
        <v>76.77928571428578</v>
      </c>
      <c r="E165">
        <v>68.1376190476191</v>
      </c>
      <c r="F165">
        <v>65.36619047619052</v>
      </c>
      <c r="G165">
        <v>32.50857142857145</v>
      </c>
      <c r="H165">
        <v>27.97976190476192</v>
      </c>
    </row>
    <row r="166" spans="1:8">
      <c r="A166">
        <v>164</v>
      </c>
      <c r="B166">
        <v>3.768378787878798</v>
      </c>
      <c r="C166">
        <v>343.1285714285717</v>
      </c>
      <c r="D166">
        <v>77.69285714285721</v>
      </c>
      <c r="E166">
        <v>68.67571428571435</v>
      </c>
      <c r="F166">
        <v>65.98333333333338</v>
      </c>
      <c r="G166">
        <v>32.70952380952383</v>
      </c>
      <c r="H166">
        <v>28.13047619047621</v>
      </c>
    </row>
    <row r="167" spans="1:8">
      <c r="A167">
        <v>165</v>
      </c>
      <c r="B167">
        <v>3.757370629370639</v>
      </c>
      <c r="C167">
        <v>343.3171428571432</v>
      </c>
      <c r="D167">
        <v>78.59595238095244</v>
      </c>
      <c r="E167">
        <v>69.2428571428572</v>
      </c>
      <c r="F167">
        <v>66.65309523809529</v>
      </c>
      <c r="G167">
        <v>32.88952380952384</v>
      </c>
      <c r="H167">
        <v>28.27952380952383</v>
      </c>
    </row>
    <row r="168" spans="1:8">
      <c r="A168">
        <v>166</v>
      </c>
      <c r="B168">
        <v>3.752179487179497</v>
      </c>
      <c r="C168">
        <v>343.5057142857146</v>
      </c>
      <c r="D168">
        <v>79.49904761904767</v>
      </c>
      <c r="E168">
        <v>69.81000000000006</v>
      </c>
      <c r="F168">
        <v>67.3228571428572</v>
      </c>
      <c r="G168">
        <v>33.06952380952384</v>
      </c>
      <c r="H168">
        <v>28.42857142857145</v>
      </c>
    </row>
    <row r="169" spans="1:8">
      <c r="A169">
        <v>167</v>
      </c>
      <c r="B169">
        <v>3.758100233100244</v>
      </c>
      <c r="C169">
        <v>343.6471428571431</v>
      </c>
      <c r="D169">
        <v>80.4926190476191</v>
      </c>
      <c r="E169">
        <v>70.37119047619053</v>
      </c>
      <c r="F169">
        <v>67.91642857142864</v>
      </c>
      <c r="G169">
        <v>33.25452380952383</v>
      </c>
      <c r="H169">
        <v>28.58976190476193</v>
      </c>
    </row>
    <row r="170" spans="1:8">
      <c r="A170">
        <v>168</v>
      </c>
      <c r="B170">
        <v>3.760737762237772</v>
      </c>
      <c r="C170">
        <v>343.7885714285717</v>
      </c>
      <c r="D170">
        <v>81.48619047619053</v>
      </c>
      <c r="E170">
        <v>70.93238095238101</v>
      </c>
      <c r="F170">
        <v>68.51000000000006</v>
      </c>
      <c r="G170">
        <v>33.43952380952383</v>
      </c>
      <c r="H170">
        <v>28.7509523809524</v>
      </c>
    </row>
    <row r="171" spans="1:8">
      <c r="A171">
        <v>169</v>
      </c>
      <c r="B171">
        <v>3.742708624708635</v>
      </c>
      <c r="C171">
        <v>343.8426190476193</v>
      </c>
      <c r="D171">
        <v>82.3728571428572</v>
      </c>
      <c r="E171">
        <v>71.46428571428577</v>
      </c>
      <c r="F171">
        <v>69.09047619047625</v>
      </c>
      <c r="G171">
        <v>33.64285714285717</v>
      </c>
      <c r="H171">
        <v>28.92500000000002</v>
      </c>
    </row>
    <row r="172" spans="1:8">
      <c r="A172">
        <v>170</v>
      </c>
      <c r="B172">
        <v>3.724404428904439</v>
      </c>
      <c r="C172">
        <v>343.8966666666669</v>
      </c>
      <c r="D172">
        <v>83.25952380952387</v>
      </c>
      <c r="E172">
        <v>71.99619047619052</v>
      </c>
      <c r="F172">
        <v>69.67095238095244</v>
      </c>
      <c r="G172">
        <v>33.8461904761905</v>
      </c>
      <c r="H172">
        <v>29.09904761904764</v>
      </c>
    </row>
    <row r="173" spans="1:8">
      <c r="A173">
        <v>171</v>
      </c>
      <c r="B173">
        <v>3.692229603729614</v>
      </c>
      <c r="C173">
        <v>343.8933333333336</v>
      </c>
      <c r="D173">
        <v>84.12738095238102</v>
      </c>
      <c r="E173">
        <v>72.53571428571433</v>
      </c>
      <c r="F173">
        <v>70.30833333333339</v>
      </c>
      <c r="G173">
        <v>34.05142857142859</v>
      </c>
      <c r="H173">
        <v>29.24428571428574</v>
      </c>
    </row>
    <row r="174" spans="1:8">
      <c r="A174">
        <v>172</v>
      </c>
      <c r="B174">
        <v>3.697386946386956</v>
      </c>
      <c r="C174">
        <v>343.8900000000003</v>
      </c>
      <c r="D174">
        <v>84.99523809523816</v>
      </c>
      <c r="E174">
        <v>73.07523809523815</v>
      </c>
      <c r="F174">
        <v>70.94571428571433</v>
      </c>
      <c r="G174">
        <v>34.25666666666669</v>
      </c>
      <c r="H174">
        <v>29.38952380952383</v>
      </c>
    </row>
    <row r="175" spans="1:8">
      <c r="A175">
        <v>173</v>
      </c>
      <c r="B175">
        <v>3.812171328671338</v>
      </c>
      <c r="C175">
        <v>343.8209523809527</v>
      </c>
      <c r="D175">
        <v>85.93642857142864</v>
      </c>
      <c r="E175">
        <v>73.59904761904767</v>
      </c>
      <c r="F175">
        <v>71.50809523809528</v>
      </c>
      <c r="G175">
        <v>34.45428571428574</v>
      </c>
      <c r="H175">
        <v>29.51428571428574</v>
      </c>
    </row>
    <row r="176" spans="1:8">
      <c r="A176">
        <v>174</v>
      </c>
      <c r="B176">
        <v>4.053889277389288</v>
      </c>
      <c r="C176">
        <v>343.7519047619051</v>
      </c>
      <c r="D176">
        <v>86.87761904761911</v>
      </c>
      <c r="E176">
        <v>74.12285714285719</v>
      </c>
      <c r="F176">
        <v>72.07047619047624</v>
      </c>
      <c r="G176">
        <v>34.65190476190479</v>
      </c>
      <c r="H176">
        <v>29.63904761904764</v>
      </c>
    </row>
    <row r="177" spans="1:8">
      <c r="A177">
        <v>175</v>
      </c>
      <c r="B177">
        <v>4.326326340326352</v>
      </c>
      <c r="C177">
        <v>343.5507142857145</v>
      </c>
      <c r="D177">
        <v>87.70547619047625</v>
      </c>
      <c r="E177">
        <v>74.60214285714291</v>
      </c>
      <c r="F177">
        <v>72.63047619047626</v>
      </c>
      <c r="G177">
        <v>34.85333333333336</v>
      </c>
      <c r="H177">
        <v>29.77000000000002</v>
      </c>
    </row>
    <row r="178" spans="1:8">
      <c r="A178">
        <v>176</v>
      </c>
      <c r="B178">
        <v>4.436397435897447</v>
      </c>
      <c r="C178">
        <v>343.349523809524</v>
      </c>
      <c r="D178">
        <v>88.53333333333339</v>
      </c>
      <c r="E178">
        <v>75.08142857142863</v>
      </c>
      <c r="F178">
        <v>73.19047619047626</v>
      </c>
      <c r="G178">
        <v>35.05476190476193</v>
      </c>
      <c r="H178">
        <v>29.9009523809524</v>
      </c>
    </row>
    <row r="179" spans="1:8">
      <c r="A179">
        <v>177</v>
      </c>
      <c r="B179">
        <v>4.570952214452227</v>
      </c>
      <c r="C179">
        <v>343.0595238095241</v>
      </c>
      <c r="D179">
        <v>89.34880952380959</v>
      </c>
      <c r="E179">
        <v>75.55119047619053</v>
      </c>
      <c r="F179">
        <v>73.80452380952387</v>
      </c>
      <c r="G179">
        <v>35.25190476190479</v>
      </c>
      <c r="H179">
        <v>30.01809523809526</v>
      </c>
    </row>
    <row r="180" spans="1:8">
      <c r="A180">
        <v>178</v>
      </c>
      <c r="B180">
        <v>4.602794871794884</v>
      </c>
      <c r="C180">
        <v>342.7695238095241</v>
      </c>
      <c r="D180">
        <v>90.16428571428578</v>
      </c>
      <c r="E180">
        <v>76.02095238095244</v>
      </c>
      <c r="F180">
        <v>74.41857142857148</v>
      </c>
      <c r="G180">
        <v>35.44904761904765</v>
      </c>
      <c r="H180">
        <v>30.13523809523812</v>
      </c>
    </row>
    <row r="181" spans="1:8">
      <c r="A181">
        <v>179</v>
      </c>
      <c r="B181">
        <v>4.583791375291388</v>
      </c>
      <c r="C181">
        <v>342.4140476190479</v>
      </c>
      <c r="D181">
        <v>91.06166666666672</v>
      </c>
      <c r="E181">
        <v>76.53857142857149</v>
      </c>
      <c r="F181">
        <v>74.96904761904767</v>
      </c>
      <c r="G181">
        <v>35.63809523809526</v>
      </c>
      <c r="H181">
        <v>30.26404761904764</v>
      </c>
    </row>
    <row r="182" spans="1:8">
      <c r="A182">
        <v>180</v>
      </c>
      <c r="B182">
        <v>4.512594405594418</v>
      </c>
      <c r="C182">
        <v>342.0585714285717</v>
      </c>
      <c r="D182">
        <v>91.95904761904768</v>
      </c>
      <c r="E182">
        <v>77.05619047619052</v>
      </c>
      <c r="F182">
        <v>75.51952380952386</v>
      </c>
      <c r="G182">
        <v>35.82714285714288</v>
      </c>
      <c r="H182">
        <v>30.39285714285717</v>
      </c>
    </row>
    <row r="183" spans="1:8">
      <c r="A183">
        <v>181</v>
      </c>
      <c r="B183">
        <v>4.392561771561783</v>
      </c>
      <c r="C183">
        <v>341.6466666666669</v>
      </c>
      <c r="D183">
        <v>92.75523809523817</v>
      </c>
      <c r="E183">
        <v>77.5178571428572</v>
      </c>
      <c r="F183">
        <v>76.05976190476196</v>
      </c>
      <c r="G183">
        <v>36.01595238095241</v>
      </c>
      <c r="H183">
        <v>30.55023809523812</v>
      </c>
    </row>
    <row r="184" spans="1:8">
      <c r="A184">
        <v>182</v>
      </c>
      <c r="B184">
        <v>4.327093240093252</v>
      </c>
      <c r="C184">
        <v>341.2347619047622</v>
      </c>
      <c r="D184">
        <v>93.55142857142866</v>
      </c>
      <c r="E184">
        <v>77.97952380952387</v>
      </c>
      <c r="F184">
        <v>76.60000000000005</v>
      </c>
      <c r="G184">
        <v>36.20476190476194</v>
      </c>
      <c r="H184">
        <v>30.70761904761907</v>
      </c>
    </row>
    <row r="185" spans="1:8">
      <c r="A185">
        <v>183</v>
      </c>
      <c r="B185">
        <v>4.196510489510501</v>
      </c>
      <c r="C185">
        <v>340.8516666666669</v>
      </c>
      <c r="D185">
        <v>94.34238095238103</v>
      </c>
      <c r="E185">
        <v>78.44190476190482</v>
      </c>
      <c r="F185">
        <v>77.18523809523815</v>
      </c>
      <c r="G185">
        <v>36.41523809523812</v>
      </c>
      <c r="H185">
        <v>30.86000000000002</v>
      </c>
    </row>
    <row r="186" spans="1:8">
      <c r="A186">
        <v>184</v>
      </c>
      <c r="B186">
        <v>4.094648018648029</v>
      </c>
      <c r="C186">
        <v>340.4685714285717</v>
      </c>
      <c r="D186">
        <v>95.13333333333341</v>
      </c>
      <c r="E186">
        <v>78.90428571428578</v>
      </c>
      <c r="F186">
        <v>77.77047619047624</v>
      </c>
      <c r="G186">
        <v>36.62571428571432</v>
      </c>
      <c r="H186">
        <v>31.01238095238098</v>
      </c>
    </row>
    <row r="187" spans="1:8">
      <c r="A187">
        <v>185</v>
      </c>
      <c r="B187">
        <v>4.034924242424253</v>
      </c>
      <c r="C187">
        <v>340.1266666666669</v>
      </c>
      <c r="D187">
        <v>95.99738095238102</v>
      </c>
      <c r="E187">
        <v>79.42619047619053</v>
      </c>
      <c r="F187">
        <v>78.28547619047625</v>
      </c>
      <c r="G187">
        <v>36.81619047619051</v>
      </c>
      <c r="H187">
        <v>31.16714285714288</v>
      </c>
    </row>
    <row r="188" spans="1:8">
      <c r="A188">
        <v>186</v>
      </c>
      <c r="B188">
        <v>4.034132867132878</v>
      </c>
      <c r="C188">
        <v>339.7847619047622</v>
      </c>
      <c r="D188">
        <v>96.86142857142863</v>
      </c>
      <c r="E188">
        <v>79.94809523809528</v>
      </c>
      <c r="F188">
        <v>78.80047619047625</v>
      </c>
      <c r="G188">
        <v>37.0066666666667</v>
      </c>
      <c r="H188">
        <v>31.32190476190479</v>
      </c>
    </row>
    <row r="189" spans="1:8">
      <c r="A189">
        <v>187</v>
      </c>
      <c r="B189">
        <v>4.079022144522155</v>
      </c>
      <c r="C189">
        <v>339.4388095238098</v>
      </c>
      <c r="D189">
        <v>97.62523809523816</v>
      </c>
      <c r="E189">
        <v>80.42333333333339</v>
      </c>
      <c r="F189">
        <v>79.31166666666672</v>
      </c>
      <c r="G189">
        <v>37.19857142857146</v>
      </c>
      <c r="H189">
        <v>31.49333333333336</v>
      </c>
    </row>
    <row r="190" spans="1:8">
      <c r="A190">
        <v>188</v>
      </c>
      <c r="B190">
        <v>4.099757575757586</v>
      </c>
      <c r="C190">
        <v>339.0928571428574</v>
      </c>
      <c r="D190">
        <v>98.38904761904769</v>
      </c>
      <c r="E190">
        <v>80.8985714285715</v>
      </c>
      <c r="F190">
        <v>79.8228571428572</v>
      </c>
      <c r="G190">
        <v>37.39047619047622</v>
      </c>
      <c r="H190">
        <v>31.66476190476193</v>
      </c>
    </row>
    <row r="191" spans="1:8">
      <c r="A191">
        <v>189</v>
      </c>
      <c r="B191">
        <v>4.107382284382295</v>
      </c>
      <c r="C191">
        <v>338.8042857142859</v>
      </c>
      <c r="D191">
        <v>99.14095238095246</v>
      </c>
      <c r="E191">
        <v>81.37404761904769</v>
      </c>
      <c r="F191">
        <v>80.38619047619054</v>
      </c>
      <c r="G191">
        <v>37.60000000000003</v>
      </c>
      <c r="H191">
        <v>31.81142857142859</v>
      </c>
    </row>
    <row r="192" spans="1:8">
      <c r="A192">
        <v>190</v>
      </c>
      <c r="B192">
        <v>4.032662004662015</v>
      </c>
      <c r="C192">
        <v>338.5157142857145</v>
      </c>
      <c r="D192">
        <v>99.89285714285721</v>
      </c>
      <c r="E192">
        <v>81.84952380952387</v>
      </c>
      <c r="F192">
        <v>80.94952380952387</v>
      </c>
      <c r="G192">
        <v>37.80952380952384</v>
      </c>
      <c r="H192">
        <v>31.95809523809526</v>
      </c>
    </row>
    <row r="193" spans="1:8">
      <c r="A193">
        <v>191</v>
      </c>
      <c r="B193">
        <v>3.903454545454556</v>
      </c>
      <c r="C193">
        <v>338.2402380952383</v>
      </c>
      <c r="D193">
        <v>100.7128571428572</v>
      </c>
      <c r="E193">
        <v>82.38047619047626</v>
      </c>
      <c r="F193">
        <v>81.44523809523815</v>
      </c>
      <c r="G193">
        <v>37.99785714285717</v>
      </c>
      <c r="H193">
        <v>32.08476190476193</v>
      </c>
    </row>
    <row r="194" spans="1:8">
      <c r="A194">
        <v>192</v>
      </c>
      <c r="B194">
        <v>3.788694638694649</v>
      </c>
      <c r="C194">
        <v>337.9647619047622</v>
      </c>
      <c r="D194">
        <v>101.5328571428572</v>
      </c>
      <c r="E194">
        <v>82.91142857142863</v>
      </c>
      <c r="F194">
        <v>81.94095238095244</v>
      </c>
      <c r="G194">
        <v>38.1861904761905</v>
      </c>
      <c r="H194">
        <v>32.2114285714286</v>
      </c>
    </row>
    <row r="195" spans="1:8">
      <c r="A195">
        <v>193</v>
      </c>
      <c r="B195">
        <v>3.730194638694648</v>
      </c>
      <c r="C195">
        <v>337.6545238095241</v>
      </c>
      <c r="D195">
        <v>102.2561904761906</v>
      </c>
      <c r="E195">
        <v>83.39238095238102</v>
      </c>
      <c r="F195">
        <v>82.43095238095245</v>
      </c>
      <c r="G195">
        <v>38.37357142857145</v>
      </c>
      <c r="H195">
        <v>32.3411904761905</v>
      </c>
    </row>
    <row r="196" spans="1:8">
      <c r="A196">
        <v>194</v>
      </c>
      <c r="B196">
        <v>3.72018648018649</v>
      </c>
      <c r="C196">
        <v>337.344285714286</v>
      </c>
      <c r="D196">
        <v>102.9795238095239</v>
      </c>
      <c r="E196">
        <v>83.87333333333339</v>
      </c>
      <c r="F196">
        <v>82.92095238095244</v>
      </c>
      <c r="G196">
        <v>38.56095238095241</v>
      </c>
      <c r="H196">
        <v>32.4709523809524</v>
      </c>
    </row>
    <row r="197" spans="1:8">
      <c r="A197">
        <v>195</v>
      </c>
      <c r="B197">
        <v>3.736530303030313</v>
      </c>
      <c r="C197">
        <v>337.0607142857145</v>
      </c>
      <c r="D197">
        <v>103.6954761904763</v>
      </c>
      <c r="E197">
        <v>84.35261904761911</v>
      </c>
      <c r="F197">
        <v>83.4335714285715</v>
      </c>
      <c r="G197">
        <v>38.77452380952384</v>
      </c>
      <c r="H197">
        <v>32.60642857142859</v>
      </c>
    </row>
    <row r="198" spans="1:8">
      <c r="A198">
        <v>196</v>
      </c>
      <c r="B198">
        <v>3.755337995338005</v>
      </c>
      <c r="C198">
        <v>336.7771428571431</v>
      </c>
      <c r="D198">
        <v>104.4114285714287</v>
      </c>
      <c r="E198">
        <v>84.83190476190484</v>
      </c>
      <c r="F198">
        <v>83.94619047619054</v>
      </c>
      <c r="G198">
        <v>38.98809523809527</v>
      </c>
      <c r="H198">
        <v>32.74190476190479</v>
      </c>
    </row>
    <row r="199" spans="1:8">
      <c r="A199">
        <v>197</v>
      </c>
      <c r="B199">
        <v>3.748579254079263</v>
      </c>
      <c r="C199">
        <v>336.481904761905</v>
      </c>
      <c r="D199">
        <v>105.1692857142858</v>
      </c>
      <c r="E199">
        <v>85.34928571428578</v>
      </c>
      <c r="F199">
        <v>84.46071428571435</v>
      </c>
      <c r="G199">
        <v>39.18285714285717</v>
      </c>
      <c r="H199">
        <v>32.8816666666667</v>
      </c>
    </row>
    <row r="200" spans="1:8">
      <c r="A200">
        <v>198</v>
      </c>
      <c r="B200">
        <v>3.700462703962713</v>
      </c>
      <c r="C200">
        <v>336.186666666667</v>
      </c>
      <c r="D200">
        <v>105.9271428571429</v>
      </c>
      <c r="E200">
        <v>85.86666666666673</v>
      </c>
      <c r="F200">
        <v>84.97523809523815</v>
      </c>
      <c r="G200">
        <v>39.37761904761908</v>
      </c>
      <c r="H200">
        <v>33.0214285714286</v>
      </c>
    </row>
    <row r="201" spans="1:8">
      <c r="A201">
        <v>199</v>
      </c>
      <c r="B201">
        <v>3.632653846153856</v>
      </c>
      <c r="C201">
        <v>335.846904761905</v>
      </c>
      <c r="D201">
        <v>106.6814285714287</v>
      </c>
      <c r="E201">
        <v>86.32642857142864</v>
      </c>
      <c r="F201">
        <v>85.46952380952388</v>
      </c>
      <c r="G201">
        <v>39.57761904761908</v>
      </c>
      <c r="H201">
        <v>33.17880952380955</v>
      </c>
    </row>
    <row r="202" spans="1:8">
      <c r="A202">
        <v>200</v>
      </c>
      <c r="B202">
        <v>3.606560606060615</v>
      </c>
      <c r="C202">
        <v>335.5071428571431</v>
      </c>
      <c r="D202">
        <v>107.4357142857144</v>
      </c>
      <c r="E202">
        <v>86.78619047619054</v>
      </c>
      <c r="F202">
        <v>85.96380952380959</v>
      </c>
      <c r="G202">
        <v>39.77761904761908</v>
      </c>
      <c r="H202">
        <v>33.3361904761905</v>
      </c>
    </row>
    <row r="203" spans="1:8">
      <c r="A203">
        <v>201</v>
      </c>
      <c r="B203">
        <v>3.575099067599077</v>
      </c>
      <c r="C203">
        <v>335.1900000000002</v>
      </c>
      <c r="D203">
        <v>108.162380952381</v>
      </c>
      <c r="E203">
        <v>87.23880952380959</v>
      </c>
      <c r="F203">
        <v>86.47952380952387</v>
      </c>
      <c r="G203">
        <v>39.99357142857146</v>
      </c>
      <c r="H203">
        <v>33.49047619047622</v>
      </c>
    </row>
    <row r="204" spans="1:8">
      <c r="A204">
        <v>202</v>
      </c>
      <c r="B204">
        <v>3.545967365967375</v>
      </c>
      <c r="C204">
        <v>334.8728571428574</v>
      </c>
      <c r="D204">
        <v>108.8890476190477</v>
      </c>
      <c r="E204">
        <v>87.69142857142865</v>
      </c>
      <c r="F204">
        <v>86.99523809523816</v>
      </c>
      <c r="G204">
        <v>40.20952380952384</v>
      </c>
      <c r="H204">
        <v>33.64476190476194</v>
      </c>
    </row>
    <row r="205" spans="1:8">
      <c r="A205">
        <v>203</v>
      </c>
      <c r="B205">
        <v>3.507611888111898</v>
      </c>
      <c r="C205">
        <v>334.5547619047621</v>
      </c>
      <c r="D205">
        <v>109.6366666666668</v>
      </c>
      <c r="E205">
        <v>88.18571428571435</v>
      </c>
      <c r="F205">
        <v>87.49904761904769</v>
      </c>
      <c r="G205">
        <v>40.40238095238098</v>
      </c>
      <c r="H205">
        <v>33.78476190476193</v>
      </c>
    </row>
    <row r="206" spans="1:8">
      <c r="A206">
        <v>204</v>
      </c>
      <c r="B206">
        <v>3.469184149184158</v>
      </c>
      <c r="C206">
        <v>334.2366666666669</v>
      </c>
      <c r="D206">
        <v>110.3842857142858</v>
      </c>
      <c r="E206">
        <v>88.68000000000006</v>
      </c>
      <c r="F206">
        <v>88.00285714285721</v>
      </c>
      <c r="G206">
        <v>40.59523809523813</v>
      </c>
      <c r="H206">
        <v>33.92476190476192</v>
      </c>
    </row>
    <row r="207" spans="1:8">
      <c r="A207">
        <v>205</v>
      </c>
      <c r="B207">
        <v>3.456721445221454</v>
      </c>
      <c r="C207">
        <v>333.896904761905</v>
      </c>
      <c r="D207">
        <v>111.1150000000001</v>
      </c>
      <c r="E207">
        <v>89.1228571428572</v>
      </c>
      <c r="F207">
        <v>88.47476190476198</v>
      </c>
      <c r="G207">
        <v>40.78785714285718</v>
      </c>
      <c r="H207">
        <v>34.05690476190478</v>
      </c>
    </row>
    <row r="208" spans="1:8">
      <c r="A208">
        <v>206</v>
      </c>
      <c r="B208">
        <v>3.464853146853156</v>
      </c>
      <c r="C208">
        <v>333.5571428571432</v>
      </c>
      <c r="D208">
        <v>111.8457142857144</v>
      </c>
      <c r="E208">
        <v>89.56571428571434</v>
      </c>
      <c r="F208">
        <v>88.94666666666673</v>
      </c>
      <c r="G208">
        <v>40.98047619047622</v>
      </c>
      <c r="H208">
        <v>34.18904761904764</v>
      </c>
    </row>
    <row r="209" spans="1:8">
      <c r="A209">
        <v>207</v>
      </c>
      <c r="B209">
        <v>3.504806526806536</v>
      </c>
      <c r="C209">
        <v>333.2659523809526</v>
      </c>
      <c r="D209">
        <v>112.5226190476191</v>
      </c>
      <c r="E209">
        <v>89.99666666666673</v>
      </c>
      <c r="F209">
        <v>89.41047619047626</v>
      </c>
      <c r="G209">
        <v>41.19738095238098</v>
      </c>
      <c r="H209">
        <v>34.31380952380955</v>
      </c>
    </row>
    <row r="210" spans="1:8">
      <c r="A210">
        <v>208</v>
      </c>
      <c r="B210">
        <v>3.560158508158517</v>
      </c>
      <c r="C210">
        <v>332.9747619047621</v>
      </c>
      <c r="D210">
        <v>113.1995238095239</v>
      </c>
      <c r="E210">
        <v>90.42761904761912</v>
      </c>
      <c r="F210">
        <v>89.87428571428578</v>
      </c>
      <c r="G210">
        <v>41.41428571428574</v>
      </c>
      <c r="H210">
        <v>34.43857142857145</v>
      </c>
    </row>
    <row r="211" spans="1:8">
      <c r="A211">
        <v>209</v>
      </c>
      <c r="B211">
        <v>3.615051282051292</v>
      </c>
      <c r="C211">
        <v>332.691904761905</v>
      </c>
      <c r="D211">
        <v>113.8707142857144</v>
      </c>
      <c r="E211">
        <v>90.89500000000007</v>
      </c>
      <c r="F211">
        <v>90.38404761904768</v>
      </c>
      <c r="G211">
        <v>41.61095238095241</v>
      </c>
      <c r="H211">
        <v>34.52547619047621</v>
      </c>
    </row>
    <row r="212" spans="1:8">
      <c r="A212">
        <v>210</v>
      </c>
      <c r="B212">
        <v>3.648953379953389</v>
      </c>
      <c r="C212">
        <v>332.4090476190479</v>
      </c>
      <c r="D212">
        <v>114.5419047619048</v>
      </c>
      <c r="E212">
        <v>91.36238095238102</v>
      </c>
      <c r="F212">
        <v>90.89380952380958</v>
      </c>
      <c r="G212">
        <v>41.80761904761908</v>
      </c>
      <c r="H212">
        <v>34.61238095238097</v>
      </c>
    </row>
    <row r="213" spans="1:8">
      <c r="A213">
        <v>211</v>
      </c>
      <c r="B213">
        <v>3.651526806526816</v>
      </c>
      <c r="C213">
        <v>332.0902380952384</v>
      </c>
      <c r="D213">
        <v>115.2776190476191</v>
      </c>
      <c r="E213">
        <v>91.77452380952387</v>
      </c>
      <c r="F213">
        <v>91.34976190476196</v>
      </c>
      <c r="G213">
        <v>42.00857142857146</v>
      </c>
      <c r="H213">
        <v>34.68333333333336</v>
      </c>
    </row>
    <row r="214" spans="1:8">
      <c r="A214">
        <v>212</v>
      </c>
      <c r="B214">
        <v>3.625606060606071</v>
      </c>
      <c r="C214">
        <v>331.7714285714288</v>
      </c>
      <c r="D214">
        <v>116.0133333333334</v>
      </c>
      <c r="E214">
        <v>92.18666666666672</v>
      </c>
      <c r="F214">
        <v>91.80571428571434</v>
      </c>
      <c r="G214">
        <v>42.20952380952384</v>
      </c>
      <c r="H214">
        <v>34.75428571428574</v>
      </c>
    </row>
    <row r="215" spans="1:8">
      <c r="A215">
        <v>213</v>
      </c>
      <c r="B215">
        <v>3.574568764568774</v>
      </c>
      <c r="C215">
        <v>331.4861904761907</v>
      </c>
      <c r="D215">
        <v>116.6754761904763</v>
      </c>
      <c r="E215">
        <v>92.59523809523816</v>
      </c>
      <c r="F215">
        <v>92.25476190476198</v>
      </c>
      <c r="G215">
        <v>42.43238095238099</v>
      </c>
      <c r="H215">
        <v>34.82166666666669</v>
      </c>
    </row>
    <row r="216" spans="1:8">
      <c r="A216">
        <v>214</v>
      </c>
      <c r="B216">
        <v>3.52997902097903</v>
      </c>
      <c r="C216">
        <v>331.2009523809526</v>
      </c>
      <c r="D216">
        <v>117.3376190476191</v>
      </c>
      <c r="E216">
        <v>93.00380952380959</v>
      </c>
      <c r="F216">
        <v>92.70380952380961</v>
      </c>
      <c r="G216">
        <v>42.65523809523813</v>
      </c>
      <c r="H216">
        <v>34.88904761904764</v>
      </c>
    </row>
    <row r="217" spans="1:8">
      <c r="A217">
        <v>215</v>
      </c>
      <c r="B217">
        <v>3.518692307692317</v>
      </c>
      <c r="C217">
        <v>330.9064285714288</v>
      </c>
      <c r="D217">
        <v>117.9940476190477</v>
      </c>
      <c r="E217">
        <v>93.45214285714293</v>
      </c>
      <c r="F217">
        <v>93.19595238095246</v>
      </c>
      <c r="G217">
        <v>42.85404761904766</v>
      </c>
      <c r="H217">
        <v>34.95261904761907</v>
      </c>
    </row>
    <row r="218" spans="1:8">
      <c r="A218">
        <v>216</v>
      </c>
      <c r="B218">
        <v>3.535600233100243</v>
      </c>
      <c r="C218">
        <v>330.611904761905</v>
      </c>
      <c r="D218">
        <v>118.6504761904763</v>
      </c>
      <c r="E218">
        <v>93.90047619047627</v>
      </c>
      <c r="F218">
        <v>93.6880952380953</v>
      </c>
      <c r="G218">
        <v>43.05285714285718</v>
      </c>
      <c r="H218">
        <v>35.0161904761905</v>
      </c>
    </row>
    <row r="219" spans="1:8">
      <c r="A219">
        <v>217</v>
      </c>
      <c r="B219">
        <v>3.546730769230779</v>
      </c>
      <c r="C219">
        <v>330.2847619047621</v>
      </c>
      <c r="D219">
        <v>119.3785714285715</v>
      </c>
      <c r="E219">
        <v>94.29761904761912</v>
      </c>
      <c r="F219">
        <v>94.11785714285722</v>
      </c>
      <c r="G219">
        <v>43.25357142857146</v>
      </c>
      <c r="H219">
        <v>35.08857142857146</v>
      </c>
    </row>
    <row r="220" spans="1:8">
      <c r="A220">
        <v>218</v>
      </c>
      <c r="B220">
        <v>3.562997668997678</v>
      </c>
      <c r="C220">
        <v>329.9576190476193</v>
      </c>
      <c r="D220">
        <v>120.1066666666668</v>
      </c>
      <c r="E220">
        <v>94.69476190476198</v>
      </c>
      <c r="F220">
        <v>94.54761904761912</v>
      </c>
      <c r="G220">
        <v>43.45428571428575</v>
      </c>
      <c r="H220">
        <v>35.1609523809524</v>
      </c>
    </row>
    <row r="221" spans="1:8">
      <c r="A221">
        <v>219</v>
      </c>
      <c r="B221">
        <v>3.554624708624718</v>
      </c>
      <c r="C221">
        <v>329.6704761904764</v>
      </c>
      <c r="D221">
        <v>120.7583333333334</v>
      </c>
      <c r="E221">
        <v>95.08023809523816</v>
      </c>
      <c r="F221">
        <v>94.96928571428579</v>
      </c>
      <c r="G221">
        <v>43.67690476190479</v>
      </c>
      <c r="H221">
        <v>35.25047619047622</v>
      </c>
    </row>
    <row r="222" spans="1:8">
      <c r="A222">
        <v>220</v>
      </c>
      <c r="B222">
        <v>3.535668997669007</v>
      </c>
      <c r="C222">
        <v>329.3833333333336</v>
      </c>
      <c r="D222">
        <v>121.4100000000001</v>
      </c>
      <c r="E222">
        <v>95.46571428571434</v>
      </c>
      <c r="F222">
        <v>95.39095238095246</v>
      </c>
      <c r="G222">
        <v>43.89952380952384</v>
      </c>
      <c r="H222">
        <v>35.34000000000003</v>
      </c>
    </row>
    <row r="223" spans="1:8">
      <c r="A223">
        <v>221</v>
      </c>
      <c r="B223">
        <v>3.527726107226116</v>
      </c>
      <c r="C223">
        <v>329.1004761904765</v>
      </c>
      <c r="D223">
        <v>122.0578571428572</v>
      </c>
      <c r="E223">
        <v>95.87785714285721</v>
      </c>
      <c r="F223">
        <v>95.85023809523817</v>
      </c>
      <c r="G223">
        <v>44.09833333333336</v>
      </c>
      <c r="H223">
        <v>35.41785714285717</v>
      </c>
    </row>
    <row r="224" spans="1:8">
      <c r="A224">
        <v>222</v>
      </c>
      <c r="B224">
        <v>3.521960372960383</v>
      </c>
      <c r="C224">
        <v>328.8176190476194</v>
      </c>
      <c r="D224">
        <v>122.7057142857144</v>
      </c>
      <c r="E224">
        <v>96.29000000000008</v>
      </c>
      <c r="F224">
        <v>96.30952380952388</v>
      </c>
      <c r="G224">
        <v>44.29714285714289</v>
      </c>
      <c r="H224">
        <v>35.49571428571431</v>
      </c>
    </row>
    <row r="225" spans="1:8">
      <c r="A225">
        <v>223</v>
      </c>
      <c r="B225">
        <v>3.512016317016327</v>
      </c>
      <c r="C225">
        <v>328.5107142857146</v>
      </c>
      <c r="D225">
        <v>123.4188095238096</v>
      </c>
      <c r="E225">
        <v>96.69619047619055</v>
      </c>
      <c r="F225">
        <v>96.72071428571437</v>
      </c>
      <c r="G225">
        <v>44.49880952380956</v>
      </c>
      <c r="H225">
        <v>35.58690476190479</v>
      </c>
    </row>
    <row r="226" spans="1:8">
      <c r="A226">
        <v>224</v>
      </c>
      <c r="B226">
        <v>3.471702797202807</v>
      </c>
      <c r="C226">
        <v>328.2038095238098</v>
      </c>
      <c r="D226">
        <v>124.1319047619048</v>
      </c>
      <c r="E226">
        <v>97.10238095238103</v>
      </c>
      <c r="F226">
        <v>97.13190476190483</v>
      </c>
      <c r="G226">
        <v>44.70047619047622</v>
      </c>
      <c r="H226">
        <v>35.67809523809527</v>
      </c>
    </row>
    <row r="227" spans="1:8">
      <c r="A227">
        <v>225</v>
      </c>
      <c r="B227">
        <v>3.424029137529146</v>
      </c>
      <c r="C227">
        <v>327.896904761905</v>
      </c>
      <c r="D227">
        <v>124.7714285714287</v>
      </c>
      <c r="E227">
        <v>97.49166666666675</v>
      </c>
      <c r="F227">
        <v>97.53738095238103</v>
      </c>
      <c r="G227">
        <v>44.91809523809528</v>
      </c>
      <c r="H227">
        <v>35.78309523809527</v>
      </c>
    </row>
    <row r="228" spans="1:8">
      <c r="A228">
        <v>226</v>
      </c>
      <c r="B228">
        <v>3.396290209790219</v>
      </c>
      <c r="C228">
        <v>327.5900000000003</v>
      </c>
      <c r="D228">
        <v>125.4109523809525</v>
      </c>
      <c r="E228">
        <v>97.88095238095246</v>
      </c>
      <c r="F228">
        <v>97.94285714285722</v>
      </c>
      <c r="G228">
        <v>45.13571428571433</v>
      </c>
      <c r="H228">
        <v>35.88809523809527</v>
      </c>
    </row>
    <row r="229" spans="1:8">
      <c r="A229">
        <v>227</v>
      </c>
      <c r="B229">
        <v>3.388798368298378</v>
      </c>
      <c r="C229">
        <v>327.2854761904765</v>
      </c>
      <c r="D229">
        <v>126.0359523809525</v>
      </c>
      <c r="E229">
        <v>98.27214285714294</v>
      </c>
      <c r="F229">
        <v>98.38761904761913</v>
      </c>
      <c r="G229">
        <v>45.35523809523814</v>
      </c>
      <c r="H229">
        <v>35.97500000000004</v>
      </c>
    </row>
    <row r="230" spans="1:8">
      <c r="A230">
        <v>228</v>
      </c>
      <c r="B230">
        <v>3.39594522144523</v>
      </c>
      <c r="C230">
        <v>326.9809523809527</v>
      </c>
      <c r="D230">
        <v>126.6609523809525</v>
      </c>
      <c r="E230">
        <v>98.66333333333341</v>
      </c>
      <c r="F230">
        <v>98.83238095238103</v>
      </c>
      <c r="G230">
        <v>45.57476190476194</v>
      </c>
      <c r="H230">
        <v>36.06190476190479</v>
      </c>
    </row>
    <row r="231" spans="1:8">
      <c r="A231">
        <v>229</v>
      </c>
      <c r="B231">
        <v>3.40101282051283</v>
      </c>
      <c r="C231">
        <v>326.6771428571431</v>
      </c>
      <c r="D231">
        <v>127.3411904761906</v>
      </c>
      <c r="E231">
        <v>99.02666666666674</v>
      </c>
      <c r="F231">
        <v>99.22214285714293</v>
      </c>
      <c r="G231">
        <v>45.78928571428575</v>
      </c>
      <c r="H231">
        <v>36.13071428571432</v>
      </c>
    </row>
    <row r="232" spans="1:8">
      <c r="A232">
        <v>230</v>
      </c>
      <c r="B232">
        <v>3.403099067599077</v>
      </c>
      <c r="C232">
        <v>326.3733333333336</v>
      </c>
      <c r="D232">
        <v>128.0214285714287</v>
      </c>
      <c r="E232">
        <v>99.39000000000007</v>
      </c>
      <c r="F232">
        <v>99.61190476190484</v>
      </c>
      <c r="G232">
        <v>46.00380952380956</v>
      </c>
      <c r="H232">
        <v>36.19952380952384</v>
      </c>
    </row>
    <row r="233" spans="1:8">
      <c r="A233">
        <v>231</v>
      </c>
      <c r="B233">
        <v>3.40016550116551</v>
      </c>
      <c r="C233">
        <v>326.0940476190478</v>
      </c>
      <c r="D233">
        <v>128.6250000000001</v>
      </c>
      <c r="E233">
        <v>99.71785714285721</v>
      </c>
      <c r="F233">
        <v>100.0040476190477</v>
      </c>
      <c r="G233">
        <v>46.22976190476194</v>
      </c>
      <c r="H233">
        <v>36.26833333333336</v>
      </c>
    </row>
    <row r="234" spans="1:8">
      <c r="A234">
        <v>232</v>
      </c>
      <c r="B234">
        <v>3.398806526806536</v>
      </c>
      <c r="C234">
        <v>325.8147619047621</v>
      </c>
      <c r="D234">
        <v>129.2285714285715</v>
      </c>
      <c r="E234">
        <v>100.0457142857144</v>
      </c>
      <c r="F234">
        <v>100.3961904761906</v>
      </c>
      <c r="G234">
        <v>46.45571428571432</v>
      </c>
      <c r="H234">
        <v>36.33714285714288</v>
      </c>
    </row>
    <row r="235" spans="1:8">
      <c r="A235">
        <v>233</v>
      </c>
      <c r="B235">
        <v>3.407068764568773</v>
      </c>
      <c r="C235">
        <v>325.5707142857145</v>
      </c>
      <c r="D235">
        <v>129.8157142857144</v>
      </c>
      <c r="E235">
        <v>100.3695238095239</v>
      </c>
      <c r="F235">
        <v>100.8209523809525</v>
      </c>
      <c r="G235">
        <v>46.67261904761908</v>
      </c>
      <c r="H235">
        <v>36.3864285714286</v>
      </c>
    </row>
    <row r="236" spans="1:8">
      <c r="A236">
        <v>234</v>
      </c>
      <c r="B236">
        <v>3.432219114219123</v>
      </c>
      <c r="C236">
        <v>325.3266666666669</v>
      </c>
      <c r="D236">
        <v>130.4028571428572</v>
      </c>
      <c r="E236">
        <v>100.6933333333334</v>
      </c>
      <c r="F236">
        <v>101.2457142857144</v>
      </c>
      <c r="G236">
        <v>46.88952380952384</v>
      </c>
      <c r="H236">
        <v>36.43571428571431</v>
      </c>
    </row>
    <row r="237" spans="1:8">
      <c r="A237">
        <v>235</v>
      </c>
      <c r="B237">
        <v>3.444840326340335</v>
      </c>
      <c r="C237">
        <v>325.0788095238098</v>
      </c>
      <c r="D237">
        <v>131.0442857142858</v>
      </c>
      <c r="E237">
        <v>101.0528571428572</v>
      </c>
      <c r="F237">
        <v>101.6226190476191</v>
      </c>
      <c r="G237">
        <v>47.0919047619048</v>
      </c>
      <c r="H237">
        <v>36.50404761904765</v>
      </c>
    </row>
    <row r="238" spans="1:8">
      <c r="A238">
        <v>236</v>
      </c>
      <c r="B238">
        <v>3.457801864801874</v>
      </c>
      <c r="C238">
        <v>324.8309523809526</v>
      </c>
      <c r="D238">
        <v>131.6857142857144</v>
      </c>
      <c r="E238">
        <v>101.412380952381</v>
      </c>
      <c r="F238">
        <v>101.9995238095239</v>
      </c>
      <c r="G238">
        <v>47.29428571428575</v>
      </c>
      <c r="H238">
        <v>36.57238095238098</v>
      </c>
    </row>
    <row r="239" spans="1:8">
      <c r="A239">
        <v>237</v>
      </c>
      <c r="B239">
        <v>3.448855477855487</v>
      </c>
      <c r="C239">
        <v>324.5376190476193</v>
      </c>
      <c r="D239">
        <v>132.2540476190477</v>
      </c>
      <c r="E239">
        <v>101.7352380952382</v>
      </c>
      <c r="F239">
        <v>102.3619047619048</v>
      </c>
      <c r="G239">
        <v>47.49428571428575</v>
      </c>
      <c r="H239">
        <v>36.67190476190479</v>
      </c>
    </row>
    <row r="240" spans="1:8">
      <c r="A240">
        <v>238</v>
      </c>
      <c r="B240">
        <v>3.416561771561781</v>
      </c>
      <c r="C240">
        <v>324.244285714286</v>
      </c>
      <c r="D240">
        <v>132.8223809523811</v>
      </c>
      <c r="E240">
        <v>102.0580952380953</v>
      </c>
      <c r="F240">
        <v>102.7242857142858</v>
      </c>
      <c r="G240">
        <v>47.69428571428575</v>
      </c>
      <c r="H240">
        <v>36.7714285714286</v>
      </c>
    </row>
    <row r="241" spans="1:8">
      <c r="A241">
        <v>239</v>
      </c>
      <c r="B241">
        <v>3.372384615384624</v>
      </c>
      <c r="C241">
        <v>323.9633333333336</v>
      </c>
      <c r="D241">
        <v>133.3850000000001</v>
      </c>
      <c r="E241">
        <v>102.3771428571429</v>
      </c>
      <c r="F241">
        <v>103.1085714285715</v>
      </c>
      <c r="G241">
        <v>47.91428571428575</v>
      </c>
      <c r="H241">
        <v>36.8814285714286</v>
      </c>
    </row>
    <row r="242" spans="1:8">
      <c r="A242">
        <v>240</v>
      </c>
      <c r="B242">
        <v>3.348242424242433</v>
      </c>
      <c r="C242">
        <v>323.6823809523812</v>
      </c>
      <c r="D242">
        <v>133.9476190476192</v>
      </c>
      <c r="E242">
        <v>102.6961904761906</v>
      </c>
      <c r="F242">
        <v>103.4928571428572</v>
      </c>
      <c r="G242">
        <v>48.13428571428575</v>
      </c>
      <c r="H242">
        <v>36.9914285714286</v>
      </c>
    </row>
    <row r="243" spans="1:8">
      <c r="A243">
        <v>241</v>
      </c>
      <c r="B243">
        <v>3.297947552447561</v>
      </c>
      <c r="C243">
        <v>323.4004761904764</v>
      </c>
      <c r="D243">
        <v>134.5652380952382</v>
      </c>
      <c r="E243">
        <v>103.0504761904763</v>
      </c>
      <c r="F243">
        <v>103.8278571428572</v>
      </c>
      <c r="G243">
        <v>48.33238095238099</v>
      </c>
      <c r="H243">
        <v>37.10952380952384</v>
      </c>
    </row>
    <row r="244" spans="1:8">
      <c r="A244">
        <v>242</v>
      </c>
      <c r="B244">
        <v>3.258940559440568</v>
      </c>
      <c r="C244">
        <v>323.1185714285717</v>
      </c>
      <c r="D244">
        <v>135.1828571428572</v>
      </c>
      <c r="E244">
        <v>103.404761904762</v>
      </c>
      <c r="F244">
        <v>104.1628571428572</v>
      </c>
      <c r="G244">
        <v>48.53047619047622</v>
      </c>
      <c r="H244">
        <v>37.22761904761907</v>
      </c>
    </row>
    <row r="245" spans="1:8">
      <c r="A245">
        <v>243</v>
      </c>
      <c r="B245">
        <v>3.243319347319356</v>
      </c>
      <c r="C245">
        <v>322.8133333333336</v>
      </c>
      <c r="D245">
        <v>135.7376190476191</v>
      </c>
      <c r="E245">
        <v>103.7261904761906</v>
      </c>
      <c r="F245">
        <v>104.4942857142858</v>
      </c>
      <c r="G245">
        <v>48.73238095238099</v>
      </c>
      <c r="H245">
        <v>37.36952380952383</v>
      </c>
    </row>
    <row r="246" spans="1:8">
      <c r="A246">
        <v>244</v>
      </c>
      <c r="B246">
        <v>3.228593240093248</v>
      </c>
      <c r="C246">
        <v>322.5080952380955</v>
      </c>
      <c r="D246">
        <v>136.2923809523811</v>
      </c>
      <c r="E246">
        <v>104.0476190476191</v>
      </c>
      <c r="F246">
        <v>104.8257142857144</v>
      </c>
      <c r="G246">
        <v>48.93428571428575</v>
      </c>
      <c r="H246">
        <v>37.5114285714286</v>
      </c>
    </row>
    <row r="247" spans="1:8">
      <c r="A247">
        <v>245</v>
      </c>
      <c r="B247">
        <v>3.192071095571104</v>
      </c>
      <c r="C247">
        <v>322.2440476190479</v>
      </c>
      <c r="D247">
        <v>136.8385714285715</v>
      </c>
      <c r="E247">
        <v>104.3719047619048</v>
      </c>
      <c r="F247">
        <v>105.1878571428572</v>
      </c>
      <c r="G247">
        <v>49.15928571428574</v>
      </c>
      <c r="H247">
        <v>37.63166666666669</v>
      </c>
    </row>
    <row r="248" spans="1:8">
      <c r="A248">
        <v>246</v>
      </c>
      <c r="B248">
        <v>3.160757575757584</v>
      </c>
      <c r="C248">
        <v>321.9800000000002</v>
      </c>
      <c r="D248">
        <v>137.384761904762</v>
      </c>
      <c r="E248">
        <v>104.6961904761906</v>
      </c>
      <c r="F248">
        <v>105.5500000000001</v>
      </c>
      <c r="G248">
        <v>49.38428571428575</v>
      </c>
      <c r="H248">
        <v>37.75190476190479</v>
      </c>
    </row>
    <row r="249" spans="1:8">
      <c r="A249">
        <v>247</v>
      </c>
      <c r="B249">
        <v>3.08521212121213</v>
      </c>
      <c r="C249">
        <v>321.7166666666669</v>
      </c>
      <c r="D249">
        <v>137.9835714285715</v>
      </c>
      <c r="E249">
        <v>105.0576190476191</v>
      </c>
      <c r="F249">
        <v>105.874761904762</v>
      </c>
      <c r="G249">
        <v>49.58904761904765</v>
      </c>
      <c r="H249">
        <v>37.85571428571431</v>
      </c>
    </row>
    <row r="250" spans="1:8">
      <c r="A250">
        <v>248</v>
      </c>
      <c r="B250">
        <v>3.007194638694647</v>
      </c>
      <c r="C250">
        <v>321.4533333333336</v>
      </c>
      <c r="D250">
        <v>138.5823809523811</v>
      </c>
      <c r="E250">
        <v>105.4190476190477</v>
      </c>
      <c r="F250">
        <v>106.1995238095239</v>
      </c>
      <c r="G250">
        <v>49.79380952380956</v>
      </c>
      <c r="H250">
        <v>37.95952380952383</v>
      </c>
    </row>
    <row r="251" spans="1:8">
      <c r="A251">
        <v>249</v>
      </c>
      <c r="B251">
        <v>2.923751748251756</v>
      </c>
      <c r="C251">
        <v>321.1573809523812</v>
      </c>
      <c r="D251">
        <v>139.1140476190477</v>
      </c>
      <c r="E251">
        <v>105.7395238095239</v>
      </c>
      <c r="F251">
        <v>106.5150000000001</v>
      </c>
      <c r="G251">
        <v>50.00357142857146</v>
      </c>
      <c r="H251">
        <v>38.05738095238097</v>
      </c>
    </row>
    <row r="252" spans="1:8">
      <c r="A252">
        <v>250</v>
      </c>
      <c r="B252">
        <v>2.841786713286721</v>
      </c>
      <c r="C252">
        <v>320.8614285714289</v>
      </c>
      <c r="D252">
        <v>139.6457142857144</v>
      </c>
      <c r="E252">
        <v>106.0600000000001</v>
      </c>
      <c r="F252">
        <v>106.8304761904763</v>
      </c>
      <c r="G252">
        <v>50.21333333333337</v>
      </c>
      <c r="H252">
        <v>38.15523809523812</v>
      </c>
    </row>
    <row r="253" spans="1:8">
      <c r="A253">
        <v>251</v>
      </c>
      <c r="B253">
        <v>2.782235431235438</v>
      </c>
      <c r="C253">
        <v>320.6000000000003</v>
      </c>
      <c r="D253">
        <v>140.1802380952382</v>
      </c>
      <c r="E253">
        <v>106.3692857142858</v>
      </c>
      <c r="F253">
        <v>107.1609523809525</v>
      </c>
      <c r="G253">
        <v>50.44119047619051</v>
      </c>
      <c r="H253">
        <v>38.2514285714286</v>
      </c>
    </row>
    <row r="254" spans="1:8">
      <c r="A254">
        <v>252</v>
      </c>
      <c r="B254">
        <v>2.768148018648026</v>
      </c>
      <c r="C254">
        <v>320.3385714285716</v>
      </c>
      <c r="D254">
        <v>140.714761904762</v>
      </c>
      <c r="E254">
        <v>106.6785714285715</v>
      </c>
      <c r="F254">
        <v>107.4914285714287</v>
      </c>
      <c r="G254">
        <v>50.66904761904766</v>
      </c>
      <c r="H254">
        <v>38.34761904761908</v>
      </c>
    </row>
    <row r="255" spans="1:8">
      <c r="A255">
        <v>253</v>
      </c>
      <c r="B255">
        <v>2.770522144522152</v>
      </c>
      <c r="C255">
        <v>320.0890476190478</v>
      </c>
      <c r="D255">
        <v>141.2800000000001</v>
      </c>
      <c r="E255">
        <v>107.014761904762</v>
      </c>
      <c r="F255">
        <v>107.8235714285715</v>
      </c>
      <c r="G255">
        <v>50.87666666666671</v>
      </c>
      <c r="H255">
        <v>38.44404761904764</v>
      </c>
    </row>
    <row r="256" spans="1:8">
      <c r="A256">
        <v>254</v>
      </c>
      <c r="B256">
        <v>2.794285547785555</v>
      </c>
      <c r="C256">
        <v>319.8395238095241</v>
      </c>
      <c r="D256">
        <v>141.8452380952382</v>
      </c>
      <c r="E256">
        <v>107.3509523809525</v>
      </c>
      <c r="F256">
        <v>108.1557142857144</v>
      </c>
      <c r="G256">
        <v>51.08428571428575</v>
      </c>
      <c r="H256">
        <v>38.54047619047621</v>
      </c>
    </row>
    <row r="257" spans="1:8">
      <c r="A257">
        <v>255</v>
      </c>
      <c r="B257">
        <v>2.816121212121219</v>
      </c>
      <c r="C257">
        <v>319.5735714285717</v>
      </c>
      <c r="D257">
        <v>142.4083333333334</v>
      </c>
      <c r="E257">
        <v>107.6459523809525</v>
      </c>
      <c r="F257">
        <v>108.4771428571429</v>
      </c>
      <c r="G257">
        <v>51.28809523809528</v>
      </c>
      <c r="H257">
        <v>38.6561904761905</v>
      </c>
    </row>
    <row r="258" spans="1:8">
      <c r="A258">
        <v>256</v>
      </c>
      <c r="B258">
        <v>2.833251748251755</v>
      </c>
      <c r="C258">
        <v>319.3076190476193</v>
      </c>
      <c r="D258">
        <v>142.9714285714287</v>
      </c>
      <c r="E258">
        <v>107.9409523809525</v>
      </c>
      <c r="F258">
        <v>108.7985714285715</v>
      </c>
      <c r="G258">
        <v>51.49190476190481</v>
      </c>
      <c r="H258">
        <v>38.77190476190479</v>
      </c>
    </row>
    <row r="259" spans="1:8">
      <c r="A259">
        <v>257</v>
      </c>
      <c r="B259">
        <v>2.848264568764576</v>
      </c>
      <c r="C259">
        <v>319.076904761905</v>
      </c>
      <c r="D259">
        <v>143.5057142857144</v>
      </c>
      <c r="E259">
        <v>108.2292857142858</v>
      </c>
      <c r="F259">
        <v>109.129761904762</v>
      </c>
      <c r="G259">
        <v>51.72000000000004</v>
      </c>
      <c r="H259">
        <v>38.87809523809527</v>
      </c>
    </row>
    <row r="260" spans="1:8">
      <c r="A260">
        <v>258</v>
      </c>
      <c r="B260">
        <v>2.891716783216791</v>
      </c>
      <c r="C260">
        <v>318.8461904761907</v>
      </c>
      <c r="D260">
        <v>144.0400000000001</v>
      </c>
      <c r="E260">
        <v>108.5176190476191</v>
      </c>
      <c r="F260">
        <v>109.4609523809524</v>
      </c>
      <c r="G260">
        <v>51.94809523809528</v>
      </c>
      <c r="H260">
        <v>38.98428571428575</v>
      </c>
    </row>
    <row r="261" spans="1:8">
      <c r="A261">
        <v>259</v>
      </c>
      <c r="B261">
        <v>2.93945804195805</v>
      </c>
      <c r="C261">
        <v>318.6111904761907</v>
      </c>
      <c r="D261">
        <v>144.5842857142858</v>
      </c>
      <c r="E261">
        <v>108.8333333333334</v>
      </c>
      <c r="F261">
        <v>109.779761904762</v>
      </c>
      <c r="G261">
        <v>52.15142857142861</v>
      </c>
      <c r="H261">
        <v>39.07214285714289</v>
      </c>
    </row>
    <row r="262" spans="1:8">
      <c r="A262">
        <v>260</v>
      </c>
      <c r="B262">
        <v>2.973681818181826</v>
      </c>
      <c r="C262">
        <v>318.3761904761907</v>
      </c>
      <c r="D262">
        <v>145.1285714285715</v>
      </c>
      <c r="E262">
        <v>109.1490476190477</v>
      </c>
      <c r="F262">
        <v>110.0985714285715</v>
      </c>
      <c r="G262">
        <v>52.35476190476194</v>
      </c>
      <c r="H262">
        <v>39.16000000000003</v>
      </c>
    </row>
    <row r="263" spans="1:8">
      <c r="A263">
        <v>261</v>
      </c>
      <c r="B263">
        <v>2.992032634032642</v>
      </c>
      <c r="C263">
        <v>318.1100000000002</v>
      </c>
      <c r="D263">
        <v>145.6430952380954</v>
      </c>
      <c r="E263">
        <v>109.4269047619048</v>
      </c>
      <c r="F263">
        <v>110.3880952380953</v>
      </c>
      <c r="G263">
        <v>52.55928571428576</v>
      </c>
      <c r="H263">
        <v>39.24714285714288</v>
      </c>
    </row>
    <row r="264" spans="1:8">
      <c r="A264">
        <v>262</v>
      </c>
      <c r="B264">
        <v>3.009418414918423</v>
      </c>
      <c r="C264">
        <v>317.8438095238098</v>
      </c>
      <c r="D264">
        <v>146.1576190476192</v>
      </c>
      <c r="E264">
        <v>109.704761904762</v>
      </c>
      <c r="F264">
        <v>110.6776190476191</v>
      </c>
      <c r="G264">
        <v>52.76380952380957</v>
      </c>
      <c r="H264">
        <v>39.33428571428574</v>
      </c>
    </row>
    <row r="265" spans="1:8">
      <c r="A265">
        <v>263</v>
      </c>
      <c r="B265">
        <v>3.016870629370637</v>
      </c>
      <c r="C265">
        <v>317.6023809523812</v>
      </c>
      <c r="D265">
        <v>146.6300000000001</v>
      </c>
      <c r="E265">
        <v>109.9792857142858</v>
      </c>
      <c r="F265">
        <v>110.9588095238096</v>
      </c>
      <c r="G265">
        <v>52.9869047619048</v>
      </c>
      <c r="H265">
        <v>39.42309523809527</v>
      </c>
    </row>
    <row r="266" spans="1:8">
      <c r="A266">
        <v>264</v>
      </c>
      <c r="B266">
        <v>3.028142191142199</v>
      </c>
      <c r="C266">
        <v>317.3609523809526</v>
      </c>
      <c r="D266">
        <v>147.1023809523811</v>
      </c>
      <c r="E266">
        <v>110.2538095238096</v>
      </c>
      <c r="F266">
        <v>111.2400000000001</v>
      </c>
      <c r="G266">
        <v>53.21000000000004</v>
      </c>
      <c r="H266">
        <v>39.51190476190479</v>
      </c>
    </row>
    <row r="267" spans="1:8">
      <c r="A267">
        <v>265</v>
      </c>
      <c r="B267">
        <v>3.02302797202798</v>
      </c>
      <c r="C267">
        <v>317.1209523809526</v>
      </c>
      <c r="D267">
        <v>147.5673809523811</v>
      </c>
      <c r="E267">
        <v>110.5511904761906</v>
      </c>
      <c r="F267">
        <v>111.5388095238096</v>
      </c>
      <c r="G267">
        <v>53.41619047619051</v>
      </c>
      <c r="H267">
        <v>39.60023809523813</v>
      </c>
    </row>
    <row r="268" spans="1:8">
      <c r="A268">
        <v>266</v>
      </c>
      <c r="B268">
        <v>3.005730769230777</v>
      </c>
      <c r="C268">
        <v>316.8809523809526</v>
      </c>
      <c r="D268">
        <v>148.0323809523811</v>
      </c>
      <c r="E268">
        <v>110.8485714285715</v>
      </c>
      <c r="F268">
        <v>111.8376190476191</v>
      </c>
      <c r="G268">
        <v>53.62238095238099</v>
      </c>
      <c r="H268">
        <v>39.68857142857146</v>
      </c>
    </row>
    <row r="269" spans="1:8">
      <c r="A269">
        <v>267</v>
      </c>
      <c r="B269">
        <v>2.983012820512828</v>
      </c>
      <c r="C269">
        <v>316.6154761904764</v>
      </c>
      <c r="D269">
        <v>148.539761904762</v>
      </c>
      <c r="E269">
        <v>111.1128571428572</v>
      </c>
      <c r="F269">
        <v>112.0945238095239</v>
      </c>
      <c r="G269">
        <v>53.82452380952385</v>
      </c>
      <c r="H269">
        <v>39.78928571428575</v>
      </c>
    </row>
    <row r="270" spans="1:8">
      <c r="A270">
        <v>268</v>
      </c>
      <c r="B270">
        <v>2.962567599067607</v>
      </c>
      <c r="C270">
        <v>316.3500000000003</v>
      </c>
      <c r="D270">
        <v>149.047142857143</v>
      </c>
      <c r="E270">
        <v>111.3771428571429</v>
      </c>
      <c r="F270">
        <v>112.3514285714287</v>
      </c>
      <c r="G270">
        <v>54.02666666666671</v>
      </c>
      <c r="H270">
        <v>39.89000000000003</v>
      </c>
    </row>
    <row r="271" spans="1:8">
      <c r="A271">
        <v>269</v>
      </c>
      <c r="B271">
        <v>2.958941724941733</v>
      </c>
      <c r="C271">
        <v>316.1083333333336</v>
      </c>
      <c r="D271">
        <v>149.497142857143</v>
      </c>
      <c r="E271">
        <v>111.6326190476191</v>
      </c>
      <c r="F271">
        <v>112.5971428571429</v>
      </c>
      <c r="G271">
        <v>54.24976190476195</v>
      </c>
      <c r="H271">
        <v>39.98928571428574</v>
      </c>
    </row>
    <row r="272" spans="1:8">
      <c r="A272">
        <v>270</v>
      </c>
      <c r="B272">
        <v>2.965766899766908</v>
      </c>
      <c r="C272">
        <v>315.8666666666669</v>
      </c>
      <c r="D272">
        <v>149.947142857143</v>
      </c>
      <c r="E272">
        <v>111.8880952380953</v>
      </c>
      <c r="F272">
        <v>112.8428571428572</v>
      </c>
      <c r="G272">
        <v>54.47285714285719</v>
      </c>
      <c r="H272">
        <v>40.08857142857146</v>
      </c>
    </row>
    <row r="273" spans="1:8">
      <c r="A273">
        <v>271</v>
      </c>
      <c r="B273">
        <v>2.989010489510497</v>
      </c>
      <c r="C273">
        <v>315.6138095238098</v>
      </c>
      <c r="D273">
        <v>150.3904761904763</v>
      </c>
      <c r="E273">
        <v>112.1657142857144</v>
      </c>
      <c r="F273">
        <v>113.1111904761906</v>
      </c>
      <c r="G273">
        <v>54.67119047619052</v>
      </c>
      <c r="H273">
        <v>40.16714285714289</v>
      </c>
    </row>
    <row r="274" spans="1:8">
      <c r="A274">
        <v>272</v>
      </c>
      <c r="B274">
        <v>3.011006993007001</v>
      </c>
      <c r="C274">
        <v>315.3609523809527</v>
      </c>
      <c r="D274">
        <v>150.8338095238096</v>
      </c>
      <c r="E274">
        <v>112.4433333333334</v>
      </c>
      <c r="F274">
        <v>113.3795238095239</v>
      </c>
      <c r="G274">
        <v>54.86952380952386</v>
      </c>
      <c r="H274">
        <v>40.24571428571431</v>
      </c>
    </row>
    <row r="275" spans="1:8">
      <c r="A275">
        <v>273</v>
      </c>
      <c r="B275">
        <v>3.023579254079262</v>
      </c>
      <c r="C275">
        <v>315.0757142857145</v>
      </c>
      <c r="D275">
        <v>151.3102380952382</v>
      </c>
      <c r="E275">
        <v>112.6900000000001</v>
      </c>
      <c r="F275">
        <v>113.6178571428572</v>
      </c>
      <c r="G275">
        <v>55.06476190476195</v>
      </c>
      <c r="H275">
        <v>40.31690476190479</v>
      </c>
    </row>
    <row r="276" spans="1:8">
      <c r="A276">
        <v>274</v>
      </c>
      <c r="B276">
        <v>3.023595571095579</v>
      </c>
      <c r="C276">
        <v>314.7904761904764</v>
      </c>
      <c r="D276">
        <v>151.7866666666668</v>
      </c>
      <c r="E276">
        <v>112.9366666666668</v>
      </c>
      <c r="F276">
        <v>113.8561904761906</v>
      </c>
      <c r="G276">
        <v>55.26000000000005</v>
      </c>
      <c r="H276">
        <v>40.38809523809527</v>
      </c>
    </row>
    <row r="277" spans="1:8">
      <c r="A277">
        <v>275</v>
      </c>
      <c r="B277">
        <v>3.020278554778563</v>
      </c>
      <c r="C277">
        <v>314.5285714285716</v>
      </c>
      <c r="D277">
        <v>152.2052380952382</v>
      </c>
      <c r="E277">
        <v>113.1840476190477</v>
      </c>
      <c r="F277">
        <v>114.0985714285715</v>
      </c>
      <c r="G277">
        <v>55.47928571428576</v>
      </c>
      <c r="H277">
        <v>40.47071428571432</v>
      </c>
    </row>
    <row r="278" spans="1:8">
      <c r="A278">
        <v>276</v>
      </c>
      <c r="B278">
        <v>3.001423076923085</v>
      </c>
      <c r="C278">
        <v>314.2666666666669</v>
      </c>
      <c r="D278">
        <v>152.6238095238097</v>
      </c>
      <c r="E278">
        <v>113.4314285714287</v>
      </c>
      <c r="F278">
        <v>114.3409523809525</v>
      </c>
      <c r="G278">
        <v>55.69857142857147</v>
      </c>
      <c r="H278">
        <v>40.55333333333336</v>
      </c>
    </row>
    <row r="279" spans="1:8">
      <c r="A279">
        <v>277</v>
      </c>
      <c r="B279">
        <v>2.960303030303038</v>
      </c>
      <c r="C279">
        <v>314.0121428571431</v>
      </c>
      <c r="D279">
        <v>153.0383333333335</v>
      </c>
      <c r="E279">
        <v>113.6933333333334</v>
      </c>
      <c r="F279">
        <v>114.6045238095239</v>
      </c>
      <c r="G279">
        <v>55.90142857142861</v>
      </c>
      <c r="H279">
        <v>40.63857142857146</v>
      </c>
    </row>
    <row r="280" spans="1:8">
      <c r="A280">
        <v>278</v>
      </c>
      <c r="B280">
        <v>2.912916083916091</v>
      </c>
      <c r="C280">
        <v>313.7576190476193</v>
      </c>
      <c r="D280">
        <v>153.4528571428573</v>
      </c>
      <c r="E280">
        <v>113.9552380952382</v>
      </c>
      <c r="F280">
        <v>114.8680952380953</v>
      </c>
      <c r="G280">
        <v>56.10428571428575</v>
      </c>
      <c r="H280">
        <v>40.72380952380956</v>
      </c>
    </row>
    <row r="281" spans="1:8">
      <c r="A281">
        <v>279</v>
      </c>
      <c r="B281">
        <v>2.868962703962712</v>
      </c>
      <c r="C281">
        <v>313.496904761905</v>
      </c>
      <c r="D281">
        <v>153.8992857142858</v>
      </c>
      <c r="E281">
        <v>114.2230952380953</v>
      </c>
      <c r="F281">
        <v>115.1035714285715</v>
      </c>
      <c r="G281">
        <v>56.30619047619052</v>
      </c>
      <c r="H281">
        <v>40.82476190476194</v>
      </c>
    </row>
    <row r="282" spans="1:8">
      <c r="A282">
        <v>280</v>
      </c>
      <c r="B282">
        <v>2.854018648018656</v>
      </c>
      <c r="C282">
        <v>313.2361904761907</v>
      </c>
      <c r="D282">
        <v>154.3457142857144</v>
      </c>
      <c r="E282">
        <v>114.4909523809525</v>
      </c>
      <c r="F282">
        <v>115.3390476190477</v>
      </c>
      <c r="G282">
        <v>56.50809523809528</v>
      </c>
      <c r="H282">
        <v>40.92571428571432</v>
      </c>
    </row>
    <row r="283" spans="1:8">
      <c r="A283">
        <v>281</v>
      </c>
      <c r="B283">
        <v>2.834473193473201</v>
      </c>
      <c r="C283">
        <v>312.981904761905</v>
      </c>
      <c r="D283">
        <v>154.7435714285716</v>
      </c>
      <c r="E283">
        <v>114.7480952380953</v>
      </c>
      <c r="F283">
        <v>115.5709523809525</v>
      </c>
      <c r="G283">
        <v>56.71857142857147</v>
      </c>
      <c r="H283">
        <v>41.01928571428574</v>
      </c>
    </row>
    <row r="284" spans="1:8">
      <c r="A284">
        <v>282</v>
      </c>
      <c r="B284">
        <v>2.833296037296045</v>
      </c>
      <c r="C284">
        <v>312.7276190476193</v>
      </c>
      <c r="D284">
        <v>155.1414285714287</v>
      </c>
      <c r="E284">
        <v>115.0052380952382</v>
      </c>
      <c r="F284">
        <v>115.8028571428572</v>
      </c>
      <c r="G284">
        <v>56.92904761904767</v>
      </c>
      <c r="H284">
        <v>41.11285714285717</v>
      </c>
    </row>
    <row r="285" spans="1:8">
      <c r="A285">
        <v>283</v>
      </c>
      <c r="B285">
        <v>2.839490675990683</v>
      </c>
      <c r="C285">
        <v>312.4919047619049</v>
      </c>
      <c r="D285">
        <v>155.5278571428573</v>
      </c>
      <c r="E285">
        <v>115.2711904761906</v>
      </c>
      <c r="F285">
        <v>116.0614285714286</v>
      </c>
      <c r="G285">
        <v>57.14500000000005</v>
      </c>
      <c r="H285">
        <v>41.18119047619051</v>
      </c>
    </row>
    <row r="286" spans="1:8">
      <c r="A286">
        <v>284</v>
      </c>
      <c r="B286">
        <v>2.831608391608399</v>
      </c>
      <c r="C286">
        <v>312.2561904761907</v>
      </c>
      <c r="D286">
        <v>155.9142857142858</v>
      </c>
      <c r="E286">
        <v>115.5371428571429</v>
      </c>
      <c r="F286">
        <v>116.3200000000001</v>
      </c>
      <c r="G286">
        <v>57.36095238095243</v>
      </c>
      <c r="H286">
        <v>41.24952380952384</v>
      </c>
    </row>
    <row r="287" spans="1:8">
      <c r="A287">
        <v>285</v>
      </c>
      <c r="B287">
        <v>2.8167738927739</v>
      </c>
      <c r="C287">
        <v>312.0200000000002</v>
      </c>
      <c r="D287">
        <v>156.3376190476191</v>
      </c>
      <c r="E287">
        <v>115.7976190476191</v>
      </c>
      <c r="F287">
        <v>116.5504761904763</v>
      </c>
      <c r="G287">
        <v>57.56857142857147</v>
      </c>
      <c r="H287">
        <v>41.31857142857146</v>
      </c>
    </row>
    <row r="288" spans="1:8">
      <c r="A288">
        <v>286</v>
      </c>
      <c r="B288">
        <v>2.755487179487187</v>
      </c>
      <c r="C288">
        <v>311.7838095238098</v>
      </c>
      <c r="D288">
        <v>156.7609523809525</v>
      </c>
      <c r="E288">
        <v>116.0580952380953</v>
      </c>
      <c r="F288">
        <v>116.7809523809525</v>
      </c>
      <c r="G288">
        <v>57.77619047619052</v>
      </c>
      <c r="H288">
        <v>41.38761904761908</v>
      </c>
    </row>
    <row r="289" spans="1:8">
      <c r="A289">
        <v>287</v>
      </c>
      <c r="B289">
        <v>2.676870629370636</v>
      </c>
      <c r="C289">
        <v>311.5635714285717</v>
      </c>
      <c r="D289">
        <v>157.1359523809525</v>
      </c>
      <c r="E289">
        <v>116.2980952380953</v>
      </c>
      <c r="F289">
        <v>117.0078571428572</v>
      </c>
      <c r="G289">
        <v>57.99142857142861</v>
      </c>
      <c r="H289">
        <v>41.47476190476194</v>
      </c>
    </row>
    <row r="290" spans="1:8">
      <c r="A290">
        <v>288</v>
      </c>
      <c r="B290">
        <v>2.596242424242431</v>
      </c>
      <c r="C290">
        <v>311.3433333333336</v>
      </c>
      <c r="D290">
        <v>157.5109523809525</v>
      </c>
      <c r="E290">
        <v>116.5380952380953</v>
      </c>
      <c r="F290">
        <v>117.234761904762</v>
      </c>
      <c r="G290">
        <v>58.20666666666671</v>
      </c>
      <c r="H290">
        <v>41.5619047619048</v>
      </c>
    </row>
    <row r="291" spans="1:8">
      <c r="A291">
        <v>289</v>
      </c>
      <c r="B291">
        <v>2.522805361305368</v>
      </c>
      <c r="C291">
        <v>311.1454761904765</v>
      </c>
      <c r="D291">
        <v>157.8850000000001</v>
      </c>
      <c r="E291">
        <v>116.7742857142858</v>
      </c>
      <c r="F291">
        <v>117.4780952380953</v>
      </c>
      <c r="G291">
        <v>58.42142857142862</v>
      </c>
      <c r="H291">
        <v>41.64976190476194</v>
      </c>
    </row>
    <row r="292" spans="1:8">
      <c r="A292">
        <v>290</v>
      </c>
      <c r="B292">
        <v>2.469696969696976</v>
      </c>
      <c r="C292">
        <v>310.9476190476194</v>
      </c>
      <c r="D292">
        <v>158.2590476190477</v>
      </c>
      <c r="E292">
        <v>117.0104761904763</v>
      </c>
      <c r="F292">
        <v>117.7214285714287</v>
      </c>
      <c r="G292">
        <v>58.63619047619052</v>
      </c>
      <c r="H292">
        <v>41.73761904761908</v>
      </c>
    </row>
    <row r="293" spans="1:8">
      <c r="A293">
        <v>291</v>
      </c>
      <c r="B293">
        <v>2.450497668997675</v>
      </c>
      <c r="C293">
        <v>310.7523809523813</v>
      </c>
      <c r="D293">
        <v>158.6683333333335</v>
      </c>
      <c r="E293">
        <v>117.2750000000001</v>
      </c>
      <c r="F293">
        <v>117.9364285714287</v>
      </c>
      <c r="G293">
        <v>58.83380952380957</v>
      </c>
      <c r="H293">
        <v>41.83904761904765</v>
      </c>
    </row>
    <row r="294" spans="1:8">
      <c r="A294">
        <v>292</v>
      </c>
      <c r="B294">
        <v>2.433512820512827</v>
      </c>
      <c r="C294">
        <v>310.5571428571431</v>
      </c>
      <c r="D294">
        <v>159.0776190476192</v>
      </c>
      <c r="E294">
        <v>117.5395238095239</v>
      </c>
      <c r="F294">
        <v>118.1514285714287</v>
      </c>
      <c r="G294">
        <v>59.03142857142862</v>
      </c>
      <c r="H294">
        <v>41.94047619047622</v>
      </c>
    </row>
    <row r="295" spans="1:8">
      <c r="A295">
        <v>293</v>
      </c>
      <c r="B295">
        <v>2.442715617715624</v>
      </c>
      <c r="C295">
        <v>310.3359523809526</v>
      </c>
      <c r="D295">
        <v>159.4445238095239</v>
      </c>
      <c r="E295">
        <v>117.7783333333334</v>
      </c>
      <c r="F295">
        <v>118.3595238095239</v>
      </c>
      <c r="G295">
        <v>59.22500000000004</v>
      </c>
      <c r="H295">
        <v>42.03904761904765</v>
      </c>
    </row>
    <row r="296" spans="1:8">
      <c r="A296">
        <v>294</v>
      </c>
      <c r="B296">
        <v>2.467329836829844</v>
      </c>
      <c r="C296">
        <v>310.1147619047621</v>
      </c>
      <c r="D296">
        <v>159.8114285714287</v>
      </c>
      <c r="E296">
        <v>118.0171428571429</v>
      </c>
      <c r="F296">
        <v>118.5676190476191</v>
      </c>
      <c r="G296">
        <v>59.41857142857147</v>
      </c>
      <c r="H296">
        <v>42.13761904761908</v>
      </c>
    </row>
    <row r="297" spans="1:8">
      <c r="A297">
        <v>295</v>
      </c>
      <c r="B297">
        <v>2.488294871794879</v>
      </c>
      <c r="C297">
        <v>309.9195238095241</v>
      </c>
      <c r="D297">
        <v>160.1702380952382</v>
      </c>
      <c r="E297">
        <v>118.2607142857144</v>
      </c>
      <c r="F297">
        <v>118.7992857142858</v>
      </c>
      <c r="G297">
        <v>59.63738095238099</v>
      </c>
      <c r="H297">
        <v>42.20261904761908</v>
      </c>
    </row>
    <row r="298" spans="1:8">
      <c r="A298">
        <v>296</v>
      </c>
      <c r="B298">
        <v>2.494434731934739</v>
      </c>
      <c r="C298">
        <v>309.724285714286</v>
      </c>
      <c r="D298">
        <v>160.5290476190478</v>
      </c>
      <c r="E298">
        <v>118.5042857142858</v>
      </c>
      <c r="F298">
        <v>119.0309523809525</v>
      </c>
      <c r="G298">
        <v>59.85619047619053</v>
      </c>
      <c r="H298">
        <v>42.26761904761908</v>
      </c>
    </row>
    <row r="299" spans="1:8">
      <c r="A299">
        <v>297</v>
      </c>
      <c r="B299">
        <v>2.488731934731941</v>
      </c>
      <c r="C299">
        <v>309.5233333333336</v>
      </c>
      <c r="D299">
        <v>160.919761904762</v>
      </c>
      <c r="E299">
        <v>118.7764285714287</v>
      </c>
      <c r="F299">
        <v>119.2361904761906</v>
      </c>
      <c r="G299">
        <v>60.05190476190481</v>
      </c>
      <c r="H299">
        <v>42.31214285714289</v>
      </c>
    </row>
    <row r="300" spans="1:8">
      <c r="A300">
        <v>298</v>
      </c>
      <c r="B300">
        <v>2.458987179487186</v>
      </c>
      <c r="C300">
        <v>309.3223809523812</v>
      </c>
      <c r="D300">
        <v>161.3104761904763</v>
      </c>
      <c r="E300">
        <v>119.0485714285715</v>
      </c>
      <c r="F300">
        <v>119.4414285714287</v>
      </c>
      <c r="G300">
        <v>60.2476190476191</v>
      </c>
      <c r="H300">
        <v>42.3566666666667</v>
      </c>
    </row>
    <row r="301" spans="1:8">
      <c r="A301">
        <v>299</v>
      </c>
      <c r="B301">
        <v>2.427075757575764</v>
      </c>
      <c r="C301">
        <v>309.0959523809526</v>
      </c>
      <c r="D301">
        <v>161.6511904761906</v>
      </c>
      <c r="E301">
        <v>119.2890476190477</v>
      </c>
      <c r="F301">
        <v>119.6388095238096</v>
      </c>
      <c r="G301">
        <v>60.442380952381</v>
      </c>
      <c r="H301">
        <v>42.38738095238098</v>
      </c>
    </row>
    <row r="302" spans="1:8">
      <c r="A302">
        <v>300</v>
      </c>
      <c r="B302">
        <v>2.404417249417256</v>
      </c>
      <c r="C302">
        <v>308.869523809524</v>
      </c>
      <c r="D302">
        <v>161.9919047619049</v>
      </c>
      <c r="E302">
        <v>119.5295238095239</v>
      </c>
      <c r="F302">
        <v>119.8361904761906</v>
      </c>
      <c r="G302">
        <v>60.6371428571429</v>
      </c>
      <c r="H302">
        <v>42.41809523809526</v>
      </c>
    </row>
    <row r="303" spans="1:8">
      <c r="A303">
        <v>301</v>
      </c>
      <c r="B303">
        <v>2.399360139860146</v>
      </c>
      <c r="C303">
        <v>308.6550000000002</v>
      </c>
      <c r="D303">
        <v>162.3290476190477</v>
      </c>
      <c r="E303">
        <v>119.7640476190477</v>
      </c>
      <c r="F303">
        <v>120.0488095238096</v>
      </c>
      <c r="G303">
        <v>60.85071428571433</v>
      </c>
      <c r="H303">
        <v>42.43500000000003</v>
      </c>
    </row>
    <row r="304" spans="1:8">
      <c r="A304">
        <v>302</v>
      </c>
      <c r="B304">
        <v>2.395968531468537</v>
      </c>
      <c r="C304">
        <v>308.4404761904764</v>
      </c>
      <c r="D304">
        <v>162.6661904761906</v>
      </c>
      <c r="E304">
        <v>119.9985714285715</v>
      </c>
      <c r="F304">
        <v>120.2614285714287</v>
      </c>
      <c r="G304">
        <v>61.06428571428576</v>
      </c>
      <c r="H304">
        <v>42.4519047619048</v>
      </c>
    </row>
    <row r="305" spans="1:8">
      <c r="A305">
        <v>303</v>
      </c>
      <c r="B305">
        <v>2.390836829836836</v>
      </c>
      <c r="C305">
        <v>308.2180952380954</v>
      </c>
      <c r="D305">
        <v>163.0252380952382</v>
      </c>
      <c r="E305">
        <v>120.2640476190477</v>
      </c>
      <c r="F305">
        <v>120.4480952380953</v>
      </c>
      <c r="G305">
        <v>61.25857142857147</v>
      </c>
      <c r="H305">
        <v>42.45952380952384</v>
      </c>
    </row>
    <row r="306" spans="1:8">
      <c r="A306">
        <v>304</v>
      </c>
      <c r="B306">
        <v>2.378335664335671</v>
      </c>
      <c r="C306">
        <v>307.9957142857145</v>
      </c>
      <c r="D306">
        <v>163.3842857142859</v>
      </c>
      <c r="E306">
        <v>120.5295238095239</v>
      </c>
      <c r="F306">
        <v>120.634761904762</v>
      </c>
      <c r="G306">
        <v>61.45285714285719</v>
      </c>
      <c r="H306">
        <v>42.46714285714289</v>
      </c>
    </row>
    <row r="307" spans="1:8">
      <c r="A307">
        <v>305</v>
      </c>
      <c r="B307">
        <v>2.361051282051288</v>
      </c>
      <c r="C307">
        <v>307.7476190476193</v>
      </c>
      <c r="D307">
        <v>163.7454761904763</v>
      </c>
      <c r="E307">
        <v>120.7709523809525</v>
      </c>
      <c r="F307">
        <v>120.8173809523811</v>
      </c>
      <c r="G307">
        <v>61.65285714285719</v>
      </c>
      <c r="H307">
        <v>42.47928571428574</v>
      </c>
    </row>
    <row r="308" spans="1:8">
      <c r="A308">
        <v>306</v>
      </c>
      <c r="B308">
        <v>2.333959207459213</v>
      </c>
      <c r="C308">
        <v>307.499523809524</v>
      </c>
      <c r="D308">
        <v>164.1066666666668</v>
      </c>
      <c r="E308">
        <v>121.0123809523811</v>
      </c>
      <c r="F308">
        <v>121.0000000000001</v>
      </c>
      <c r="G308">
        <v>61.85285714285719</v>
      </c>
      <c r="H308">
        <v>42.4914285714286</v>
      </c>
    </row>
    <row r="309" spans="1:8">
      <c r="A309">
        <v>307</v>
      </c>
      <c r="B309">
        <v>2.300786713286719</v>
      </c>
      <c r="C309">
        <v>307.2766666666669</v>
      </c>
      <c r="D309">
        <v>164.4485714285716</v>
      </c>
      <c r="E309">
        <v>121.2535714285715</v>
      </c>
      <c r="F309">
        <v>121.1945238095239</v>
      </c>
      <c r="G309">
        <v>62.07619047619052</v>
      </c>
      <c r="H309">
        <v>42.52714285714288</v>
      </c>
    </row>
    <row r="310" spans="1:8">
      <c r="A310">
        <v>308</v>
      </c>
      <c r="B310">
        <v>2.289456876456883</v>
      </c>
      <c r="C310">
        <v>307.0538095238097</v>
      </c>
      <c r="D310">
        <v>164.7904761904763</v>
      </c>
      <c r="E310">
        <v>121.494761904762</v>
      </c>
      <c r="F310">
        <v>121.3890476190477</v>
      </c>
      <c r="G310">
        <v>62.29952380952385</v>
      </c>
      <c r="H310">
        <v>42.56285714285717</v>
      </c>
    </row>
    <row r="311" spans="1:8">
      <c r="A311">
        <v>309</v>
      </c>
      <c r="B311">
        <v>2.290472027972034</v>
      </c>
      <c r="C311">
        <v>306.8314285714288</v>
      </c>
      <c r="D311">
        <v>165.1388095238097</v>
      </c>
      <c r="E311">
        <v>121.7545238095239</v>
      </c>
      <c r="F311">
        <v>121.5788095238096</v>
      </c>
      <c r="G311">
        <v>62.49952380952386</v>
      </c>
      <c r="H311">
        <v>42.61261904761908</v>
      </c>
    </row>
    <row r="312" spans="1:8">
      <c r="A312">
        <v>310</v>
      </c>
      <c r="B312">
        <v>2.318164335664341</v>
      </c>
      <c r="C312">
        <v>306.6090476190479</v>
      </c>
      <c r="D312">
        <v>165.487142857143</v>
      </c>
      <c r="E312">
        <v>122.0142857142858</v>
      </c>
      <c r="F312">
        <v>121.7685714285715</v>
      </c>
      <c r="G312">
        <v>62.69952380952386</v>
      </c>
      <c r="H312">
        <v>42.66238095238098</v>
      </c>
    </row>
    <row r="313" spans="1:8">
      <c r="A313">
        <v>311</v>
      </c>
      <c r="B313">
        <v>2.361484848484855</v>
      </c>
      <c r="C313">
        <v>306.3650000000002</v>
      </c>
      <c r="D313">
        <v>165.8209523809525</v>
      </c>
      <c r="E313">
        <v>122.2364285714287</v>
      </c>
      <c r="F313">
        <v>121.9516666666668</v>
      </c>
      <c r="G313">
        <v>62.8976190476191</v>
      </c>
      <c r="H313">
        <v>42.73738095238098</v>
      </c>
    </row>
    <row r="314" spans="1:8">
      <c r="A314">
        <v>312</v>
      </c>
      <c r="B314">
        <v>2.399280885780892</v>
      </c>
      <c r="C314">
        <v>306.1209523809526</v>
      </c>
      <c r="D314">
        <v>166.154761904762</v>
      </c>
      <c r="E314">
        <v>122.4585714285715</v>
      </c>
      <c r="F314">
        <v>122.134761904762</v>
      </c>
      <c r="G314">
        <v>63.09571428571434</v>
      </c>
      <c r="H314">
        <v>42.81238095238098</v>
      </c>
    </row>
    <row r="315" spans="1:8">
      <c r="A315">
        <v>313</v>
      </c>
      <c r="B315">
        <v>2.41890326340327</v>
      </c>
      <c r="C315">
        <v>305.9023809523812</v>
      </c>
      <c r="D315">
        <v>166.4616666666668</v>
      </c>
      <c r="E315">
        <v>122.6730952380953</v>
      </c>
      <c r="F315">
        <v>122.3211904761906</v>
      </c>
      <c r="G315">
        <v>63.3128571428572</v>
      </c>
      <c r="H315">
        <v>42.90285714285717</v>
      </c>
    </row>
    <row r="316" spans="1:8">
      <c r="A316">
        <v>314</v>
      </c>
      <c r="B316">
        <v>2.422073426573433</v>
      </c>
      <c r="C316">
        <v>305.6838095238098</v>
      </c>
      <c r="D316">
        <v>166.7685714285715</v>
      </c>
      <c r="E316">
        <v>122.8876190476191</v>
      </c>
      <c r="F316">
        <v>122.5076190476191</v>
      </c>
      <c r="G316">
        <v>63.53000000000005</v>
      </c>
      <c r="H316">
        <v>42.99333333333337</v>
      </c>
    </row>
    <row r="317" spans="1:8">
      <c r="A317">
        <v>315</v>
      </c>
      <c r="B317">
        <v>2.409391608391615</v>
      </c>
      <c r="C317">
        <v>305.4690476190478</v>
      </c>
      <c r="D317">
        <v>167.0714285714287</v>
      </c>
      <c r="E317">
        <v>123.1230952380953</v>
      </c>
      <c r="F317">
        <v>122.6911904761906</v>
      </c>
      <c r="G317">
        <v>63.72928571428577</v>
      </c>
      <c r="H317">
        <v>43.08071428571432</v>
      </c>
    </row>
    <row r="318" spans="1:8">
      <c r="A318">
        <v>316</v>
      </c>
      <c r="B318">
        <v>2.385768065268072</v>
      </c>
      <c r="C318">
        <v>305.2542857142859</v>
      </c>
      <c r="D318">
        <v>167.3742857142859</v>
      </c>
      <c r="E318">
        <v>123.3585714285715</v>
      </c>
      <c r="F318">
        <v>122.874761904762</v>
      </c>
      <c r="G318">
        <v>63.92857142857147</v>
      </c>
      <c r="H318">
        <v>43.16809523809528</v>
      </c>
    </row>
    <row r="319" spans="1:8">
      <c r="A319">
        <v>317</v>
      </c>
      <c r="B319">
        <v>2.379196969696976</v>
      </c>
      <c r="C319">
        <v>305.0247619047622</v>
      </c>
      <c r="D319">
        <v>167.707142857143</v>
      </c>
      <c r="E319">
        <v>123.5626190476191</v>
      </c>
      <c r="F319">
        <v>123.0409523809525</v>
      </c>
      <c r="G319">
        <v>64.12690476190481</v>
      </c>
      <c r="H319">
        <v>43.22261904761908</v>
      </c>
    </row>
    <row r="320" spans="1:8">
      <c r="A320">
        <v>318</v>
      </c>
      <c r="B320">
        <v>2.383618881118887</v>
      </c>
      <c r="C320">
        <v>304.7952380952383</v>
      </c>
      <c r="D320">
        <v>168.0400000000001</v>
      </c>
      <c r="E320">
        <v>123.7666666666668</v>
      </c>
      <c r="F320">
        <v>123.2071428571429</v>
      </c>
      <c r="G320">
        <v>64.32523809523815</v>
      </c>
      <c r="H320">
        <v>43.27714285714289</v>
      </c>
    </row>
    <row r="321" spans="1:8">
      <c r="A321">
        <v>319</v>
      </c>
      <c r="B321">
        <v>2.402750582750589</v>
      </c>
      <c r="C321">
        <v>304.5938095238097</v>
      </c>
      <c r="D321">
        <v>168.3290476190477</v>
      </c>
      <c r="E321">
        <v>123.9642857142858</v>
      </c>
      <c r="F321">
        <v>123.3666666666668</v>
      </c>
      <c r="G321">
        <v>64.54666666666671</v>
      </c>
      <c r="H321">
        <v>43.29333333333336</v>
      </c>
    </row>
    <row r="322" spans="1:8">
      <c r="A322">
        <v>320</v>
      </c>
      <c r="B322">
        <v>2.422262237762244</v>
      </c>
      <c r="C322">
        <v>304.3923809523811</v>
      </c>
      <c r="D322">
        <v>168.6180952380954</v>
      </c>
      <c r="E322">
        <v>124.1619047619049</v>
      </c>
      <c r="F322">
        <v>123.5261904761906</v>
      </c>
      <c r="G322">
        <v>64.76809523809528</v>
      </c>
      <c r="H322">
        <v>43.30952380952384</v>
      </c>
    </row>
    <row r="323" spans="1:8">
      <c r="A323">
        <v>321</v>
      </c>
      <c r="B323">
        <v>2.485884615384622</v>
      </c>
      <c r="C323">
        <v>304.1985714285717</v>
      </c>
      <c r="D323">
        <v>168.9007142857144</v>
      </c>
      <c r="E323">
        <v>124.3766666666668</v>
      </c>
      <c r="F323">
        <v>123.7026190476192</v>
      </c>
      <c r="G323">
        <v>64.96595238095243</v>
      </c>
      <c r="H323">
        <v>43.27714285714289</v>
      </c>
    </row>
    <row r="324" spans="1:8">
      <c r="A324">
        <v>322</v>
      </c>
      <c r="B324">
        <v>2.571414918414925</v>
      </c>
      <c r="C324">
        <v>304.0047619047621</v>
      </c>
      <c r="D324">
        <v>169.1833333333335</v>
      </c>
      <c r="E324">
        <v>124.5914285714287</v>
      </c>
      <c r="F324">
        <v>123.8790476190477</v>
      </c>
      <c r="G324">
        <v>65.16380952380958</v>
      </c>
      <c r="H324">
        <v>43.24476190476194</v>
      </c>
    </row>
    <row r="325" spans="1:8">
      <c r="A325">
        <v>323</v>
      </c>
      <c r="B325">
        <v>2.653278554778562</v>
      </c>
      <c r="C325">
        <v>303.7838095238097</v>
      </c>
      <c r="D325">
        <v>169.4923809523811</v>
      </c>
      <c r="E325">
        <v>124.7833333333334</v>
      </c>
      <c r="F325">
        <v>124.0402380952382</v>
      </c>
      <c r="G325">
        <v>65.36166666666671</v>
      </c>
      <c r="H325">
        <v>43.19928571428575</v>
      </c>
    </row>
    <row r="326" spans="1:8">
      <c r="A326">
        <v>324</v>
      </c>
      <c r="B326">
        <v>2.697858974358982</v>
      </c>
      <c r="C326">
        <v>303.5628571428574</v>
      </c>
      <c r="D326">
        <v>169.8014285714287</v>
      </c>
      <c r="E326">
        <v>124.9752380952382</v>
      </c>
      <c r="F326">
        <v>124.2014285714287</v>
      </c>
      <c r="G326">
        <v>65.55952380952385</v>
      </c>
      <c r="H326">
        <v>43.15380952380956</v>
      </c>
    </row>
    <row r="327" spans="1:8">
      <c r="A327">
        <v>325</v>
      </c>
      <c r="B327">
        <v>2.684327505827513</v>
      </c>
      <c r="C327">
        <v>303.3600000000002</v>
      </c>
      <c r="D327">
        <v>170.0719047619049</v>
      </c>
      <c r="E327">
        <v>125.1702380952382</v>
      </c>
      <c r="F327">
        <v>124.3635714285715</v>
      </c>
      <c r="G327">
        <v>65.77880952380957</v>
      </c>
      <c r="H327">
        <v>43.14809523809527</v>
      </c>
    </row>
    <row r="328" spans="1:8">
      <c r="A328">
        <v>326</v>
      </c>
      <c r="B328">
        <v>2.657271561771569</v>
      </c>
      <c r="C328">
        <v>303.1571428571431</v>
      </c>
      <c r="D328">
        <v>170.3423809523811</v>
      </c>
      <c r="E328">
        <v>125.3652380952382</v>
      </c>
      <c r="F328">
        <v>124.5257142857144</v>
      </c>
      <c r="G328">
        <v>65.99809523809529</v>
      </c>
      <c r="H328">
        <v>43.14238095238098</v>
      </c>
    </row>
    <row r="329" spans="1:8">
      <c r="A329">
        <v>327</v>
      </c>
      <c r="B329">
        <v>2.569597902097909</v>
      </c>
      <c r="C329">
        <v>302.9485714285717</v>
      </c>
      <c r="D329">
        <v>170.6076190476192</v>
      </c>
      <c r="E329">
        <v>125.5783333333334</v>
      </c>
      <c r="F329">
        <v>124.7045238095239</v>
      </c>
      <c r="G329">
        <v>66.19476190476195</v>
      </c>
      <c r="H329">
        <v>43.2114285714286</v>
      </c>
    </row>
    <row r="330" spans="1:8">
      <c r="A330">
        <v>328</v>
      </c>
      <c r="B330">
        <v>2.468768065268072</v>
      </c>
      <c r="C330">
        <v>302.7400000000002</v>
      </c>
      <c r="D330">
        <v>170.8728571428573</v>
      </c>
      <c r="E330">
        <v>125.7914285714287</v>
      </c>
      <c r="F330">
        <v>124.8833333333334</v>
      </c>
      <c r="G330">
        <v>66.39142857142862</v>
      </c>
      <c r="H330">
        <v>43.28047619047622</v>
      </c>
    </row>
    <row r="331" spans="1:8">
      <c r="A331">
        <v>329</v>
      </c>
      <c r="B331">
        <v>2.362128205128212</v>
      </c>
      <c r="C331">
        <v>302.5035714285717</v>
      </c>
      <c r="D331">
        <v>171.1611904761906</v>
      </c>
      <c r="E331">
        <v>125.9783333333334</v>
      </c>
      <c r="F331">
        <v>125.0369047619049</v>
      </c>
      <c r="G331">
        <v>66.58500000000005</v>
      </c>
      <c r="H331">
        <v>43.3866666666667</v>
      </c>
    </row>
    <row r="332" spans="1:8">
      <c r="A332">
        <v>330</v>
      </c>
      <c r="B332">
        <v>2.224857808857815</v>
      </c>
      <c r="C332">
        <v>302.2671428571431</v>
      </c>
      <c r="D332">
        <v>171.449523809524</v>
      </c>
      <c r="E332">
        <v>126.1652380952382</v>
      </c>
      <c r="F332">
        <v>125.1904761904763</v>
      </c>
      <c r="G332">
        <v>66.77857142857148</v>
      </c>
      <c r="H332">
        <v>43.49285714285718</v>
      </c>
    </row>
    <row r="333" spans="1:8">
      <c r="A333">
        <v>331</v>
      </c>
      <c r="B333">
        <v>2.158917249417255</v>
      </c>
      <c r="C333">
        <v>302.0566666666669</v>
      </c>
      <c r="D333">
        <v>171.7085714285716</v>
      </c>
      <c r="E333">
        <v>126.3507142857144</v>
      </c>
      <c r="F333">
        <v>125.3354761904763</v>
      </c>
      <c r="G333">
        <v>66.99595238095245</v>
      </c>
      <c r="H333">
        <v>43.60761904761908</v>
      </c>
    </row>
    <row r="334" spans="1:8">
      <c r="A334">
        <v>332</v>
      </c>
      <c r="B334">
        <v>2.063188811188817</v>
      </c>
      <c r="C334">
        <v>301.8461904761907</v>
      </c>
      <c r="D334">
        <v>171.9676190476192</v>
      </c>
      <c r="E334">
        <v>126.5361904761906</v>
      </c>
      <c r="F334">
        <v>125.4804761904763</v>
      </c>
      <c r="G334">
        <v>67.2133333333334</v>
      </c>
      <c r="H334">
        <v>43.72238095238099</v>
      </c>
    </row>
    <row r="335" spans="1:8">
      <c r="A335">
        <v>333</v>
      </c>
      <c r="B335">
        <v>2.050407925407931</v>
      </c>
      <c r="C335">
        <v>301.6404761904764</v>
      </c>
      <c r="D335">
        <v>172.2204761904763</v>
      </c>
      <c r="E335">
        <v>126.734761904762</v>
      </c>
      <c r="F335">
        <v>125.639761904762</v>
      </c>
      <c r="G335">
        <v>67.40476190476195</v>
      </c>
      <c r="H335">
        <v>43.81952380952384</v>
      </c>
    </row>
    <row r="336" spans="1:8">
      <c r="A336">
        <v>334</v>
      </c>
      <c r="B336">
        <v>2.11294172494173</v>
      </c>
      <c r="C336">
        <v>301.4347619047621</v>
      </c>
      <c r="D336">
        <v>172.4733333333335</v>
      </c>
      <c r="E336">
        <v>126.9333333333334</v>
      </c>
      <c r="F336">
        <v>125.7990476190477</v>
      </c>
      <c r="G336">
        <v>67.59619047619051</v>
      </c>
      <c r="H336">
        <v>43.91666666666669</v>
      </c>
    </row>
    <row r="337" spans="1:8">
      <c r="A337">
        <v>335</v>
      </c>
      <c r="B337">
        <v>2.180679487179493</v>
      </c>
      <c r="C337">
        <v>301.2128571428574</v>
      </c>
      <c r="D337">
        <v>172.749523809524</v>
      </c>
      <c r="E337">
        <v>127.1380952380953</v>
      </c>
      <c r="F337">
        <v>125.9319047619049</v>
      </c>
      <c r="G337">
        <v>67.78595238095242</v>
      </c>
      <c r="H337">
        <v>43.98476190476194</v>
      </c>
    </row>
    <row r="338" spans="1:8">
      <c r="A338">
        <v>336</v>
      </c>
      <c r="B338">
        <v>2.236247086247092</v>
      </c>
      <c r="C338">
        <v>300.9909523809526</v>
      </c>
      <c r="D338">
        <v>173.0257142857144</v>
      </c>
      <c r="E338">
        <v>127.3428571428572</v>
      </c>
      <c r="F338">
        <v>126.064761904762</v>
      </c>
      <c r="G338">
        <v>67.97571428571433</v>
      </c>
      <c r="H338">
        <v>44.05285714285718</v>
      </c>
    </row>
    <row r="339" spans="1:8">
      <c r="A339">
        <v>337</v>
      </c>
      <c r="B339">
        <v>2.256434731934738</v>
      </c>
      <c r="C339">
        <v>300.7697619047622</v>
      </c>
      <c r="D339">
        <v>173.2683333333335</v>
      </c>
      <c r="E339">
        <v>127.5450000000001</v>
      </c>
      <c r="F339">
        <v>126.1990476190477</v>
      </c>
      <c r="G339">
        <v>68.17452380952386</v>
      </c>
      <c r="H339">
        <v>44.10976190476194</v>
      </c>
    </row>
    <row r="340" spans="1:8">
      <c r="A340">
        <v>338</v>
      </c>
      <c r="B340">
        <v>2.28122960372961</v>
      </c>
      <c r="C340">
        <v>300.5485714285717</v>
      </c>
      <c r="D340">
        <v>173.5109523809525</v>
      </c>
      <c r="E340">
        <v>127.747142857143</v>
      </c>
      <c r="F340">
        <v>126.3333333333334</v>
      </c>
      <c r="G340">
        <v>68.37333333333338</v>
      </c>
      <c r="H340">
        <v>44.1666666666667</v>
      </c>
    </row>
    <row r="341" spans="1:8">
      <c r="A341">
        <v>339</v>
      </c>
      <c r="B341">
        <v>2.297324009324015</v>
      </c>
      <c r="C341">
        <v>300.3390476190478</v>
      </c>
      <c r="D341">
        <v>173.7428571428573</v>
      </c>
      <c r="E341">
        <v>127.9504761904763</v>
      </c>
      <c r="F341">
        <v>126.4811904761906</v>
      </c>
      <c r="G341">
        <v>68.57476190476196</v>
      </c>
      <c r="H341">
        <v>44.21190476190479</v>
      </c>
    </row>
    <row r="342" spans="1:8">
      <c r="A342">
        <v>340</v>
      </c>
      <c r="B342">
        <v>2.302418414918421</v>
      </c>
      <c r="C342">
        <v>300.129523809524</v>
      </c>
      <c r="D342">
        <v>173.974761904762</v>
      </c>
      <c r="E342">
        <v>128.1538095238096</v>
      </c>
      <c r="F342">
        <v>126.6290476190477</v>
      </c>
      <c r="G342">
        <v>68.77619047619054</v>
      </c>
      <c r="H342">
        <v>44.25714285714289</v>
      </c>
    </row>
    <row r="343" spans="1:8">
      <c r="A343">
        <v>341</v>
      </c>
      <c r="B343">
        <v>2.298360139860146</v>
      </c>
      <c r="C343">
        <v>299.9157142857145</v>
      </c>
      <c r="D343">
        <v>174.2252380952382</v>
      </c>
      <c r="E343">
        <v>128.3526190476192</v>
      </c>
      <c r="F343">
        <v>126.7614285714287</v>
      </c>
      <c r="G343">
        <v>68.97095238095244</v>
      </c>
      <c r="H343">
        <v>44.2969047619048</v>
      </c>
    </row>
    <row r="344" spans="1:8">
      <c r="A344">
        <v>342</v>
      </c>
      <c r="B344">
        <v>2.282503496503502</v>
      </c>
      <c r="C344">
        <v>299.701904761905</v>
      </c>
      <c r="D344">
        <v>174.4757142857144</v>
      </c>
      <c r="E344">
        <v>128.5514285714287</v>
      </c>
      <c r="F344">
        <v>126.8938095238096</v>
      </c>
      <c r="G344">
        <v>69.16571428571433</v>
      </c>
      <c r="H344">
        <v>44.3366666666667</v>
      </c>
    </row>
    <row r="345" spans="1:8">
      <c r="A345">
        <v>343</v>
      </c>
      <c r="B345">
        <v>2.273787878787885</v>
      </c>
      <c r="C345">
        <v>299.5004761904764</v>
      </c>
      <c r="D345">
        <v>174.6988095238096</v>
      </c>
      <c r="E345">
        <v>128.7359523809525</v>
      </c>
      <c r="F345">
        <v>127.0257142857144</v>
      </c>
      <c r="G345">
        <v>69.36761904761909</v>
      </c>
      <c r="H345">
        <v>44.38119047619051</v>
      </c>
    </row>
    <row r="346" spans="1:8">
      <c r="A346">
        <v>344</v>
      </c>
      <c r="B346">
        <v>2.276616550116557</v>
      </c>
      <c r="C346">
        <v>299.2990476190479</v>
      </c>
      <c r="D346">
        <v>174.9219047619049</v>
      </c>
      <c r="E346">
        <v>128.9204761904763</v>
      </c>
      <c r="F346">
        <v>127.1576190476191</v>
      </c>
      <c r="G346">
        <v>69.56952380952386</v>
      </c>
      <c r="H346">
        <v>44.42571428571432</v>
      </c>
    </row>
    <row r="347" spans="1:8">
      <c r="A347">
        <v>345</v>
      </c>
      <c r="B347">
        <v>2.30600932400933</v>
      </c>
      <c r="C347">
        <v>299.1083333333336</v>
      </c>
      <c r="D347">
        <v>175.1361904761906</v>
      </c>
      <c r="E347">
        <v>129.097142857143</v>
      </c>
      <c r="F347">
        <v>127.3021428571429</v>
      </c>
      <c r="G347">
        <v>69.76404761904766</v>
      </c>
      <c r="H347">
        <v>44.46071428571432</v>
      </c>
    </row>
    <row r="348" spans="1:8">
      <c r="A348">
        <v>346</v>
      </c>
      <c r="B348">
        <v>2.342849650349657</v>
      </c>
      <c r="C348">
        <v>298.9176190476193</v>
      </c>
      <c r="D348">
        <v>175.3504761904763</v>
      </c>
      <c r="E348">
        <v>129.2738095238096</v>
      </c>
      <c r="F348">
        <v>127.4466666666668</v>
      </c>
      <c r="G348">
        <v>69.95857142857147</v>
      </c>
      <c r="H348">
        <v>44.49571428571431</v>
      </c>
    </row>
    <row r="349" spans="1:8">
      <c r="A349">
        <v>347</v>
      </c>
      <c r="B349">
        <v>2.3629055944056</v>
      </c>
      <c r="C349">
        <v>298.7285714285716</v>
      </c>
      <c r="D349">
        <v>175.5804761904763</v>
      </c>
      <c r="E349">
        <v>129.4683333333334</v>
      </c>
      <c r="F349">
        <v>127.5659523809525</v>
      </c>
      <c r="G349">
        <v>70.13857142857148</v>
      </c>
      <c r="H349">
        <v>44.52428571428575</v>
      </c>
    </row>
    <row r="350" spans="1:8">
      <c r="A350">
        <v>348</v>
      </c>
      <c r="B350">
        <v>2.367595571095577</v>
      </c>
      <c r="C350">
        <v>298.539523809524</v>
      </c>
      <c r="D350">
        <v>175.8104761904763</v>
      </c>
      <c r="E350">
        <v>129.6628571428573</v>
      </c>
      <c r="F350">
        <v>127.6852380952382</v>
      </c>
      <c r="G350">
        <v>70.31857142857147</v>
      </c>
      <c r="H350">
        <v>44.55285714285718</v>
      </c>
    </row>
    <row r="351" spans="1:8">
      <c r="A351">
        <v>349</v>
      </c>
      <c r="B351">
        <v>2.369594405594412</v>
      </c>
      <c r="C351">
        <v>298.3288095238097</v>
      </c>
      <c r="D351">
        <v>176.012142857143</v>
      </c>
      <c r="E351">
        <v>129.8380952380953</v>
      </c>
      <c r="F351">
        <v>127.8038095238096</v>
      </c>
      <c r="G351">
        <v>70.49642857142862</v>
      </c>
      <c r="H351">
        <v>44.57571428571432</v>
      </c>
    </row>
    <row r="352" spans="1:8">
      <c r="A352">
        <v>350</v>
      </c>
      <c r="B352">
        <v>2.363543123543129</v>
      </c>
      <c r="C352">
        <v>298.1180952380955</v>
      </c>
      <c r="D352">
        <v>176.2138095238096</v>
      </c>
      <c r="E352">
        <v>130.0133333333334</v>
      </c>
      <c r="F352">
        <v>127.922380952381</v>
      </c>
      <c r="G352">
        <v>70.67428571428576</v>
      </c>
      <c r="H352">
        <v>44.59857142857146</v>
      </c>
    </row>
    <row r="353" spans="1:8">
      <c r="A353">
        <v>351</v>
      </c>
      <c r="B353">
        <v>2.339705128205134</v>
      </c>
      <c r="C353">
        <v>297.9273809523812</v>
      </c>
      <c r="D353">
        <v>176.4100000000001</v>
      </c>
      <c r="E353">
        <v>130.1759523809525</v>
      </c>
      <c r="F353">
        <v>128.0550000000001</v>
      </c>
      <c r="G353">
        <v>70.8721428571429</v>
      </c>
      <c r="H353">
        <v>44.61476190476193</v>
      </c>
    </row>
    <row r="354" spans="1:8">
      <c r="A354">
        <v>352</v>
      </c>
      <c r="B354">
        <v>2.298178321678328</v>
      </c>
      <c r="C354">
        <v>297.7366666666669</v>
      </c>
      <c r="D354">
        <v>176.6061904761906</v>
      </c>
      <c r="E354">
        <v>130.3385714285715</v>
      </c>
      <c r="F354">
        <v>128.1876190476191</v>
      </c>
      <c r="G354">
        <v>71.07000000000006</v>
      </c>
      <c r="H354">
        <v>44.63095238095241</v>
      </c>
    </row>
    <row r="355" spans="1:8">
      <c r="A355">
        <v>353</v>
      </c>
      <c r="B355">
        <v>2.248736596736603</v>
      </c>
      <c r="C355">
        <v>297.5480952380955</v>
      </c>
      <c r="D355">
        <v>176.8269047619049</v>
      </c>
      <c r="E355">
        <v>130.5128571428572</v>
      </c>
      <c r="F355">
        <v>128.3057142857144</v>
      </c>
      <c r="G355">
        <v>71.24833333333339</v>
      </c>
      <c r="H355">
        <v>44.6516666666667</v>
      </c>
    </row>
    <row r="356" spans="1:8">
      <c r="A356">
        <v>354</v>
      </c>
      <c r="B356">
        <v>2.22538228438229</v>
      </c>
      <c r="C356">
        <v>297.359523809524</v>
      </c>
      <c r="D356">
        <v>177.0476190476192</v>
      </c>
      <c r="E356">
        <v>130.687142857143</v>
      </c>
      <c r="F356">
        <v>128.4238095238096</v>
      </c>
      <c r="G356">
        <v>71.42666666666673</v>
      </c>
      <c r="H356">
        <v>44.67238095238098</v>
      </c>
    </row>
    <row r="357" spans="1:8">
      <c r="A357">
        <v>355</v>
      </c>
      <c r="B357">
        <v>2.191714452214458</v>
      </c>
      <c r="C357">
        <v>297.1504761904764</v>
      </c>
      <c r="D357">
        <v>177.2461904761906</v>
      </c>
      <c r="E357">
        <v>130.8352380952382</v>
      </c>
      <c r="F357">
        <v>128.5404761904763</v>
      </c>
      <c r="G357">
        <v>71.60571428571436</v>
      </c>
      <c r="H357">
        <v>44.71095238095241</v>
      </c>
    </row>
    <row r="358" spans="1:8">
      <c r="A358">
        <v>356</v>
      </c>
      <c r="B358">
        <v>2.171965034965041</v>
      </c>
      <c r="C358">
        <v>296.9414285714288</v>
      </c>
      <c r="D358">
        <v>177.444761904762</v>
      </c>
      <c r="E358">
        <v>130.9833333333334</v>
      </c>
      <c r="F358">
        <v>128.657142857143</v>
      </c>
      <c r="G358">
        <v>71.78476190476196</v>
      </c>
      <c r="H358">
        <v>44.74952380952384</v>
      </c>
    </row>
    <row r="359" spans="1:8">
      <c r="A359">
        <v>357</v>
      </c>
      <c r="B359">
        <v>2.171291375291381</v>
      </c>
      <c r="C359">
        <v>296.7528571428574</v>
      </c>
      <c r="D359">
        <v>177.6380952380954</v>
      </c>
      <c r="E359">
        <v>131.1185714285715</v>
      </c>
      <c r="F359">
        <v>128.7866666666668</v>
      </c>
      <c r="G359">
        <v>71.98190476190481</v>
      </c>
      <c r="H359">
        <v>44.79785714285718</v>
      </c>
    </row>
    <row r="360" spans="1:8">
      <c r="A360">
        <v>358</v>
      </c>
      <c r="B360">
        <v>2.180477855477861</v>
      </c>
      <c r="C360">
        <v>296.5642857142859</v>
      </c>
      <c r="D360">
        <v>177.8314285714287</v>
      </c>
      <c r="E360">
        <v>131.2538095238096</v>
      </c>
      <c r="F360">
        <v>128.9161904761906</v>
      </c>
      <c r="G360">
        <v>72.17904761904768</v>
      </c>
      <c r="H360">
        <v>44.84619047619051</v>
      </c>
    </row>
    <row r="361" spans="1:8">
      <c r="A361">
        <v>359</v>
      </c>
      <c r="B361">
        <v>2.19052214452215</v>
      </c>
      <c r="C361">
        <v>296.3783333333336</v>
      </c>
      <c r="D361">
        <v>178.0350000000001</v>
      </c>
      <c r="E361">
        <v>131.4023809523811</v>
      </c>
      <c r="F361">
        <v>129.0238095238096</v>
      </c>
      <c r="G361">
        <v>72.35166666666673</v>
      </c>
      <c r="H361">
        <v>44.89928571428575</v>
      </c>
    </row>
    <row r="362" spans="1:8">
      <c r="A362">
        <v>360</v>
      </c>
      <c r="B362">
        <v>2.202709790209796</v>
      </c>
      <c r="C362">
        <v>296.1923809523811</v>
      </c>
      <c r="D362">
        <v>178.2385714285716</v>
      </c>
      <c r="E362">
        <v>131.5509523809525</v>
      </c>
      <c r="F362">
        <v>129.1314285714287</v>
      </c>
      <c r="G362">
        <v>72.52428571428578</v>
      </c>
      <c r="H362">
        <v>44.95238095238099</v>
      </c>
    </row>
    <row r="363" spans="1:8">
      <c r="A363">
        <v>361</v>
      </c>
      <c r="B363">
        <v>2.232162004662011</v>
      </c>
      <c r="C363">
        <v>295.9740476190478</v>
      </c>
      <c r="D363">
        <v>178.4164285714287</v>
      </c>
      <c r="E363">
        <v>131.6838095238096</v>
      </c>
      <c r="F363">
        <v>129.2378571428573</v>
      </c>
      <c r="G363">
        <v>72.69666666666673</v>
      </c>
      <c r="H363">
        <v>44.95880952380956</v>
      </c>
    </row>
    <row r="364" spans="1:8">
      <c r="A364">
        <v>362</v>
      </c>
      <c r="B364">
        <v>2.260944055944062</v>
      </c>
      <c r="C364">
        <v>295.7557142857145</v>
      </c>
      <c r="D364">
        <v>178.5942857142859</v>
      </c>
      <c r="E364">
        <v>131.8166666666667</v>
      </c>
      <c r="F364">
        <v>129.3442857142858</v>
      </c>
      <c r="G364">
        <v>72.86904761904768</v>
      </c>
      <c r="H364">
        <v>44.96523809523813</v>
      </c>
    </row>
    <row r="365" spans="1:8">
      <c r="A365">
        <v>363</v>
      </c>
      <c r="B365">
        <v>2.278287878787885</v>
      </c>
      <c r="C365">
        <v>295.5521428571431</v>
      </c>
      <c r="D365">
        <v>178.764523809524</v>
      </c>
      <c r="E365">
        <v>131.9440476190477</v>
      </c>
      <c r="F365">
        <v>129.4561904761906</v>
      </c>
      <c r="G365">
        <v>73.06000000000006</v>
      </c>
      <c r="H365">
        <v>44.94047619047623</v>
      </c>
    </row>
    <row r="366" spans="1:8">
      <c r="A366">
        <v>364</v>
      </c>
      <c r="B366">
        <v>2.274734265734272</v>
      </c>
      <c r="C366">
        <v>295.3485714285717</v>
      </c>
      <c r="D366">
        <v>178.934761904762</v>
      </c>
      <c r="E366">
        <v>132.0714285714287</v>
      </c>
      <c r="F366">
        <v>129.5680952380953</v>
      </c>
      <c r="G366">
        <v>73.25095238095244</v>
      </c>
      <c r="H366">
        <v>44.91571428571432</v>
      </c>
    </row>
    <row r="367" spans="1:8">
      <c r="A367">
        <v>365</v>
      </c>
      <c r="B367">
        <v>2.267233100233106</v>
      </c>
      <c r="C367">
        <v>295.1400000000002</v>
      </c>
      <c r="D367">
        <v>179.1114285714287</v>
      </c>
      <c r="E367">
        <v>132.2090476190477</v>
      </c>
      <c r="F367">
        <v>129.6792857142858</v>
      </c>
      <c r="G367">
        <v>73.42333333333339</v>
      </c>
      <c r="H367">
        <v>44.85833333333337</v>
      </c>
    </row>
    <row r="368" spans="1:8">
      <c r="A368">
        <v>366</v>
      </c>
      <c r="B368">
        <v>2.24663636363637</v>
      </c>
      <c r="C368">
        <v>294.9314285714288</v>
      </c>
      <c r="D368">
        <v>179.2880952380954</v>
      </c>
      <c r="E368">
        <v>132.3466666666667</v>
      </c>
      <c r="F368">
        <v>129.7904761904763</v>
      </c>
      <c r="G368">
        <v>73.59571428571434</v>
      </c>
      <c r="H368">
        <v>44.80095238095242</v>
      </c>
    </row>
    <row r="369" spans="1:8">
      <c r="A369">
        <v>367</v>
      </c>
      <c r="B369">
        <v>2.222409090909097</v>
      </c>
      <c r="C369">
        <v>294.7026190476193</v>
      </c>
      <c r="D369">
        <v>179.4609523809525</v>
      </c>
      <c r="E369">
        <v>132.467142857143</v>
      </c>
      <c r="F369">
        <v>129.8921428571429</v>
      </c>
      <c r="G369">
        <v>73.7678571428572</v>
      </c>
      <c r="H369">
        <v>44.76380952380956</v>
      </c>
    </row>
    <row r="370" spans="1:8">
      <c r="A370">
        <v>368</v>
      </c>
      <c r="B370">
        <v>2.205904428904435</v>
      </c>
      <c r="C370">
        <v>294.4738095238098</v>
      </c>
      <c r="D370">
        <v>179.6338095238097</v>
      </c>
      <c r="E370">
        <v>132.5876190476191</v>
      </c>
      <c r="F370">
        <v>129.9938095238096</v>
      </c>
      <c r="G370">
        <v>73.94000000000005</v>
      </c>
      <c r="H370">
        <v>44.7266666666667</v>
      </c>
    </row>
    <row r="371" spans="1:8">
      <c r="A371">
        <v>369</v>
      </c>
      <c r="B371">
        <v>2.190565268065274</v>
      </c>
      <c r="C371">
        <v>294.2678571428574</v>
      </c>
      <c r="D371">
        <v>179.7988095238097</v>
      </c>
      <c r="E371">
        <v>132.6966666666668</v>
      </c>
      <c r="F371">
        <v>130.0978571428572</v>
      </c>
      <c r="G371">
        <v>74.12642857142862</v>
      </c>
      <c r="H371">
        <v>44.74547619047623</v>
      </c>
    </row>
    <row r="372" spans="1:8">
      <c r="A372">
        <v>370</v>
      </c>
      <c r="B372">
        <v>2.158680652680658</v>
      </c>
      <c r="C372">
        <v>294.061904761905</v>
      </c>
      <c r="D372">
        <v>179.9638095238097</v>
      </c>
      <c r="E372">
        <v>132.8057142857144</v>
      </c>
      <c r="F372">
        <v>130.2019047619049</v>
      </c>
      <c r="G372">
        <v>74.3128571428572</v>
      </c>
      <c r="H372">
        <v>44.76428571428575</v>
      </c>
    </row>
    <row r="373" spans="1:8">
      <c r="A373">
        <v>371</v>
      </c>
      <c r="B373">
        <v>2.136939393939399</v>
      </c>
      <c r="C373">
        <v>293.8623809523812</v>
      </c>
      <c r="D373">
        <v>180.1330952380954</v>
      </c>
      <c r="E373">
        <v>132.9195238095239</v>
      </c>
      <c r="F373">
        <v>130.3000000000001</v>
      </c>
      <c r="G373">
        <v>74.4778571428572</v>
      </c>
      <c r="H373">
        <v>44.82785714285718</v>
      </c>
    </row>
    <row r="374" spans="1:8">
      <c r="A374">
        <v>372</v>
      </c>
      <c r="B374">
        <v>2.087642191142197</v>
      </c>
      <c r="C374">
        <v>293.6628571428573</v>
      </c>
      <c r="D374">
        <v>180.3023809523811</v>
      </c>
      <c r="E374">
        <v>133.0333333333334</v>
      </c>
      <c r="F374">
        <v>130.3980952380953</v>
      </c>
      <c r="G374">
        <v>74.6428571428572</v>
      </c>
      <c r="H374">
        <v>44.89142857142861</v>
      </c>
    </row>
    <row r="375" spans="1:8">
      <c r="A375">
        <v>373</v>
      </c>
      <c r="B375">
        <v>2.049927738927744</v>
      </c>
      <c r="C375">
        <v>293.4414285714288</v>
      </c>
      <c r="D375">
        <v>180.462142857143</v>
      </c>
      <c r="E375">
        <v>133.1309523809525</v>
      </c>
      <c r="F375">
        <v>130.4840476190477</v>
      </c>
      <c r="G375">
        <v>74.8030952380953</v>
      </c>
      <c r="H375">
        <v>44.95547619047623</v>
      </c>
    </row>
    <row r="376" spans="1:8">
      <c r="A376">
        <v>374</v>
      </c>
      <c r="B376">
        <v>2.031291375291381</v>
      </c>
      <c r="C376">
        <v>293.2200000000002</v>
      </c>
      <c r="D376">
        <v>180.6219047619049</v>
      </c>
      <c r="E376">
        <v>133.2285714285715</v>
      </c>
      <c r="F376">
        <v>130.5700000000001</v>
      </c>
      <c r="G376">
        <v>74.9633333333334</v>
      </c>
      <c r="H376">
        <v>45.01952380952385</v>
      </c>
    </row>
    <row r="377" spans="1:8">
      <c r="A377">
        <v>375</v>
      </c>
      <c r="B377">
        <v>2.025322843822849</v>
      </c>
      <c r="C377">
        <v>293.0252380952383</v>
      </c>
      <c r="D377">
        <v>180.7640476190477</v>
      </c>
      <c r="E377">
        <v>133.3190476190477</v>
      </c>
      <c r="F377">
        <v>130.649761904762</v>
      </c>
      <c r="G377">
        <v>75.14214285714291</v>
      </c>
      <c r="H377">
        <v>45.09047619047622</v>
      </c>
    </row>
    <row r="378" spans="1:8">
      <c r="A378">
        <v>376</v>
      </c>
      <c r="B378">
        <v>2.027629370629376</v>
      </c>
      <c r="C378">
        <v>292.8304761904764</v>
      </c>
      <c r="D378">
        <v>180.9061904761906</v>
      </c>
      <c r="E378">
        <v>133.4095238095239</v>
      </c>
      <c r="F378">
        <v>130.7295238095239</v>
      </c>
      <c r="G378">
        <v>75.32095238095243</v>
      </c>
      <c r="H378">
        <v>45.16142857142861</v>
      </c>
    </row>
    <row r="379" spans="1:8">
      <c r="A379">
        <v>377</v>
      </c>
      <c r="B379">
        <v>2.039375291375297</v>
      </c>
      <c r="C379">
        <v>292.6307142857145</v>
      </c>
      <c r="D379">
        <v>181.0366666666668</v>
      </c>
      <c r="E379">
        <v>133.5066666666668</v>
      </c>
      <c r="F379">
        <v>130.8195238095239</v>
      </c>
      <c r="G379">
        <v>75.47595238095244</v>
      </c>
      <c r="H379">
        <v>45.20952380952384</v>
      </c>
    </row>
    <row r="380" spans="1:8">
      <c r="A380">
        <v>378</v>
      </c>
      <c r="B380">
        <v>2.055707459207465</v>
      </c>
      <c r="C380">
        <v>292.4309523809526</v>
      </c>
      <c r="D380">
        <v>181.167142857143</v>
      </c>
      <c r="E380">
        <v>133.6038095238096</v>
      </c>
      <c r="F380">
        <v>130.9095238095239</v>
      </c>
      <c r="G380">
        <v>75.63095238095244</v>
      </c>
      <c r="H380">
        <v>45.25761904761909</v>
      </c>
    </row>
    <row r="381" spans="1:8">
      <c r="A381">
        <v>379</v>
      </c>
      <c r="B381">
        <v>2.072523310023315</v>
      </c>
      <c r="C381">
        <v>292.2057142857145</v>
      </c>
      <c r="D381">
        <v>181.3061904761906</v>
      </c>
      <c r="E381">
        <v>133.6976190476191</v>
      </c>
      <c r="F381">
        <v>130.9883333333335</v>
      </c>
      <c r="G381">
        <v>75.78261904761911</v>
      </c>
      <c r="H381">
        <v>45.27095238095242</v>
      </c>
    </row>
    <row r="382" spans="1:8">
      <c r="A382">
        <v>380</v>
      </c>
      <c r="B382">
        <v>2.076827505827511</v>
      </c>
      <c r="C382">
        <v>291.9804761904765</v>
      </c>
      <c r="D382">
        <v>181.4452380952382</v>
      </c>
      <c r="E382">
        <v>133.7914285714287</v>
      </c>
      <c r="F382">
        <v>131.067142857143</v>
      </c>
      <c r="G382">
        <v>75.93428571428576</v>
      </c>
      <c r="H382">
        <v>45.28428571428574</v>
      </c>
    </row>
    <row r="383" spans="1:8">
      <c r="A383">
        <v>381</v>
      </c>
      <c r="B383">
        <v>2.078377622377628</v>
      </c>
      <c r="C383">
        <v>291.7697619047622</v>
      </c>
      <c r="D383">
        <v>181.5638095238097</v>
      </c>
      <c r="E383">
        <v>133.8852380952382</v>
      </c>
      <c r="F383">
        <v>131.1428571428572</v>
      </c>
      <c r="G383">
        <v>76.09761904761911</v>
      </c>
      <c r="H383">
        <v>45.28571428571432</v>
      </c>
    </row>
    <row r="384" spans="1:8">
      <c r="A384">
        <v>382</v>
      </c>
      <c r="B384">
        <v>2.079378787878793</v>
      </c>
      <c r="C384">
        <v>291.5590476190479</v>
      </c>
      <c r="D384">
        <v>181.6823809523811</v>
      </c>
      <c r="E384">
        <v>133.9790476190477</v>
      </c>
      <c r="F384">
        <v>131.2185714285715</v>
      </c>
      <c r="G384">
        <v>76.26095238095243</v>
      </c>
      <c r="H384">
        <v>45.28714285714289</v>
      </c>
    </row>
    <row r="385" spans="1:8">
      <c r="A385">
        <v>383</v>
      </c>
      <c r="B385">
        <v>2.077706293706299</v>
      </c>
      <c r="C385">
        <v>291.344523809524</v>
      </c>
      <c r="D385">
        <v>181.7969047619049</v>
      </c>
      <c r="E385">
        <v>134.0895238095239</v>
      </c>
      <c r="F385">
        <v>131.3040476190477</v>
      </c>
      <c r="G385">
        <v>76.41000000000005</v>
      </c>
      <c r="H385">
        <v>45.28000000000003</v>
      </c>
    </row>
    <row r="386" spans="1:8">
      <c r="A386">
        <v>384</v>
      </c>
      <c r="B386">
        <v>2.065168997669003</v>
      </c>
      <c r="C386">
        <v>291.1300000000002</v>
      </c>
      <c r="D386">
        <v>181.9114285714287</v>
      </c>
      <c r="E386">
        <v>134.2000000000001</v>
      </c>
      <c r="F386">
        <v>131.3895238095239</v>
      </c>
      <c r="G386">
        <v>76.55904761904767</v>
      </c>
      <c r="H386">
        <v>45.27285714285718</v>
      </c>
    </row>
    <row r="387" spans="1:8">
      <c r="A387">
        <v>385</v>
      </c>
      <c r="B387">
        <v>2.042484848484854</v>
      </c>
      <c r="C387">
        <v>290.8954761904764</v>
      </c>
      <c r="D387">
        <v>182.0369047619049</v>
      </c>
      <c r="E387">
        <v>134.304761904762</v>
      </c>
      <c r="F387">
        <v>131.4604761904763</v>
      </c>
      <c r="G387">
        <v>76.70714285714291</v>
      </c>
      <c r="H387">
        <v>45.27523809523813</v>
      </c>
    </row>
    <row r="388" spans="1:8">
      <c r="A388">
        <v>386</v>
      </c>
      <c r="B388">
        <v>2.026469696969702</v>
      </c>
      <c r="C388">
        <v>290.6609523809526</v>
      </c>
      <c r="D388">
        <v>182.1623809523811</v>
      </c>
      <c r="E388">
        <v>134.4095238095239</v>
      </c>
      <c r="F388">
        <v>131.5314285714287</v>
      </c>
      <c r="G388">
        <v>76.85523809523815</v>
      </c>
      <c r="H388">
        <v>45.27761904761908</v>
      </c>
    </row>
    <row r="389" spans="1:8">
      <c r="A389">
        <v>387</v>
      </c>
      <c r="B389">
        <v>2.035805361305367</v>
      </c>
      <c r="C389">
        <v>290.4611904761907</v>
      </c>
      <c r="D389">
        <v>182.2757142857144</v>
      </c>
      <c r="E389">
        <v>134.5190476190477</v>
      </c>
      <c r="F389">
        <v>131.6007142857144</v>
      </c>
      <c r="G389">
        <v>77.01404761904767</v>
      </c>
      <c r="H389">
        <v>45.28952380952384</v>
      </c>
    </row>
    <row r="390" spans="1:8">
      <c r="A390">
        <v>388</v>
      </c>
      <c r="B390">
        <v>2.050355477855483</v>
      </c>
      <c r="C390">
        <v>290.2614285714287</v>
      </c>
      <c r="D390">
        <v>182.3890476190477</v>
      </c>
      <c r="E390">
        <v>134.6285714285715</v>
      </c>
      <c r="F390">
        <v>131.6700000000001</v>
      </c>
      <c r="G390">
        <v>77.1728571428572</v>
      </c>
      <c r="H390">
        <v>45.3014285714286</v>
      </c>
    </row>
    <row r="391" spans="1:8">
      <c r="A391">
        <v>389</v>
      </c>
      <c r="B391">
        <v>2.085740093240099</v>
      </c>
      <c r="C391">
        <v>290.0738095238097</v>
      </c>
      <c r="D391">
        <v>182.4995238095239</v>
      </c>
      <c r="E391">
        <v>134.7490476190477</v>
      </c>
      <c r="F391">
        <v>131.7469047619049</v>
      </c>
      <c r="G391">
        <v>77.32928571428577</v>
      </c>
      <c r="H391">
        <v>45.31428571428575</v>
      </c>
    </row>
    <row r="392" spans="1:8">
      <c r="A392">
        <v>390</v>
      </c>
      <c r="B392">
        <v>2.12175524475525</v>
      </c>
      <c r="C392">
        <v>289.8861904761907</v>
      </c>
      <c r="D392">
        <v>182.6100000000001</v>
      </c>
      <c r="E392">
        <v>134.8695238095239</v>
      </c>
      <c r="F392">
        <v>131.8238095238096</v>
      </c>
      <c r="G392">
        <v>77.48571428571435</v>
      </c>
      <c r="H392">
        <v>45.32714285714289</v>
      </c>
    </row>
    <row r="393" spans="1:8">
      <c r="A393">
        <v>391</v>
      </c>
      <c r="B393">
        <v>2.150489510489516</v>
      </c>
      <c r="C393">
        <v>289.6959523809526</v>
      </c>
      <c r="D393">
        <v>182.7330952380954</v>
      </c>
      <c r="E393">
        <v>134.994761904762</v>
      </c>
      <c r="F393">
        <v>131.8954761904763</v>
      </c>
      <c r="G393">
        <v>77.63857142857148</v>
      </c>
      <c r="H393">
        <v>45.33404761904765</v>
      </c>
    </row>
    <row r="394" spans="1:8">
      <c r="A394">
        <v>392</v>
      </c>
      <c r="B394">
        <v>2.165290209790216</v>
      </c>
      <c r="C394">
        <v>289.5057142857145</v>
      </c>
      <c r="D394">
        <v>182.8561904761906</v>
      </c>
      <c r="E394">
        <v>135.1200000000001</v>
      </c>
      <c r="F394">
        <v>131.967142857143</v>
      </c>
      <c r="G394">
        <v>77.79142857142863</v>
      </c>
      <c r="H394">
        <v>45.34095238095242</v>
      </c>
    </row>
    <row r="395" spans="1:8">
      <c r="A395">
        <v>393</v>
      </c>
      <c r="B395">
        <v>2.167365967365973</v>
      </c>
      <c r="C395">
        <v>289.3192857142859</v>
      </c>
      <c r="D395">
        <v>182.9616666666668</v>
      </c>
      <c r="E395">
        <v>135.2416666666668</v>
      </c>
      <c r="F395">
        <v>132.039761904762</v>
      </c>
      <c r="G395">
        <v>77.94619047619054</v>
      </c>
      <c r="H395">
        <v>45.34761904761908</v>
      </c>
    </row>
    <row r="396" spans="1:8">
      <c r="A396">
        <v>394</v>
      </c>
      <c r="B396">
        <v>2.161181818181824</v>
      </c>
      <c r="C396">
        <v>289.1328571428573</v>
      </c>
      <c r="D396">
        <v>183.067142857143</v>
      </c>
      <c r="E396">
        <v>135.3633333333334</v>
      </c>
      <c r="F396">
        <v>132.112380952381</v>
      </c>
      <c r="G396">
        <v>78.10095238095245</v>
      </c>
      <c r="H396">
        <v>45.35428571428575</v>
      </c>
    </row>
    <row r="397" spans="1:8">
      <c r="A397">
        <v>395</v>
      </c>
      <c r="B397">
        <v>2.148622377622384</v>
      </c>
      <c r="C397">
        <v>288.9514285714288</v>
      </c>
      <c r="D397">
        <v>183.1714285714287</v>
      </c>
      <c r="E397">
        <v>135.4835714285715</v>
      </c>
      <c r="F397">
        <v>132.1914285714287</v>
      </c>
      <c r="G397">
        <v>78.25357142857149</v>
      </c>
      <c r="H397">
        <v>45.37023809523814</v>
      </c>
    </row>
    <row r="398" spans="1:8">
      <c r="A398">
        <v>396</v>
      </c>
      <c r="B398">
        <v>2.151442890442896</v>
      </c>
      <c r="C398">
        <v>288.7700000000002</v>
      </c>
      <c r="D398">
        <v>183.2757142857144</v>
      </c>
      <c r="E398">
        <v>135.6038095238096</v>
      </c>
      <c r="F398">
        <v>132.2704761904763</v>
      </c>
      <c r="G398">
        <v>78.40619047619053</v>
      </c>
      <c r="H398">
        <v>45.38619047619051</v>
      </c>
    </row>
    <row r="399" spans="1:8">
      <c r="A399">
        <v>397</v>
      </c>
      <c r="B399">
        <v>2.157933566433572</v>
      </c>
      <c r="C399">
        <v>288.571904761905</v>
      </c>
      <c r="D399">
        <v>183.387142857143</v>
      </c>
      <c r="E399">
        <v>135.7145238095239</v>
      </c>
      <c r="F399">
        <v>132.3378571428572</v>
      </c>
      <c r="G399">
        <v>78.54666666666672</v>
      </c>
      <c r="H399">
        <v>45.42071428571433</v>
      </c>
    </row>
    <row r="400" spans="1:8">
      <c r="A400">
        <v>398</v>
      </c>
      <c r="B400">
        <v>2.158607226107232</v>
      </c>
      <c r="C400">
        <v>288.3738095238097</v>
      </c>
      <c r="D400">
        <v>183.4985714285716</v>
      </c>
      <c r="E400">
        <v>135.8252380952382</v>
      </c>
      <c r="F400">
        <v>132.4052380952382</v>
      </c>
      <c r="G400">
        <v>78.68714285714292</v>
      </c>
      <c r="H400">
        <v>45.45523809523813</v>
      </c>
    </row>
    <row r="401" spans="1:8">
      <c r="A401">
        <v>399</v>
      </c>
      <c r="B401">
        <v>2.157438228438234</v>
      </c>
      <c r="C401">
        <v>288.1704761904764</v>
      </c>
      <c r="D401">
        <v>183.5973809523811</v>
      </c>
      <c r="E401">
        <v>135.9259523809525</v>
      </c>
      <c r="F401">
        <v>132.4726190476191</v>
      </c>
      <c r="G401">
        <v>78.82357142857148</v>
      </c>
      <c r="H401">
        <v>45.44952380952384</v>
      </c>
    </row>
    <row r="402" spans="1:8">
      <c r="A402">
        <v>400</v>
      </c>
      <c r="B402">
        <v>2.138006993006998</v>
      </c>
      <c r="C402">
        <v>287.9671428571431</v>
      </c>
      <c r="D402">
        <v>183.6961904761906</v>
      </c>
      <c r="E402">
        <v>136.0266666666668</v>
      </c>
      <c r="F402">
        <v>132.5400000000001</v>
      </c>
      <c r="G402">
        <v>78.96000000000005</v>
      </c>
      <c r="H402">
        <v>45.44380952380956</v>
      </c>
    </row>
    <row r="403" spans="1:8">
      <c r="A403">
        <v>401</v>
      </c>
      <c r="B403">
        <v>2.105706293706299</v>
      </c>
      <c r="C403">
        <v>287.7688095238098</v>
      </c>
      <c r="D403">
        <v>183.792142857143</v>
      </c>
      <c r="E403">
        <v>136.1178571428572</v>
      </c>
      <c r="F403">
        <v>132.6102380952382</v>
      </c>
      <c r="G403">
        <v>79.11190476190481</v>
      </c>
      <c r="H403">
        <v>45.40642857142861</v>
      </c>
    </row>
    <row r="404" spans="1:8">
      <c r="A404">
        <v>402</v>
      </c>
      <c r="B404">
        <v>2.057069930069936</v>
      </c>
      <c r="C404">
        <v>287.5704761904764</v>
      </c>
      <c r="D404">
        <v>183.8880952380954</v>
      </c>
      <c r="E404">
        <v>136.2090476190477</v>
      </c>
      <c r="F404">
        <v>132.6804761904763</v>
      </c>
      <c r="G404">
        <v>79.26380952380958</v>
      </c>
      <c r="H404">
        <v>45.36904761904765</v>
      </c>
    </row>
    <row r="405" spans="1:8">
      <c r="A405">
        <v>403</v>
      </c>
      <c r="B405">
        <v>1.991817016317021</v>
      </c>
      <c r="C405">
        <v>287.3673809523812</v>
      </c>
      <c r="D405">
        <v>183.9907142857144</v>
      </c>
      <c r="E405">
        <v>136.3088095238096</v>
      </c>
      <c r="F405">
        <v>132.7409523809525</v>
      </c>
      <c r="G405">
        <v>79.39976190476196</v>
      </c>
      <c r="H405">
        <v>45.33642857142861</v>
      </c>
    </row>
    <row r="406" spans="1:8">
      <c r="A406">
        <v>404</v>
      </c>
      <c r="B406">
        <v>1.963398601398607</v>
      </c>
      <c r="C406">
        <v>287.1642857142859</v>
      </c>
      <c r="D406">
        <v>184.0933333333335</v>
      </c>
      <c r="E406">
        <v>136.4085714285715</v>
      </c>
      <c r="F406">
        <v>132.8014285714287</v>
      </c>
      <c r="G406">
        <v>79.53571428571435</v>
      </c>
      <c r="H406">
        <v>45.30380952380956</v>
      </c>
    </row>
    <row r="407" spans="1:8">
      <c r="A407">
        <v>405</v>
      </c>
      <c r="B407">
        <v>1.922054778554783</v>
      </c>
      <c r="C407">
        <v>286.9380952380955</v>
      </c>
      <c r="D407">
        <v>184.1833333333335</v>
      </c>
      <c r="E407">
        <v>136.4945238095239</v>
      </c>
      <c r="F407">
        <v>132.857142857143</v>
      </c>
      <c r="G407">
        <v>79.66690476190482</v>
      </c>
      <c r="H407">
        <v>45.29309523809528</v>
      </c>
    </row>
    <row r="408" spans="1:8">
      <c r="A408">
        <v>406</v>
      </c>
      <c r="B408">
        <v>1.903036130536135</v>
      </c>
      <c r="C408">
        <v>286.711904761905</v>
      </c>
      <c r="D408">
        <v>184.2733333333334</v>
      </c>
      <c r="E408">
        <v>136.5804761904763</v>
      </c>
      <c r="F408">
        <v>132.9128571428573</v>
      </c>
      <c r="G408">
        <v>79.7980952380953</v>
      </c>
      <c r="H408">
        <v>45.28238095238099</v>
      </c>
    </row>
    <row r="409" spans="1:8">
      <c r="A409">
        <v>407</v>
      </c>
      <c r="B409">
        <v>1.897532634032639</v>
      </c>
      <c r="C409">
        <v>286.5152380952383</v>
      </c>
      <c r="D409">
        <v>184.3614285714287</v>
      </c>
      <c r="E409">
        <v>136.6657142857144</v>
      </c>
      <c r="F409">
        <v>132.9645238095239</v>
      </c>
      <c r="G409">
        <v>79.94500000000006</v>
      </c>
      <c r="H409">
        <v>45.3064285714286</v>
      </c>
    </row>
    <row r="410" spans="1:8">
      <c r="A410">
        <v>408</v>
      </c>
      <c r="B410">
        <v>1.896261072261077</v>
      </c>
      <c r="C410">
        <v>286.3185714285717</v>
      </c>
      <c r="D410">
        <v>184.449523809524</v>
      </c>
      <c r="E410">
        <v>136.7509523809525</v>
      </c>
      <c r="F410">
        <v>133.0161904761906</v>
      </c>
      <c r="G410">
        <v>80.09190476190483</v>
      </c>
      <c r="H410">
        <v>45.33047619047622</v>
      </c>
    </row>
    <row r="411" spans="1:8">
      <c r="A411">
        <v>409</v>
      </c>
      <c r="B411">
        <v>1.900860139860145</v>
      </c>
      <c r="C411">
        <v>286.1171428571431</v>
      </c>
      <c r="D411">
        <v>184.5366666666668</v>
      </c>
      <c r="E411">
        <v>136.8435714285715</v>
      </c>
      <c r="F411">
        <v>133.0480952380953</v>
      </c>
      <c r="G411">
        <v>80.21666666666673</v>
      </c>
      <c r="H411">
        <v>45.40928571428574</v>
      </c>
    </row>
    <row r="412" spans="1:8">
      <c r="A412">
        <v>410</v>
      </c>
      <c r="B412">
        <v>1.909279720279725</v>
      </c>
      <c r="C412">
        <v>285.9157142857146</v>
      </c>
      <c r="D412">
        <v>184.6238095238097</v>
      </c>
      <c r="E412">
        <v>136.9361904761906</v>
      </c>
      <c r="F412">
        <v>133.0800000000001</v>
      </c>
      <c r="G412">
        <v>80.34142857142862</v>
      </c>
      <c r="H412">
        <v>45.48809523809527</v>
      </c>
    </row>
    <row r="413" spans="1:8">
      <c r="A413">
        <v>411</v>
      </c>
      <c r="B413">
        <v>1.936066433566439</v>
      </c>
      <c r="C413">
        <v>285.6826190476193</v>
      </c>
      <c r="D413">
        <v>184.7000000000001</v>
      </c>
      <c r="E413">
        <v>137.0214285714287</v>
      </c>
      <c r="F413">
        <v>133.1121428571429</v>
      </c>
      <c r="G413">
        <v>80.47000000000006</v>
      </c>
      <c r="H413">
        <v>45.56119047619051</v>
      </c>
    </row>
    <row r="414" spans="1:8">
      <c r="A414">
        <v>412</v>
      </c>
      <c r="B414">
        <v>1.962206293706299</v>
      </c>
      <c r="C414">
        <v>285.4495238095241</v>
      </c>
      <c r="D414">
        <v>184.7761904761906</v>
      </c>
      <c r="E414">
        <v>137.1066666666668</v>
      </c>
      <c r="F414">
        <v>133.1442857142858</v>
      </c>
      <c r="G414">
        <v>80.59857142857149</v>
      </c>
      <c r="H414">
        <v>45.63428571428575</v>
      </c>
    </row>
    <row r="415" spans="1:8">
      <c r="A415">
        <v>413</v>
      </c>
      <c r="B415">
        <v>1.971993006993012</v>
      </c>
      <c r="C415">
        <v>285.2242857142859</v>
      </c>
      <c r="D415">
        <v>184.8476190476192</v>
      </c>
      <c r="E415">
        <v>137.1845238095239</v>
      </c>
      <c r="F415">
        <v>133.1745238095239</v>
      </c>
      <c r="G415">
        <v>80.73857142857149</v>
      </c>
      <c r="H415">
        <v>45.67738095238099</v>
      </c>
    </row>
    <row r="416" spans="1:8">
      <c r="A416">
        <v>414</v>
      </c>
      <c r="B416">
        <v>1.956214452214457</v>
      </c>
      <c r="C416">
        <v>284.9990476190478</v>
      </c>
      <c r="D416">
        <v>184.9190476190478</v>
      </c>
      <c r="E416">
        <v>137.2623809523811</v>
      </c>
      <c r="F416">
        <v>133.204761904762</v>
      </c>
      <c r="G416">
        <v>80.87857142857149</v>
      </c>
      <c r="H416">
        <v>45.72047619047623</v>
      </c>
    </row>
    <row r="417" spans="1:8">
      <c r="A417">
        <v>415</v>
      </c>
      <c r="B417">
        <v>1.923841491841497</v>
      </c>
      <c r="C417">
        <v>284.7573809523811</v>
      </c>
      <c r="D417">
        <v>184.9904761904763</v>
      </c>
      <c r="E417">
        <v>137.3535714285715</v>
      </c>
      <c r="F417">
        <v>133.2309523809525</v>
      </c>
      <c r="G417">
        <v>80.99976190476197</v>
      </c>
      <c r="H417">
        <v>45.74785714285717</v>
      </c>
    </row>
    <row r="418" spans="1:8">
      <c r="A418">
        <v>416</v>
      </c>
      <c r="B418">
        <v>1.90722144522145</v>
      </c>
      <c r="C418">
        <v>284.5157142857145</v>
      </c>
      <c r="D418">
        <v>185.0619047619049</v>
      </c>
      <c r="E418">
        <v>137.444761904762</v>
      </c>
      <c r="F418">
        <v>133.257142857143</v>
      </c>
      <c r="G418">
        <v>81.12095238095245</v>
      </c>
      <c r="H418">
        <v>45.77523809523812</v>
      </c>
    </row>
    <row r="419" spans="1:8">
      <c r="A419">
        <v>417</v>
      </c>
      <c r="B419">
        <v>1.883541958041963</v>
      </c>
      <c r="C419">
        <v>284.2485714285716</v>
      </c>
      <c r="D419">
        <v>185.1230952380954</v>
      </c>
      <c r="E419">
        <v>137.5211904761906</v>
      </c>
      <c r="F419">
        <v>133.2850000000001</v>
      </c>
      <c r="G419">
        <v>81.23880952380958</v>
      </c>
      <c r="H419">
        <v>45.80333333333336</v>
      </c>
    </row>
    <row r="420" spans="1:8">
      <c r="A420">
        <v>418</v>
      </c>
      <c r="B420">
        <v>1.867333333333338</v>
      </c>
      <c r="C420">
        <v>283.9814285714288</v>
      </c>
      <c r="D420">
        <v>185.1842857142859</v>
      </c>
      <c r="E420">
        <v>137.5976190476192</v>
      </c>
      <c r="F420">
        <v>133.3128571428572</v>
      </c>
      <c r="G420">
        <v>81.35666666666671</v>
      </c>
      <c r="H420">
        <v>45.8314285714286</v>
      </c>
    </row>
    <row r="421" spans="1:8">
      <c r="A421">
        <v>419</v>
      </c>
      <c r="B421">
        <v>1.860282051282056</v>
      </c>
      <c r="C421">
        <v>283.7535714285716</v>
      </c>
      <c r="D421">
        <v>185.239761904762</v>
      </c>
      <c r="E421">
        <v>137.6735714285715</v>
      </c>
      <c r="F421">
        <v>133.3464285714287</v>
      </c>
      <c r="G421">
        <v>81.48404761904767</v>
      </c>
      <c r="H421">
        <v>45.85142857142861</v>
      </c>
    </row>
    <row r="422" spans="1:8">
      <c r="A422">
        <v>420</v>
      </c>
      <c r="B422">
        <v>1.85572144522145</v>
      </c>
      <c r="C422">
        <v>283.5257142857145</v>
      </c>
      <c r="D422">
        <v>185.2952380952382</v>
      </c>
      <c r="E422">
        <v>137.7495238095239</v>
      </c>
      <c r="F422">
        <v>133.3800000000001</v>
      </c>
      <c r="G422">
        <v>81.61142857142863</v>
      </c>
      <c r="H422">
        <v>45.87142857142861</v>
      </c>
    </row>
    <row r="423" spans="1:8">
      <c r="A423">
        <v>421</v>
      </c>
      <c r="B423">
        <v>1.857538461538466</v>
      </c>
      <c r="C423">
        <v>283.3088095238097</v>
      </c>
      <c r="D423">
        <v>185.3542857142859</v>
      </c>
      <c r="E423">
        <v>137.8300000000001</v>
      </c>
      <c r="F423">
        <v>133.4119047619049</v>
      </c>
      <c r="G423">
        <v>81.72285714285721</v>
      </c>
      <c r="H423">
        <v>45.91309523809527</v>
      </c>
    </row>
    <row r="424" spans="1:8">
      <c r="A424">
        <v>422</v>
      </c>
      <c r="B424">
        <v>1.860948717948723</v>
      </c>
      <c r="C424">
        <v>283.091904761905</v>
      </c>
      <c r="D424">
        <v>185.4133333333335</v>
      </c>
      <c r="E424">
        <v>137.9104761904763</v>
      </c>
      <c r="F424">
        <v>133.4438095238096</v>
      </c>
      <c r="G424">
        <v>81.83428571428578</v>
      </c>
      <c r="H424">
        <v>45.95476190476194</v>
      </c>
    </row>
    <row r="425" spans="1:8">
      <c r="A425">
        <v>423</v>
      </c>
      <c r="B425">
        <v>1.86723193473194</v>
      </c>
      <c r="C425">
        <v>282.8664285714287</v>
      </c>
      <c r="D425">
        <v>185.4778571428573</v>
      </c>
      <c r="E425">
        <v>137.979761904762</v>
      </c>
      <c r="F425">
        <v>133.4811904761906</v>
      </c>
      <c r="G425">
        <v>81.94904761904769</v>
      </c>
      <c r="H425">
        <v>46.00619047619051</v>
      </c>
    </row>
    <row r="426" spans="1:8">
      <c r="A426">
        <v>424</v>
      </c>
      <c r="B426">
        <v>1.873952214452219</v>
      </c>
      <c r="C426">
        <v>282.6409523809526</v>
      </c>
      <c r="D426">
        <v>185.5423809523811</v>
      </c>
      <c r="E426">
        <v>138.0490476190477</v>
      </c>
      <c r="F426">
        <v>133.5185714285715</v>
      </c>
      <c r="G426">
        <v>82.06380952380958</v>
      </c>
      <c r="H426">
        <v>46.05761904761908</v>
      </c>
    </row>
    <row r="427" spans="1:8">
      <c r="A427">
        <v>425</v>
      </c>
      <c r="B427">
        <v>1.887479020979026</v>
      </c>
      <c r="C427">
        <v>282.4507142857145</v>
      </c>
      <c r="D427">
        <v>185.6050000000001</v>
      </c>
      <c r="E427">
        <v>138.1111904761906</v>
      </c>
      <c r="F427">
        <v>133.5528571428572</v>
      </c>
      <c r="G427">
        <v>82.19047619047626</v>
      </c>
      <c r="H427">
        <v>46.08833333333337</v>
      </c>
    </row>
    <row r="428" spans="1:8">
      <c r="A428">
        <v>426</v>
      </c>
      <c r="B428">
        <v>1.907399766899772</v>
      </c>
      <c r="C428">
        <v>282.2604761904764</v>
      </c>
      <c r="D428">
        <v>185.6676190476192</v>
      </c>
      <c r="E428">
        <v>138.1733333333335</v>
      </c>
      <c r="F428">
        <v>133.587142857143</v>
      </c>
      <c r="G428">
        <v>82.31714285714293</v>
      </c>
      <c r="H428">
        <v>46.11904761904766</v>
      </c>
    </row>
    <row r="429" spans="1:8">
      <c r="A429">
        <v>427</v>
      </c>
      <c r="B429">
        <v>1.920175990675996</v>
      </c>
      <c r="C429">
        <v>282.0697619047621</v>
      </c>
      <c r="D429">
        <v>185.7316666666668</v>
      </c>
      <c r="E429">
        <v>138.2438095238096</v>
      </c>
      <c r="F429">
        <v>133.6228571428572</v>
      </c>
      <c r="G429">
        <v>82.43119047619055</v>
      </c>
      <c r="H429">
        <v>46.14309523809527</v>
      </c>
    </row>
    <row r="430" spans="1:8">
      <c r="A430">
        <v>428</v>
      </c>
      <c r="B430">
        <v>1.945075757575763</v>
      </c>
      <c r="C430">
        <v>281.8790476190478</v>
      </c>
      <c r="D430">
        <v>185.7957142857144</v>
      </c>
      <c r="E430">
        <v>138.3142857142858</v>
      </c>
      <c r="F430">
        <v>133.6585714285715</v>
      </c>
      <c r="G430">
        <v>82.54523809523818</v>
      </c>
      <c r="H430">
        <v>46.16714285714289</v>
      </c>
    </row>
    <row r="431" spans="1:8">
      <c r="A431">
        <v>429</v>
      </c>
      <c r="B431">
        <v>1.957046620046625</v>
      </c>
      <c r="C431">
        <v>281.6721428571431</v>
      </c>
      <c r="D431">
        <v>185.8573809523811</v>
      </c>
      <c r="E431">
        <v>138.3757142857144</v>
      </c>
      <c r="F431">
        <v>133.6919047619049</v>
      </c>
      <c r="G431">
        <v>82.65857142857151</v>
      </c>
      <c r="H431">
        <v>46.19142857142861</v>
      </c>
    </row>
    <row r="432" spans="1:8">
      <c r="A432">
        <v>430</v>
      </c>
      <c r="B432">
        <v>1.956108391608397</v>
      </c>
      <c r="C432">
        <v>281.4652380952383</v>
      </c>
      <c r="D432">
        <v>185.9190476190478</v>
      </c>
      <c r="E432">
        <v>138.437142857143</v>
      </c>
      <c r="F432">
        <v>133.7252380952382</v>
      </c>
      <c r="G432">
        <v>82.77190476190484</v>
      </c>
      <c r="H432">
        <v>46.21571428571433</v>
      </c>
    </row>
    <row r="433" spans="1:8">
      <c r="A433">
        <v>431</v>
      </c>
      <c r="B433">
        <v>1.947458041958047</v>
      </c>
      <c r="C433">
        <v>281.2859523809526</v>
      </c>
      <c r="D433">
        <v>185.9735714285716</v>
      </c>
      <c r="E433">
        <v>138.4990476190477</v>
      </c>
      <c r="F433">
        <v>133.7595238095239</v>
      </c>
      <c r="G433">
        <v>82.89261904761912</v>
      </c>
      <c r="H433">
        <v>46.22976190476194</v>
      </c>
    </row>
    <row r="434" spans="1:8">
      <c r="A434">
        <v>432</v>
      </c>
      <c r="B434">
        <v>1.939304195804201</v>
      </c>
      <c r="C434">
        <v>281.1066666666669</v>
      </c>
      <c r="D434">
        <v>186.0280952380954</v>
      </c>
      <c r="E434">
        <v>138.5609523809525</v>
      </c>
      <c r="F434">
        <v>133.7938095238096</v>
      </c>
      <c r="G434">
        <v>83.01333333333341</v>
      </c>
      <c r="H434">
        <v>46.24380952380956</v>
      </c>
    </row>
    <row r="435" spans="1:8">
      <c r="A435">
        <v>433</v>
      </c>
      <c r="B435">
        <v>1.936294871794877</v>
      </c>
      <c r="C435">
        <v>280.931904761905</v>
      </c>
      <c r="D435">
        <v>186.0873809523811</v>
      </c>
      <c r="E435">
        <v>138.6285714285715</v>
      </c>
      <c r="F435">
        <v>133.8316666666668</v>
      </c>
      <c r="G435">
        <v>83.12261904761911</v>
      </c>
      <c r="H435">
        <v>46.25476190476194</v>
      </c>
    </row>
    <row r="436" spans="1:8">
      <c r="A436">
        <v>434</v>
      </c>
      <c r="B436">
        <v>1.926442890442895</v>
      </c>
      <c r="C436">
        <v>280.757142857143</v>
      </c>
      <c r="D436">
        <v>186.1466666666668</v>
      </c>
      <c r="E436">
        <v>138.6961904761906</v>
      </c>
      <c r="F436">
        <v>133.8695238095239</v>
      </c>
      <c r="G436">
        <v>83.23190476190483</v>
      </c>
      <c r="H436">
        <v>46.26571428571432</v>
      </c>
    </row>
    <row r="437" spans="1:8">
      <c r="A437">
        <v>435</v>
      </c>
      <c r="B437">
        <v>1.911318181818187</v>
      </c>
      <c r="C437">
        <v>280.5688095238097</v>
      </c>
      <c r="D437">
        <v>186.2109523809525</v>
      </c>
      <c r="E437">
        <v>138.7535714285715</v>
      </c>
      <c r="F437">
        <v>133.9014285714287</v>
      </c>
      <c r="G437">
        <v>83.33880952380959</v>
      </c>
      <c r="H437">
        <v>46.27785714285718</v>
      </c>
    </row>
    <row r="438" spans="1:8">
      <c r="A438">
        <v>436</v>
      </c>
      <c r="B438">
        <v>1.896093240093245</v>
      </c>
      <c r="C438">
        <v>280.3804761904764</v>
      </c>
      <c r="D438">
        <v>186.2752380952382</v>
      </c>
      <c r="E438">
        <v>138.8109523809525</v>
      </c>
      <c r="F438">
        <v>133.9333333333335</v>
      </c>
      <c r="G438">
        <v>83.44571428571435</v>
      </c>
      <c r="H438">
        <v>46.29000000000003</v>
      </c>
    </row>
    <row r="439" spans="1:8">
      <c r="A439">
        <v>437</v>
      </c>
      <c r="B439">
        <v>1.878775058275063</v>
      </c>
      <c r="C439">
        <v>280.2192857142859</v>
      </c>
      <c r="D439">
        <v>186.3300000000002</v>
      </c>
      <c r="E439">
        <v>138.8650000000001</v>
      </c>
      <c r="F439">
        <v>133.967142857143</v>
      </c>
      <c r="G439">
        <v>83.56404761904767</v>
      </c>
      <c r="H439">
        <v>46.29714285714289</v>
      </c>
    </row>
    <row r="440" spans="1:8">
      <c r="A440">
        <v>438</v>
      </c>
      <c r="B440">
        <v>1.871540792540797</v>
      </c>
      <c r="C440">
        <v>280.0580952380955</v>
      </c>
      <c r="D440">
        <v>186.3847619047621</v>
      </c>
      <c r="E440">
        <v>138.9190476190477</v>
      </c>
      <c r="F440">
        <v>134.0009523809525</v>
      </c>
      <c r="G440">
        <v>83.68238095238101</v>
      </c>
      <c r="H440">
        <v>46.30428571428574</v>
      </c>
    </row>
    <row r="441" spans="1:8">
      <c r="A441">
        <v>439</v>
      </c>
      <c r="B441">
        <v>1.875561771561777</v>
      </c>
      <c r="C441">
        <v>279.8957142857145</v>
      </c>
      <c r="D441">
        <v>186.4330952380954</v>
      </c>
      <c r="E441">
        <v>138.9800000000001</v>
      </c>
      <c r="F441">
        <v>134.0445238095239</v>
      </c>
      <c r="G441">
        <v>83.7926190476191</v>
      </c>
      <c r="H441">
        <v>46.28404761904766</v>
      </c>
    </row>
    <row r="442" spans="1:8">
      <c r="A442">
        <v>440</v>
      </c>
      <c r="B442">
        <v>1.902620046620052</v>
      </c>
      <c r="C442">
        <v>279.7333333333336</v>
      </c>
      <c r="D442">
        <v>186.4814285714287</v>
      </c>
      <c r="E442">
        <v>139.0409523809525</v>
      </c>
      <c r="F442">
        <v>134.0880952380953</v>
      </c>
      <c r="G442">
        <v>83.9028571428572</v>
      </c>
      <c r="H442">
        <v>46.26380952380956</v>
      </c>
    </row>
    <row r="443" spans="1:8">
      <c r="A443">
        <v>441</v>
      </c>
      <c r="B443">
        <v>1.953448717948723</v>
      </c>
      <c r="C443">
        <v>279.5457142857146</v>
      </c>
      <c r="D443">
        <v>186.532142857143</v>
      </c>
      <c r="E443">
        <v>139.0978571428573</v>
      </c>
      <c r="F443">
        <v>134.132142857143</v>
      </c>
      <c r="G443">
        <v>84.0126190476191</v>
      </c>
      <c r="H443">
        <v>46.20357142857146</v>
      </c>
    </row>
    <row r="444" spans="1:8">
      <c r="A444">
        <v>442</v>
      </c>
      <c r="B444">
        <v>2.005227272727278</v>
      </c>
      <c r="C444">
        <v>279.3580952380955</v>
      </c>
      <c r="D444">
        <v>186.5828571428573</v>
      </c>
      <c r="E444">
        <v>139.154761904762</v>
      </c>
      <c r="F444">
        <v>134.1761904761906</v>
      </c>
      <c r="G444">
        <v>84.12238095238101</v>
      </c>
      <c r="H444">
        <v>46.14333333333337</v>
      </c>
    </row>
    <row r="445" spans="1:8">
      <c r="A445">
        <v>443</v>
      </c>
      <c r="B445">
        <v>2.043200466200472</v>
      </c>
      <c r="C445">
        <v>279.1833333333335</v>
      </c>
      <c r="D445">
        <v>186.6238095238097</v>
      </c>
      <c r="E445">
        <v>139.2107142857144</v>
      </c>
      <c r="F445">
        <v>134.219761904762</v>
      </c>
      <c r="G445">
        <v>84.24238095238101</v>
      </c>
      <c r="H445">
        <v>46.07952380952385</v>
      </c>
    </row>
    <row r="446" spans="1:8">
      <c r="A446">
        <v>444</v>
      </c>
      <c r="B446">
        <v>2.071734265734271</v>
      </c>
      <c r="C446">
        <v>279.0085714285716</v>
      </c>
      <c r="D446">
        <v>186.664761904762</v>
      </c>
      <c r="E446">
        <v>139.2666666666668</v>
      </c>
      <c r="F446">
        <v>134.2633333333334</v>
      </c>
      <c r="G446">
        <v>84.36238095238102</v>
      </c>
      <c r="H446">
        <v>46.01571428571432</v>
      </c>
    </row>
    <row r="447" spans="1:8">
      <c r="A447">
        <v>445</v>
      </c>
      <c r="B447">
        <v>2.082512820512826</v>
      </c>
      <c r="C447">
        <v>278.8292857142859</v>
      </c>
      <c r="D447">
        <v>186.7123809523811</v>
      </c>
      <c r="E447">
        <v>139.3219047619049</v>
      </c>
      <c r="F447">
        <v>134.3078571428572</v>
      </c>
      <c r="G447">
        <v>84.46833333333339</v>
      </c>
      <c r="H447">
        <v>45.97380952380956</v>
      </c>
    </row>
    <row r="448" spans="1:8">
      <c r="A448">
        <v>446</v>
      </c>
      <c r="B448">
        <v>2.101583916083922</v>
      </c>
      <c r="C448">
        <v>278.6500000000002</v>
      </c>
      <c r="D448">
        <v>186.7600000000001</v>
      </c>
      <c r="E448">
        <v>139.377142857143</v>
      </c>
      <c r="F448">
        <v>134.3523809523811</v>
      </c>
      <c r="G448">
        <v>84.57428571428578</v>
      </c>
      <c r="H448">
        <v>45.9319047619048</v>
      </c>
    </row>
    <row r="449" spans="1:8">
      <c r="A449">
        <v>447</v>
      </c>
      <c r="B449">
        <v>2.106303030303036</v>
      </c>
      <c r="C449">
        <v>278.454523809524</v>
      </c>
      <c r="D449">
        <v>186.809761904762</v>
      </c>
      <c r="E449">
        <v>139.4245238095239</v>
      </c>
      <c r="F449">
        <v>134.3783333333334</v>
      </c>
      <c r="G449">
        <v>84.67547619047625</v>
      </c>
      <c r="H449">
        <v>45.9366666666667</v>
      </c>
    </row>
    <row r="450" spans="1:8">
      <c r="A450">
        <v>448</v>
      </c>
      <c r="B450">
        <v>2.094597902097908</v>
      </c>
      <c r="C450">
        <v>278.2590476190478</v>
      </c>
      <c r="D450">
        <v>186.8595238095239</v>
      </c>
      <c r="E450">
        <v>139.4719047619049</v>
      </c>
      <c r="F450">
        <v>134.4042857142858</v>
      </c>
      <c r="G450">
        <v>84.77666666666673</v>
      </c>
      <c r="H450">
        <v>45.9414285714286</v>
      </c>
    </row>
    <row r="451" spans="1:8">
      <c r="A451">
        <v>449</v>
      </c>
      <c r="B451">
        <v>2.072991841491847</v>
      </c>
      <c r="C451">
        <v>278.0492857142859</v>
      </c>
      <c r="D451">
        <v>186.9042857142858</v>
      </c>
      <c r="E451">
        <v>139.5095238095239</v>
      </c>
      <c r="F451">
        <v>134.4259523809525</v>
      </c>
      <c r="G451">
        <v>84.88000000000007</v>
      </c>
      <c r="H451">
        <v>45.99476190476194</v>
      </c>
    </row>
    <row r="452" spans="1:8">
      <c r="A452">
        <v>450</v>
      </c>
      <c r="B452">
        <v>2.054486013986019</v>
      </c>
      <c r="C452">
        <v>277.839523809524</v>
      </c>
      <c r="D452">
        <v>186.9490476190477</v>
      </c>
      <c r="E452">
        <v>139.547142857143</v>
      </c>
      <c r="F452">
        <v>134.4476190476191</v>
      </c>
      <c r="G452">
        <v>84.98333333333341</v>
      </c>
      <c r="H452">
        <v>46.04809523809528</v>
      </c>
    </row>
    <row r="453" spans="1:8">
      <c r="A453">
        <v>451</v>
      </c>
      <c r="B453">
        <v>2.049096736596742</v>
      </c>
      <c r="C453">
        <v>277.6369047619049</v>
      </c>
      <c r="D453">
        <v>186.9880952380954</v>
      </c>
      <c r="E453">
        <v>139.5842857142858</v>
      </c>
      <c r="F453">
        <v>134.4652380952382</v>
      </c>
      <c r="G453">
        <v>85.08952380952388</v>
      </c>
      <c r="H453">
        <v>46.09523809523813</v>
      </c>
    </row>
    <row r="454" spans="1:8">
      <c r="A454">
        <v>452</v>
      </c>
      <c r="B454">
        <v>2.044466200466206</v>
      </c>
      <c r="C454">
        <v>277.4342857142859</v>
      </c>
      <c r="D454">
        <v>187.027142857143</v>
      </c>
      <c r="E454">
        <v>139.6214285714287</v>
      </c>
      <c r="F454">
        <v>134.4828571428573</v>
      </c>
      <c r="G454">
        <v>85.19571428571436</v>
      </c>
      <c r="H454">
        <v>46.14238095238099</v>
      </c>
    </row>
    <row r="455" spans="1:8">
      <c r="A455">
        <v>453</v>
      </c>
      <c r="B455">
        <v>2.040374125874131</v>
      </c>
      <c r="C455">
        <v>277.2254761904764</v>
      </c>
      <c r="D455">
        <v>187.069523809524</v>
      </c>
      <c r="E455">
        <v>139.6590476190477</v>
      </c>
      <c r="F455">
        <v>134.4959523809525</v>
      </c>
      <c r="G455">
        <v>85.29190476190483</v>
      </c>
      <c r="H455">
        <v>46.15476190476194</v>
      </c>
    </row>
    <row r="456" spans="1:8">
      <c r="A456">
        <v>454</v>
      </c>
      <c r="B456">
        <v>2.039780885780891</v>
      </c>
      <c r="C456">
        <v>277.0166666666669</v>
      </c>
      <c r="D456">
        <v>187.1119047619049</v>
      </c>
      <c r="E456">
        <v>139.6966666666668</v>
      </c>
      <c r="F456">
        <v>134.5090476190477</v>
      </c>
      <c r="G456">
        <v>85.3880952380953</v>
      </c>
      <c r="H456">
        <v>46.16714285714289</v>
      </c>
    </row>
    <row r="457" spans="1:8">
      <c r="A457">
        <v>455</v>
      </c>
      <c r="B457">
        <v>2.049337995338001</v>
      </c>
      <c r="C457">
        <v>276.8164285714288</v>
      </c>
      <c r="D457">
        <v>187.1495238095239</v>
      </c>
      <c r="E457">
        <v>139.7354761904763</v>
      </c>
      <c r="F457">
        <v>134.519761904762</v>
      </c>
      <c r="G457">
        <v>85.48571428571435</v>
      </c>
      <c r="H457">
        <v>46.1766666666667</v>
      </c>
    </row>
    <row r="458" spans="1:8">
      <c r="A458">
        <v>456</v>
      </c>
      <c r="B458">
        <v>2.065275058275064</v>
      </c>
      <c r="C458">
        <v>276.6161904761907</v>
      </c>
      <c r="D458">
        <v>187.187142857143</v>
      </c>
      <c r="E458">
        <v>139.7742857142858</v>
      </c>
      <c r="F458">
        <v>134.5304761904763</v>
      </c>
      <c r="G458">
        <v>85.5833333333334</v>
      </c>
      <c r="H458">
        <v>46.18619047619052</v>
      </c>
    </row>
    <row r="459" spans="1:8">
      <c r="A459">
        <v>457</v>
      </c>
      <c r="B459">
        <v>2.072552447552453</v>
      </c>
      <c r="C459">
        <v>276.4354761904764</v>
      </c>
      <c r="D459">
        <v>187.2314285714287</v>
      </c>
      <c r="E459">
        <v>139.817142857143</v>
      </c>
      <c r="F459">
        <v>134.5390476190477</v>
      </c>
      <c r="G459">
        <v>85.67976190476196</v>
      </c>
      <c r="H459">
        <v>46.19785714285718</v>
      </c>
    </row>
    <row r="460" spans="1:8">
      <c r="A460">
        <v>458</v>
      </c>
      <c r="B460">
        <v>2.078913752913758</v>
      </c>
      <c r="C460">
        <v>276.2547619047621</v>
      </c>
      <c r="D460">
        <v>187.2757142857144</v>
      </c>
      <c r="E460">
        <v>139.8600000000001</v>
      </c>
      <c r="F460">
        <v>134.5476190476192</v>
      </c>
      <c r="G460">
        <v>85.77619047619052</v>
      </c>
      <c r="H460">
        <v>46.20952380952384</v>
      </c>
    </row>
    <row r="461" spans="1:8">
      <c r="A461">
        <v>459</v>
      </c>
      <c r="B461">
        <v>2.076736596736602</v>
      </c>
      <c r="C461">
        <v>276.0766666666668</v>
      </c>
      <c r="D461">
        <v>187.3223809523811</v>
      </c>
      <c r="E461">
        <v>139.9052380952382</v>
      </c>
      <c r="F461">
        <v>134.5504761904763</v>
      </c>
      <c r="G461">
        <v>85.86476190476196</v>
      </c>
      <c r="H461">
        <v>46.22714285714289</v>
      </c>
    </row>
    <row r="462" spans="1:8">
      <c r="A462">
        <v>460</v>
      </c>
      <c r="B462">
        <v>2.08146503496504</v>
      </c>
      <c r="C462">
        <v>275.8985714285716</v>
      </c>
      <c r="D462">
        <v>187.3690476190478</v>
      </c>
      <c r="E462">
        <v>139.9504761904763</v>
      </c>
      <c r="F462">
        <v>134.5533333333335</v>
      </c>
      <c r="G462">
        <v>85.9533333333334</v>
      </c>
      <c r="H462">
        <v>46.24476190476194</v>
      </c>
    </row>
    <row r="463" spans="1:8">
      <c r="A463">
        <v>461</v>
      </c>
      <c r="B463">
        <v>2.09702214452215</v>
      </c>
      <c r="C463">
        <v>275.6928571428573</v>
      </c>
      <c r="D463">
        <v>187.4102380952382</v>
      </c>
      <c r="E463">
        <v>139.9895238095239</v>
      </c>
      <c r="F463">
        <v>134.5550000000001</v>
      </c>
      <c r="G463">
        <v>86.04142857142864</v>
      </c>
      <c r="H463">
        <v>46.2721428571429</v>
      </c>
    </row>
    <row r="464" spans="1:8">
      <c r="A464">
        <v>462</v>
      </c>
      <c r="B464">
        <v>2.111982517482523</v>
      </c>
      <c r="C464">
        <v>275.4871428571431</v>
      </c>
      <c r="D464">
        <v>187.4514285714287</v>
      </c>
      <c r="E464">
        <v>140.0285714285715</v>
      </c>
      <c r="F464">
        <v>134.5566666666668</v>
      </c>
      <c r="G464">
        <v>86.12952380952387</v>
      </c>
      <c r="H464">
        <v>46.29952380952385</v>
      </c>
    </row>
    <row r="465" spans="1:8">
      <c r="A465">
        <v>463</v>
      </c>
      <c r="B465">
        <v>2.11591608391609</v>
      </c>
      <c r="C465">
        <v>275.2973809523812</v>
      </c>
      <c r="D465">
        <v>187.4869047619049</v>
      </c>
      <c r="E465">
        <v>140.0700000000001</v>
      </c>
      <c r="F465">
        <v>134.5509523809525</v>
      </c>
      <c r="G465">
        <v>86.22404761904768</v>
      </c>
      <c r="H465">
        <v>46.31809523809527</v>
      </c>
    </row>
    <row r="466" spans="1:8">
      <c r="A466">
        <v>464</v>
      </c>
      <c r="B466">
        <v>2.109886946386952</v>
      </c>
      <c r="C466">
        <v>275.1076190476192</v>
      </c>
      <c r="D466">
        <v>187.5223809523811</v>
      </c>
      <c r="E466">
        <v>140.1114285714287</v>
      </c>
      <c r="F466">
        <v>134.5452380952382</v>
      </c>
      <c r="G466">
        <v>86.31857142857149</v>
      </c>
      <c r="H466">
        <v>46.3366666666667</v>
      </c>
    </row>
    <row r="467" spans="1:8">
      <c r="A467">
        <v>465</v>
      </c>
      <c r="B467">
        <v>2.085630536130542</v>
      </c>
      <c r="C467">
        <v>274.9128571428573</v>
      </c>
      <c r="D467">
        <v>187.5492857142858</v>
      </c>
      <c r="E467">
        <v>140.1545238095239</v>
      </c>
      <c r="F467">
        <v>134.5392857142858</v>
      </c>
      <c r="G467">
        <v>86.39928571428578</v>
      </c>
      <c r="H467">
        <v>46.33500000000004</v>
      </c>
    </row>
    <row r="468" spans="1:8">
      <c r="A468">
        <v>466</v>
      </c>
      <c r="B468">
        <v>2.05218531468532</v>
      </c>
      <c r="C468">
        <v>274.7180952380955</v>
      </c>
      <c r="D468">
        <v>187.5761904761906</v>
      </c>
      <c r="E468">
        <v>140.1976190476191</v>
      </c>
      <c r="F468">
        <v>134.5333333333334</v>
      </c>
      <c r="G468">
        <v>86.48000000000008</v>
      </c>
      <c r="H468">
        <v>46.33333333333337</v>
      </c>
    </row>
    <row r="469" spans="1:8">
      <c r="A469">
        <v>467</v>
      </c>
      <c r="B469">
        <v>2.020038461538467</v>
      </c>
      <c r="C469">
        <v>274.4885714285716</v>
      </c>
      <c r="D469">
        <v>187.5892857142858</v>
      </c>
      <c r="E469">
        <v>140.2328571428572</v>
      </c>
      <c r="F469">
        <v>134.5233333333334</v>
      </c>
      <c r="G469">
        <v>86.55785714285722</v>
      </c>
      <c r="H469">
        <v>46.32642857142861</v>
      </c>
    </row>
    <row r="470" spans="1:8">
      <c r="A470">
        <v>468</v>
      </c>
      <c r="B470">
        <v>1.996847319347325</v>
      </c>
      <c r="C470">
        <v>274.2590476190478</v>
      </c>
      <c r="D470">
        <v>187.6023809523811</v>
      </c>
      <c r="E470">
        <v>140.2680952380953</v>
      </c>
      <c r="F470">
        <v>134.5133333333334</v>
      </c>
      <c r="G470">
        <v>86.63571428571436</v>
      </c>
      <c r="H470">
        <v>46.31952380952384</v>
      </c>
    </row>
    <row r="471" spans="1:8">
      <c r="A471">
        <v>469</v>
      </c>
      <c r="B471">
        <v>1.98968531468532</v>
      </c>
      <c r="C471">
        <v>274.0440476190478</v>
      </c>
      <c r="D471">
        <v>187.6104761904763</v>
      </c>
      <c r="E471">
        <v>140.2961904761906</v>
      </c>
      <c r="F471">
        <v>134.4980952380953</v>
      </c>
      <c r="G471">
        <v>86.71761904761912</v>
      </c>
      <c r="H471">
        <v>46.30476190476195</v>
      </c>
    </row>
    <row r="472" spans="1:8">
      <c r="A472">
        <v>470</v>
      </c>
      <c r="B472">
        <v>1.974692307692313</v>
      </c>
      <c r="C472">
        <v>273.8290476190479</v>
      </c>
      <c r="D472">
        <v>187.6185714285716</v>
      </c>
      <c r="E472">
        <v>140.3242857142858</v>
      </c>
      <c r="F472">
        <v>134.4828571428573</v>
      </c>
      <c r="G472">
        <v>86.79952380952389</v>
      </c>
      <c r="H472">
        <v>46.29000000000004</v>
      </c>
    </row>
    <row r="473" spans="1:8">
      <c r="A473">
        <v>471</v>
      </c>
      <c r="B473">
        <v>1.956467365967371</v>
      </c>
      <c r="C473">
        <v>273.6214285714288</v>
      </c>
      <c r="D473">
        <v>187.6264285714287</v>
      </c>
      <c r="E473">
        <v>140.3554761904763</v>
      </c>
      <c r="F473">
        <v>134.4704761904763</v>
      </c>
      <c r="G473">
        <v>86.87333333333341</v>
      </c>
      <c r="H473">
        <v>46.27714285714289</v>
      </c>
    </row>
    <row r="474" spans="1:8">
      <c r="A474">
        <v>472</v>
      </c>
      <c r="B474">
        <v>1.933484848484853</v>
      </c>
      <c r="C474">
        <v>273.4138095238097</v>
      </c>
      <c r="D474">
        <v>187.6342857142859</v>
      </c>
      <c r="E474">
        <v>140.3866666666668</v>
      </c>
      <c r="F474">
        <v>134.4580952380953</v>
      </c>
      <c r="G474">
        <v>86.94714285714292</v>
      </c>
      <c r="H474">
        <v>46.26428571428575</v>
      </c>
    </row>
    <row r="475" spans="1:8">
      <c r="A475">
        <v>473</v>
      </c>
      <c r="B475">
        <v>1.927103729603735</v>
      </c>
      <c r="C475">
        <v>273.2040476190479</v>
      </c>
      <c r="D475">
        <v>187.6414285714287</v>
      </c>
      <c r="E475">
        <v>140.4169047619048</v>
      </c>
      <c r="F475">
        <v>134.4528571428572</v>
      </c>
      <c r="G475">
        <v>87.0233333333334</v>
      </c>
      <c r="H475">
        <v>46.26071428571432</v>
      </c>
    </row>
    <row r="476" spans="1:8">
      <c r="A476">
        <v>474</v>
      </c>
      <c r="B476">
        <v>1.937580419580425</v>
      </c>
      <c r="C476">
        <v>272.9942857142859</v>
      </c>
      <c r="D476">
        <v>187.6485714285716</v>
      </c>
      <c r="E476">
        <v>140.4471428571429</v>
      </c>
      <c r="F476">
        <v>134.4476190476191</v>
      </c>
      <c r="G476">
        <v>87.09952380952386</v>
      </c>
      <c r="H476">
        <v>46.2571428571429</v>
      </c>
    </row>
    <row r="477" spans="1:8">
      <c r="A477">
        <v>475</v>
      </c>
      <c r="B477">
        <v>1.944010489510495</v>
      </c>
      <c r="C477">
        <v>272.8202380952383</v>
      </c>
      <c r="D477">
        <v>187.6609523809526</v>
      </c>
      <c r="E477">
        <v>140.4785714285715</v>
      </c>
      <c r="F477">
        <v>134.4457142857144</v>
      </c>
      <c r="G477">
        <v>87.18047619047624</v>
      </c>
      <c r="H477">
        <v>46.26095238095242</v>
      </c>
    </row>
    <row r="478" spans="1:8">
      <c r="A478">
        <v>476</v>
      </c>
      <c r="B478">
        <v>1.950289044289049</v>
      </c>
      <c r="C478">
        <v>272.6461904761907</v>
      </c>
      <c r="D478">
        <v>187.6733333333335</v>
      </c>
      <c r="E478">
        <v>140.5100000000001</v>
      </c>
      <c r="F478">
        <v>134.4438095238096</v>
      </c>
      <c r="G478">
        <v>87.26142857142862</v>
      </c>
      <c r="H478">
        <v>46.26476190476194</v>
      </c>
    </row>
    <row r="479" spans="1:8">
      <c r="A479">
        <v>477</v>
      </c>
      <c r="B479">
        <v>1.925573426573432</v>
      </c>
      <c r="C479">
        <v>272.4954761904764</v>
      </c>
      <c r="D479">
        <v>187.6911904761906</v>
      </c>
      <c r="E479">
        <v>140.5409523809525</v>
      </c>
      <c r="F479">
        <v>134.4480952380953</v>
      </c>
      <c r="G479">
        <v>87.33547619047624</v>
      </c>
      <c r="H479">
        <v>46.27023809523813</v>
      </c>
    </row>
    <row r="480" spans="1:8">
      <c r="A480">
        <v>478</v>
      </c>
      <c r="B480">
        <v>1.89154778554779</v>
      </c>
      <c r="C480">
        <v>272.3447619047621</v>
      </c>
      <c r="D480">
        <v>187.7090476190478</v>
      </c>
      <c r="E480">
        <v>140.5719047619049</v>
      </c>
      <c r="F480">
        <v>134.452380952381</v>
      </c>
      <c r="G480">
        <v>87.40952380952388</v>
      </c>
      <c r="H480">
        <v>46.27571428571432</v>
      </c>
    </row>
    <row r="481" spans="1:8">
      <c r="A481">
        <v>479</v>
      </c>
      <c r="B481">
        <v>1.851491841491846</v>
      </c>
      <c r="C481">
        <v>272.1835714285716</v>
      </c>
      <c r="D481">
        <v>187.7328571428573</v>
      </c>
      <c r="E481">
        <v>140.597142857143</v>
      </c>
      <c r="F481">
        <v>134.4569047619049</v>
      </c>
      <c r="G481">
        <v>87.48261904761911</v>
      </c>
      <c r="H481">
        <v>46.29714285714289</v>
      </c>
    </row>
    <row r="482" spans="1:8">
      <c r="A482">
        <v>480</v>
      </c>
      <c r="B482">
        <v>1.827285547785553</v>
      </c>
      <c r="C482">
        <v>272.0223809523811</v>
      </c>
      <c r="D482">
        <v>187.7566666666668</v>
      </c>
      <c r="E482">
        <v>140.6223809523811</v>
      </c>
      <c r="F482">
        <v>134.4614285714287</v>
      </c>
      <c r="G482">
        <v>87.55571428571434</v>
      </c>
      <c r="H482">
        <v>46.31857142857146</v>
      </c>
    </row>
    <row r="483" spans="1:8">
      <c r="A483">
        <v>481</v>
      </c>
      <c r="B483">
        <v>1.821179487179492</v>
      </c>
      <c r="C483">
        <v>271.8807142857145</v>
      </c>
      <c r="D483">
        <v>187.7802380952382</v>
      </c>
      <c r="E483">
        <v>140.6400000000001</v>
      </c>
      <c r="F483">
        <v>134.4659523809525</v>
      </c>
      <c r="G483">
        <v>87.63095238095244</v>
      </c>
      <c r="H483">
        <v>46.34309523809527</v>
      </c>
    </row>
    <row r="484" spans="1:8">
      <c r="A484">
        <v>482</v>
      </c>
      <c r="B484">
        <v>1.811435897435902</v>
      </c>
      <c r="C484">
        <v>271.7390476190478</v>
      </c>
      <c r="D484">
        <v>187.8038095238097</v>
      </c>
      <c r="E484">
        <v>140.6576190476192</v>
      </c>
      <c r="F484">
        <v>134.4704761904763</v>
      </c>
      <c r="G484">
        <v>87.70619047619054</v>
      </c>
      <c r="H484">
        <v>46.36761904761908</v>
      </c>
    </row>
    <row r="485" spans="1:8">
      <c r="A485">
        <v>483</v>
      </c>
      <c r="B485">
        <v>1.820729603729608</v>
      </c>
      <c r="C485">
        <v>271.5961904761907</v>
      </c>
      <c r="D485">
        <v>187.8280952380954</v>
      </c>
      <c r="E485">
        <v>140.6838095238096</v>
      </c>
      <c r="F485">
        <v>134.4716666666668</v>
      </c>
      <c r="G485">
        <v>87.77595238095245</v>
      </c>
      <c r="H485">
        <v>46.40023809523812</v>
      </c>
    </row>
    <row r="486" spans="1:8">
      <c r="A486">
        <v>484</v>
      </c>
      <c r="B486">
        <v>1.836844988344993</v>
      </c>
      <c r="C486">
        <v>271.4533333333335</v>
      </c>
      <c r="D486">
        <v>187.8523809523811</v>
      </c>
      <c r="E486">
        <v>140.7100000000001</v>
      </c>
      <c r="F486">
        <v>134.4728571428573</v>
      </c>
      <c r="G486">
        <v>87.84571428571435</v>
      </c>
      <c r="H486">
        <v>46.43285714285717</v>
      </c>
    </row>
    <row r="487" spans="1:8">
      <c r="A487">
        <v>485</v>
      </c>
      <c r="B487">
        <v>1.861469696969702</v>
      </c>
      <c r="C487">
        <v>271.2833333333335</v>
      </c>
      <c r="D487">
        <v>187.8764285714287</v>
      </c>
      <c r="E487">
        <v>140.7338095238096</v>
      </c>
      <c r="F487">
        <v>134.4752380952382</v>
      </c>
      <c r="G487">
        <v>87.91642857142864</v>
      </c>
      <c r="H487">
        <v>46.47214285714288</v>
      </c>
    </row>
    <row r="488" spans="1:8">
      <c r="A488">
        <v>486</v>
      </c>
      <c r="B488">
        <v>1.876124708624713</v>
      </c>
      <c r="C488">
        <v>271.1133333333336</v>
      </c>
      <c r="D488">
        <v>187.9004761904763</v>
      </c>
      <c r="E488">
        <v>140.7576190476192</v>
      </c>
      <c r="F488">
        <v>134.4776190476192</v>
      </c>
      <c r="G488">
        <v>87.98714285714293</v>
      </c>
      <c r="H488">
        <v>46.5114285714286</v>
      </c>
    </row>
    <row r="489" spans="1:8">
      <c r="A489">
        <v>487</v>
      </c>
      <c r="B489">
        <v>1.903983682983688</v>
      </c>
      <c r="C489">
        <v>270.9500000000002</v>
      </c>
      <c r="D489">
        <v>187.9130952380954</v>
      </c>
      <c r="E489">
        <v>140.7823809523811</v>
      </c>
      <c r="F489">
        <v>134.4700000000001</v>
      </c>
      <c r="G489">
        <v>88.06642857142865</v>
      </c>
      <c r="H489">
        <v>46.5264285714286</v>
      </c>
    </row>
    <row r="490" spans="1:8">
      <c r="A490">
        <v>488</v>
      </c>
      <c r="B490">
        <v>1.920435897435903</v>
      </c>
      <c r="C490">
        <v>270.7866666666669</v>
      </c>
      <c r="D490">
        <v>187.9257142857144</v>
      </c>
      <c r="E490">
        <v>140.807142857143</v>
      </c>
      <c r="F490">
        <v>134.462380952381</v>
      </c>
      <c r="G490">
        <v>88.14571428571435</v>
      </c>
      <c r="H490">
        <v>46.5414285714286</v>
      </c>
    </row>
    <row r="491" spans="1:8">
      <c r="A491">
        <v>489</v>
      </c>
      <c r="B491">
        <v>1.919997668997674</v>
      </c>
      <c r="C491">
        <v>270.6154761904764</v>
      </c>
      <c r="D491">
        <v>187.9342857142859</v>
      </c>
      <c r="E491">
        <v>140.8361904761906</v>
      </c>
      <c r="F491">
        <v>134.4457142857144</v>
      </c>
      <c r="G491">
        <v>88.21428571428578</v>
      </c>
      <c r="H491">
        <v>46.53809523809527</v>
      </c>
    </row>
    <row r="492" spans="1:8">
      <c r="A492">
        <v>490</v>
      </c>
      <c r="B492">
        <v>1.908568764568769</v>
      </c>
      <c r="C492">
        <v>270.4442857142859</v>
      </c>
      <c r="D492">
        <v>187.9428571428573</v>
      </c>
      <c r="E492">
        <v>140.8652380952382</v>
      </c>
      <c r="F492">
        <v>134.4290476190477</v>
      </c>
      <c r="G492">
        <v>88.28285714285721</v>
      </c>
      <c r="H492">
        <v>46.53476190476194</v>
      </c>
    </row>
    <row r="493" spans="1:8">
      <c r="A493">
        <v>491</v>
      </c>
      <c r="B493">
        <v>1.895097902097907</v>
      </c>
      <c r="C493">
        <v>270.2516666666668</v>
      </c>
      <c r="D493">
        <v>187.9483333333335</v>
      </c>
      <c r="E493">
        <v>140.8961904761906</v>
      </c>
      <c r="F493">
        <v>134.409761904762</v>
      </c>
      <c r="G493">
        <v>88.34880952380959</v>
      </c>
      <c r="H493">
        <v>46.49309523809527</v>
      </c>
    </row>
    <row r="494" spans="1:8">
      <c r="A494">
        <v>492</v>
      </c>
      <c r="B494">
        <v>1.889892773892779</v>
      </c>
      <c r="C494">
        <v>270.0590476190478</v>
      </c>
      <c r="D494">
        <v>187.9538095238097</v>
      </c>
      <c r="E494">
        <v>140.927142857143</v>
      </c>
      <c r="F494">
        <v>134.3904761904763</v>
      </c>
      <c r="G494">
        <v>88.41476190476197</v>
      </c>
      <c r="H494">
        <v>46.45142857142861</v>
      </c>
    </row>
    <row r="495" spans="1:8">
      <c r="A495">
        <v>493</v>
      </c>
      <c r="B495">
        <v>1.885639860139865</v>
      </c>
      <c r="C495">
        <v>269.8850000000002</v>
      </c>
      <c r="D495">
        <v>187.9542857142858</v>
      </c>
      <c r="E495">
        <v>140.9576190476192</v>
      </c>
      <c r="F495">
        <v>134.3807142857144</v>
      </c>
      <c r="G495">
        <v>88.48619047619054</v>
      </c>
      <c r="H495">
        <v>46.40642857142861</v>
      </c>
    </row>
    <row r="496" spans="1:8">
      <c r="A496">
        <v>494</v>
      </c>
      <c r="B496">
        <v>1.888625874125879</v>
      </c>
      <c r="C496">
        <v>269.7109523809526</v>
      </c>
      <c r="D496">
        <v>187.9547619047621</v>
      </c>
      <c r="E496">
        <v>140.9880952380954</v>
      </c>
      <c r="F496">
        <v>134.3709523809525</v>
      </c>
      <c r="G496">
        <v>88.55761904761911</v>
      </c>
      <c r="H496">
        <v>46.3614285714286</v>
      </c>
    </row>
    <row r="497" spans="1:8">
      <c r="A497">
        <v>495</v>
      </c>
      <c r="B497">
        <v>1.900027972027977</v>
      </c>
      <c r="C497">
        <v>269.5390476190478</v>
      </c>
      <c r="D497">
        <v>187.959523809524</v>
      </c>
      <c r="E497">
        <v>141.0216666666668</v>
      </c>
      <c r="F497">
        <v>134.3645238095239</v>
      </c>
      <c r="G497">
        <v>88.62261904761911</v>
      </c>
      <c r="H497">
        <v>46.33571428571432</v>
      </c>
    </row>
    <row r="498" spans="1:8">
      <c r="A498">
        <v>496</v>
      </c>
      <c r="B498">
        <v>1.91891841491842</v>
      </c>
      <c r="C498">
        <v>269.3671428571431</v>
      </c>
      <c r="D498">
        <v>187.9642857142859</v>
      </c>
      <c r="E498">
        <v>141.0552380952382</v>
      </c>
      <c r="F498">
        <v>134.3580952380954</v>
      </c>
      <c r="G498">
        <v>88.68761904761911</v>
      </c>
      <c r="H498">
        <v>46.31000000000003</v>
      </c>
    </row>
    <row r="499" spans="1:8">
      <c r="A499">
        <v>497</v>
      </c>
      <c r="B499">
        <v>1.942495337995343</v>
      </c>
      <c r="C499">
        <v>269.1866666666668</v>
      </c>
      <c r="D499">
        <v>187.9819047619049</v>
      </c>
      <c r="E499">
        <v>141.0830952380954</v>
      </c>
      <c r="F499">
        <v>134.357142857143</v>
      </c>
      <c r="G499">
        <v>88.75238095238102</v>
      </c>
      <c r="H499">
        <v>46.31476190476194</v>
      </c>
    </row>
    <row r="500" spans="1:8">
      <c r="A500">
        <v>498</v>
      </c>
      <c r="B500">
        <v>1.953860139860145</v>
      </c>
      <c r="C500">
        <v>269.0061904761907</v>
      </c>
      <c r="D500">
        <v>187.999523809524</v>
      </c>
      <c r="E500">
        <v>141.1109523809525</v>
      </c>
      <c r="F500">
        <v>134.3561904761906</v>
      </c>
      <c r="G500">
        <v>88.81714285714293</v>
      </c>
      <c r="H500">
        <v>46.31952380952384</v>
      </c>
    </row>
    <row r="501" spans="1:8">
      <c r="A501">
        <v>499</v>
      </c>
      <c r="B501">
        <v>1.977437062937068</v>
      </c>
      <c r="C501">
        <v>268.8276190476192</v>
      </c>
      <c r="D501">
        <v>188.0138095238097</v>
      </c>
      <c r="E501">
        <v>141.1345238095239</v>
      </c>
      <c r="F501">
        <v>134.352142857143</v>
      </c>
      <c r="G501">
        <v>88.88952380952388</v>
      </c>
      <c r="H501">
        <v>46.33571428571432</v>
      </c>
    </row>
    <row r="502" spans="1:8">
      <c r="A502">
        <v>500</v>
      </c>
      <c r="B502">
        <v>1.996313519813525</v>
      </c>
      <c r="C502">
        <v>268.6490476190478</v>
      </c>
      <c r="D502">
        <v>188.0280952380954</v>
      </c>
      <c r="E502">
        <v>141.1580952380954</v>
      </c>
      <c r="F502">
        <v>134.3480952380954</v>
      </c>
      <c r="G502">
        <v>88.96190476190483</v>
      </c>
      <c r="H502">
        <v>46.3519047619048</v>
      </c>
    </row>
    <row r="503" spans="1:8">
      <c r="A503">
        <v>501</v>
      </c>
      <c r="B503">
        <v>2.015865967365973</v>
      </c>
      <c r="C503">
        <v>268.4788095238098</v>
      </c>
      <c r="D503">
        <v>188.0426190476192</v>
      </c>
      <c r="E503">
        <v>141.1859523809525</v>
      </c>
      <c r="F503">
        <v>134.3378571428573</v>
      </c>
      <c r="G503">
        <v>89.02904761904769</v>
      </c>
      <c r="H503">
        <v>46.37595238095241</v>
      </c>
    </row>
    <row r="504" spans="1:8">
      <c r="A504">
        <v>502</v>
      </c>
      <c r="B504">
        <v>2.027090909090914</v>
      </c>
      <c r="C504">
        <v>268.3085714285717</v>
      </c>
      <c r="D504">
        <v>188.057142857143</v>
      </c>
      <c r="E504">
        <v>141.2138095238096</v>
      </c>
      <c r="F504">
        <v>134.3276190476192</v>
      </c>
      <c r="G504">
        <v>89.09619047619054</v>
      </c>
      <c r="H504">
        <v>46.40000000000003</v>
      </c>
    </row>
    <row r="505" spans="1:8">
      <c r="A505">
        <v>503</v>
      </c>
      <c r="B505">
        <v>2.029141025641031</v>
      </c>
      <c r="C505">
        <v>268.1388095238098</v>
      </c>
      <c r="D505">
        <v>188.067142857143</v>
      </c>
      <c r="E505">
        <v>141.2409523809525</v>
      </c>
      <c r="F505">
        <v>134.3150000000001</v>
      </c>
      <c r="G505">
        <v>89.15738095238102</v>
      </c>
      <c r="H505">
        <v>46.40238095238098</v>
      </c>
    </row>
    <row r="506" spans="1:8">
      <c r="A506">
        <v>504</v>
      </c>
      <c r="B506">
        <v>2.031064102564108</v>
      </c>
      <c r="C506">
        <v>267.9690476190478</v>
      </c>
      <c r="D506">
        <v>188.077142857143</v>
      </c>
      <c r="E506">
        <v>141.2680952380953</v>
      </c>
      <c r="F506">
        <v>134.302380952381</v>
      </c>
      <c r="G506">
        <v>89.21857142857149</v>
      </c>
      <c r="H506">
        <v>46.40476190476193</v>
      </c>
    </row>
    <row r="507" spans="1:8">
      <c r="A507">
        <v>505</v>
      </c>
      <c r="B507">
        <v>2.029071095571101</v>
      </c>
      <c r="C507">
        <v>267.8052380952383</v>
      </c>
      <c r="D507">
        <v>188.0842857142858</v>
      </c>
      <c r="E507">
        <v>141.2950000000001</v>
      </c>
      <c r="F507">
        <v>134.2961904761906</v>
      </c>
      <c r="G507">
        <v>89.28238095238102</v>
      </c>
      <c r="H507">
        <v>46.40571428571431</v>
      </c>
    </row>
    <row r="508" spans="1:8">
      <c r="A508">
        <v>506</v>
      </c>
      <c r="B508">
        <v>2.029885780885786</v>
      </c>
      <c r="C508">
        <v>267.6414285714288</v>
      </c>
      <c r="D508">
        <v>188.0914285714287</v>
      </c>
      <c r="E508">
        <v>141.3219047619049</v>
      </c>
      <c r="F508">
        <v>134.2900000000001</v>
      </c>
      <c r="G508">
        <v>89.34619047619054</v>
      </c>
      <c r="H508">
        <v>46.40666666666669</v>
      </c>
    </row>
    <row r="509" spans="1:8">
      <c r="A509">
        <v>507</v>
      </c>
      <c r="B509">
        <v>2.036506993006999</v>
      </c>
      <c r="C509">
        <v>267.4778571428574</v>
      </c>
      <c r="D509">
        <v>188.099523809524</v>
      </c>
      <c r="E509">
        <v>141.3514285714287</v>
      </c>
      <c r="F509">
        <v>134.289761904762</v>
      </c>
      <c r="G509">
        <v>89.40595238095244</v>
      </c>
      <c r="H509">
        <v>46.39452380952384</v>
      </c>
    </row>
    <row r="510" spans="1:8">
      <c r="A510">
        <v>508</v>
      </c>
      <c r="B510">
        <v>2.052244755244761</v>
      </c>
      <c r="C510">
        <v>267.3142857142859</v>
      </c>
      <c r="D510">
        <v>188.1076190476192</v>
      </c>
      <c r="E510">
        <v>141.3809523809525</v>
      </c>
      <c r="F510">
        <v>134.2895238095239</v>
      </c>
      <c r="G510">
        <v>89.46571428571436</v>
      </c>
      <c r="H510">
        <v>46.38238095238098</v>
      </c>
    </row>
    <row r="511" spans="1:8">
      <c r="A511">
        <v>509</v>
      </c>
      <c r="B511">
        <v>2.063110722610728</v>
      </c>
      <c r="C511">
        <v>267.1319047619049</v>
      </c>
      <c r="D511">
        <v>188.1192857142859</v>
      </c>
      <c r="E511">
        <v>141.4180952380953</v>
      </c>
      <c r="F511">
        <v>134.2923809523811</v>
      </c>
      <c r="G511">
        <v>89.52309523809531</v>
      </c>
      <c r="H511">
        <v>46.36571428571432</v>
      </c>
    </row>
    <row r="512" spans="1:8">
      <c r="A512">
        <v>510</v>
      </c>
      <c r="B512">
        <v>2.083997668997674</v>
      </c>
      <c r="C512">
        <v>266.949523809524</v>
      </c>
      <c r="D512">
        <v>188.1309523809525</v>
      </c>
      <c r="E512">
        <v>141.4552380952382</v>
      </c>
      <c r="F512">
        <v>134.2952380952382</v>
      </c>
      <c r="G512">
        <v>89.58047619047626</v>
      </c>
      <c r="H512">
        <v>46.34904761904765</v>
      </c>
    </row>
    <row r="513" spans="1:8">
      <c r="A513">
        <v>511</v>
      </c>
      <c r="B513">
        <v>2.095564102564108</v>
      </c>
      <c r="C513">
        <v>266.7328571428574</v>
      </c>
      <c r="D513">
        <v>188.1369047619049</v>
      </c>
      <c r="E513">
        <v>141.4911904761906</v>
      </c>
      <c r="F513">
        <v>134.2961904761906</v>
      </c>
      <c r="G513">
        <v>89.6378571428572</v>
      </c>
      <c r="H513">
        <v>46.33619047619051</v>
      </c>
    </row>
    <row r="514" spans="1:8">
      <c r="A514">
        <v>512</v>
      </c>
      <c r="B514">
        <v>2.090803030303036</v>
      </c>
      <c r="C514">
        <v>266.5161904761907</v>
      </c>
      <c r="D514">
        <v>188.1428571428573</v>
      </c>
      <c r="E514">
        <v>141.527142857143</v>
      </c>
      <c r="F514">
        <v>134.297142857143</v>
      </c>
      <c r="G514">
        <v>89.69523809523815</v>
      </c>
      <c r="H514">
        <v>46.32333333333337</v>
      </c>
    </row>
    <row r="515" spans="1:8">
      <c r="A515">
        <v>513</v>
      </c>
      <c r="B515">
        <v>2.076057109557115</v>
      </c>
      <c r="C515">
        <v>266.3161904761907</v>
      </c>
      <c r="D515">
        <v>188.1476190476192</v>
      </c>
      <c r="E515">
        <v>141.5666666666668</v>
      </c>
      <c r="F515">
        <v>134.2919047619048</v>
      </c>
      <c r="G515">
        <v>89.7578571428572</v>
      </c>
      <c r="H515">
        <v>46.31880952380956</v>
      </c>
    </row>
    <row r="516" spans="1:8">
      <c r="A516">
        <v>514</v>
      </c>
      <c r="B516">
        <v>2.062659673659679</v>
      </c>
      <c r="C516">
        <v>266.1161904761907</v>
      </c>
      <c r="D516">
        <v>188.1523809523811</v>
      </c>
      <c r="E516">
        <v>141.6061904761906</v>
      </c>
      <c r="F516">
        <v>134.2866666666667</v>
      </c>
      <c r="G516">
        <v>89.82047619047626</v>
      </c>
      <c r="H516">
        <v>46.31428571428575</v>
      </c>
    </row>
    <row r="517" spans="1:8">
      <c r="A517">
        <v>515</v>
      </c>
      <c r="B517">
        <v>2.060599067599073</v>
      </c>
      <c r="C517">
        <v>265.9335714285716</v>
      </c>
      <c r="D517">
        <v>188.1595238095239</v>
      </c>
      <c r="E517">
        <v>141.6461904761906</v>
      </c>
      <c r="F517">
        <v>134.2711904761906</v>
      </c>
      <c r="G517">
        <v>89.87690476190483</v>
      </c>
      <c r="H517">
        <v>46.32357142857146</v>
      </c>
    </row>
    <row r="518" spans="1:8">
      <c r="A518">
        <v>516</v>
      </c>
      <c r="B518">
        <v>2.062869463869469</v>
      </c>
      <c r="C518">
        <v>265.7509523809525</v>
      </c>
      <c r="D518">
        <v>188.1666666666668</v>
      </c>
      <c r="E518">
        <v>141.6861904761906</v>
      </c>
      <c r="F518">
        <v>134.2557142857144</v>
      </c>
      <c r="G518">
        <v>89.93333333333339</v>
      </c>
      <c r="H518">
        <v>46.33285714285718</v>
      </c>
    </row>
    <row r="519" spans="1:8">
      <c r="A519">
        <v>517</v>
      </c>
      <c r="B519">
        <v>2.063893939393945</v>
      </c>
      <c r="C519">
        <v>265.5600000000002</v>
      </c>
      <c r="D519">
        <v>188.174761904762</v>
      </c>
      <c r="E519">
        <v>141.7214285714286</v>
      </c>
      <c r="F519">
        <v>134.2340476190477</v>
      </c>
      <c r="G519">
        <v>89.99142857142863</v>
      </c>
      <c r="H519">
        <v>46.34238095238099</v>
      </c>
    </row>
    <row r="520" spans="1:8">
      <c r="A520">
        <v>518</v>
      </c>
      <c r="B520">
        <v>2.06244172494173</v>
      </c>
      <c r="C520">
        <v>265.3690476190478</v>
      </c>
      <c r="D520">
        <v>188.1828571428573</v>
      </c>
      <c r="E520">
        <v>141.7566666666667</v>
      </c>
      <c r="F520">
        <v>134.2123809523811</v>
      </c>
      <c r="G520">
        <v>90.04952380952388</v>
      </c>
      <c r="H520">
        <v>46.35190476190479</v>
      </c>
    </row>
    <row r="521" spans="1:8">
      <c r="A521">
        <v>519</v>
      </c>
      <c r="B521">
        <v>2.073700466200472</v>
      </c>
      <c r="C521">
        <v>265.2040476190478</v>
      </c>
      <c r="D521">
        <v>188.1909523809525</v>
      </c>
      <c r="E521">
        <v>141.7933333333334</v>
      </c>
      <c r="F521">
        <v>134.1807142857144</v>
      </c>
      <c r="G521">
        <v>90.10952380952388</v>
      </c>
      <c r="H521">
        <v>46.34809523809527</v>
      </c>
    </row>
    <row r="522" spans="1:8">
      <c r="A522">
        <v>520</v>
      </c>
      <c r="B522">
        <v>2.10475524475525</v>
      </c>
      <c r="C522">
        <v>265.0390476190478</v>
      </c>
      <c r="D522">
        <v>188.1990476190477</v>
      </c>
      <c r="E522">
        <v>141.8300000000001</v>
      </c>
      <c r="F522">
        <v>134.1490476190477</v>
      </c>
      <c r="G522">
        <v>90.16952380952388</v>
      </c>
      <c r="H522">
        <v>46.34428571428575</v>
      </c>
    </row>
    <row r="523" spans="1:8">
      <c r="A523">
        <v>521</v>
      </c>
      <c r="B523">
        <v>2.121275058275064</v>
      </c>
      <c r="C523">
        <v>264.8652380952383</v>
      </c>
      <c r="D523">
        <v>188.2054761904763</v>
      </c>
      <c r="E523">
        <v>141.8714285714287</v>
      </c>
      <c r="F523">
        <v>134.1090476190477</v>
      </c>
      <c r="G523">
        <v>90.22595238095246</v>
      </c>
      <c r="H523">
        <v>46.33119047619051</v>
      </c>
    </row>
    <row r="524" spans="1:8">
      <c r="A524">
        <v>522</v>
      </c>
      <c r="B524">
        <v>2.144388111888118</v>
      </c>
      <c r="C524">
        <v>264.6914285714288</v>
      </c>
      <c r="D524">
        <v>188.2119047619049</v>
      </c>
      <c r="E524">
        <v>141.9128571428573</v>
      </c>
      <c r="F524">
        <v>134.0690476190477</v>
      </c>
      <c r="G524">
        <v>90.28238095238103</v>
      </c>
      <c r="H524">
        <v>46.31809523809527</v>
      </c>
    </row>
    <row r="525" spans="1:8">
      <c r="A525">
        <v>523</v>
      </c>
      <c r="B525">
        <v>2.15481235431236</v>
      </c>
      <c r="C525">
        <v>264.4923809523812</v>
      </c>
      <c r="D525">
        <v>188.2123809523811</v>
      </c>
      <c r="E525">
        <v>141.9473809523811</v>
      </c>
      <c r="F525">
        <v>134.0288095238096</v>
      </c>
      <c r="G525">
        <v>90.33047619047626</v>
      </c>
      <c r="H525">
        <v>46.2969047619048</v>
      </c>
    </row>
    <row r="526" spans="1:8">
      <c r="A526">
        <v>524</v>
      </c>
      <c r="B526">
        <v>2.160896270396276</v>
      </c>
      <c r="C526">
        <v>264.2933333333335</v>
      </c>
      <c r="D526">
        <v>188.2128571428573</v>
      </c>
      <c r="E526">
        <v>141.9819047619049</v>
      </c>
      <c r="F526">
        <v>133.9885714285715</v>
      </c>
      <c r="G526">
        <v>90.37857142857149</v>
      </c>
      <c r="H526">
        <v>46.27571428571432</v>
      </c>
    </row>
    <row r="527" spans="1:8">
      <c r="A527">
        <v>525</v>
      </c>
      <c r="B527">
        <v>2.174745920745926</v>
      </c>
      <c r="C527">
        <v>264.1040476190478</v>
      </c>
      <c r="D527">
        <v>188.2133333333335</v>
      </c>
      <c r="E527">
        <v>142.0128571428573</v>
      </c>
      <c r="F527">
        <v>133.9483333333334</v>
      </c>
      <c r="G527">
        <v>90.43166666666673</v>
      </c>
      <c r="H527">
        <v>46.24547619047623</v>
      </c>
    </row>
    <row r="528" spans="1:8">
      <c r="A528">
        <v>526</v>
      </c>
      <c r="B528">
        <v>2.182016317016322</v>
      </c>
      <c r="C528">
        <v>263.9147619047621</v>
      </c>
      <c r="D528">
        <v>188.2138095238097</v>
      </c>
      <c r="E528">
        <v>142.0438095238096</v>
      </c>
      <c r="F528">
        <v>133.9080952380953</v>
      </c>
      <c r="G528">
        <v>90.48476190476198</v>
      </c>
      <c r="H528">
        <v>46.21523809523813</v>
      </c>
    </row>
    <row r="529" spans="1:8">
      <c r="A529">
        <v>527</v>
      </c>
      <c r="B529">
        <v>2.197151515151521</v>
      </c>
      <c r="C529">
        <v>263.7264285714288</v>
      </c>
      <c r="D529">
        <v>188.214761904762</v>
      </c>
      <c r="E529">
        <v>142.0788095238096</v>
      </c>
      <c r="F529">
        <v>133.8766666666668</v>
      </c>
      <c r="G529">
        <v>90.53309523809531</v>
      </c>
      <c r="H529">
        <v>46.16952380952385</v>
      </c>
    </row>
    <row r="530" spans="1:8">
      <c r="A530">
        <v>528</v>
      </c>
      <c r="B530">
        <v>2.214965034965041</v>
      </c>
      <c r="C530">
        <v>263.5380952380955</v>
      </c>
      <c r="D530">
        <v>188.2157142857145</v>
      </c>
      <c r="E530">
        <v>142.1138095238096</v>
      </c>
      <c r="F530">
        <v>133.8452380952382</v>
      </c>
      <c r="G530">
        <v>90.58142857142863</v>
      </c>
      <c r="H530">
        <v>46.12380952380956</v>
      </c>
    </row>
    <row r="531" spans="1:8">
      <c r="A531">
        <v>529</v>
      </c>
      <c r="B531">
        <v>2.242614219114225</v>
      </c>
      <c r="C531">
        <v>263.3404761904764</v>
      </c>
      <c r="D531">
        <v>188.2252380952382</v>
      </c>
      <c r="E531">
        <v>142.1476190476191</v>
      </c>
      <c r="F531">
        <v>133.8250000000001</v>
      </c>
      <c r="G531">
        <v>90.63071428571436</v>
      </c>
      <c r="H531">
        <v>46.06357142857146</v>
      </c>
    </row>
    <row r="532" spans="1:8">
      <c r="A532">
        <v>530</v>
      </c>
      <c r="B532">
        <v>2.27656643356644</v>
      </c>
      <c r="C532">
        <v>263.1428571428573</v>
      </c>
      <c r="D532">
        <v>188.2347619047621</v>
      </c>
      <c r="E532">
        <v>142.1814285714287</v>
      </c>
      <c r="F532">
        <v>133.804761904762</v>
      </c>
      <c r="G532">
        <v>90.68000000000008</v>
      </c>
      <c r="H532">
        <v>46.00333333333337</v>
      </c>
    </row>
    <row r="533" spans="1:8">
      <c r="A533">
        <v>531</v>
      </c>
      <c r="B533">
        <v>2.305629370629377</v>
      </c>
      <c r="C533">
        <v>262.9821428571431</v>
      </c>
      <c r="D533">
        <v>188.2509523809525</v>
      </c>
      <c r="E533">
        <v>142.2188095238096</v>
      </c>
      <c r="F533">
        <v>133.7866666666667</v>
      </c>
      <c r="G533">
        <v>90.7385714285715</v>
      </c>
      <c r="H533">
        <v>45.95261904761908</v>
      </c>
    </row>
    <row r="534" spans="1:8">
      <c r="A534">
        <v>532</v>
      </c>
      <c r="B534">
        <v>2.316665501165507</v>
      </c>
      <c r="C534">
        <v>262.8214285714288</v>
      </c>
      <c r="D534">
        <v>188.267142857143</v>
      </c>
      <c r="E534">
        <v>142.2561904761906</v>
      </c>
      <c r="F534">
        <v>133.7685714285715</v>
      </c>
      <c r="G534">
        <v>90.79714285714293</v>
      </c>
      <c r="H534">
        <v>45.9019047619048</v>
      </c>
    </row>
    <row r="535" spans="1:8">
      <c r="A535">
        <v>533</v>
      </c>
      <c r="B535">
        <v>2.321575757575764</v>
      </c>
      <c r="C535">
        <v>262.6721428571431</v>
      </c>
      <c r="D535">
        <v>188.2940476190478</v>
      </c>
      <c r="E535">
        <v>142.2978571428573</v>
      </c>
      <c r="F535">
        <v>133.7566666666668</v>
      </c>
      <c r="G535">
        <v>90.85333333333341</v>
      </c>
      <c r="H535">
        <v>45.87500000000003</v>
      </c>
    </row>
    <row r="536" spans="1:8">
      <c r="A536">
        <v>534</v>
      </c>
      <c r="B536">
        <v>2.29862587412588</v>
      </c>
      <c r="C536">
        <v>262.5228571428573</v>
      </c>
      <c r="D536">
        <v>188.3209523809525</v>
      </c>
      <c r="E536">
        <v>142.3395238095239</v>
      </c>
      <c r="F536">
        <v>133.744761904762</v>
      </c>
      <c r="G536">
        <v>90.90952380952388</v>
      </c>
      <c r="H536">
        <v>45.84809523809527</v>
      </c>
    </row>
    <row r="537" spans="1:8">
      <c r="A537">
        <v>535</v>
      </c>
      <c r="B537">
        <v>2.252754079254085</v>
      </c>
      <c r="C537">
        <v>262.3683333333336</v>
      </c>
      <c r="D537">
        <v>188.3452380952382</v>
      </c>
      <c r="E537">
        <v>142.3673809523811</v>
      </c>
      <c r="F537">
        <v>133.737142857143</v>
      </c>
      <c r="G537">
        <v>90.9585714285715</v>
      </c>
      <c r="H537">
        <v>45.86071428571432</v>
      </c>
    </row>
    <row r="538" spans="1:8">
      <c r="A538">
        <v>536</v>
      </c>
      <c r="B538">
        <v>2.1964393939394</v>
      </c>
      <c r="C538">
        <v>262.2138095238097</v>
      </c>
      <c r="D538">
        <v>188.369523809524</v>
      </c>
      <c r="E538">
        <v>142.3952380952382</v>
      </c>
      <c r="F538">
        <v>133.7295238095239</v>
      </c>
      <c r="G538">
        <v>91.00761904761912</v>
      </c>
      <c r="H538">
        <v>45.87333333333336</v>
      </c>
    </row>
    <row r="539" spans="1:8">
      <c r="A539">
        <v>537</v>
      </c>
      <c r="B539">
        <v>2.144435897435903</v>
      </c>
      <c r="C539">
        <v>262.0740476190479</v>
      </c>
      <c r="D539">
        <v>188.3940476190478</v>
      </c>
      <c r="E539">
        <v>142.4190476190477</v>
      </c>
      <c r="F539">
        <v>133.7164285714287</v>
      </c>
      <c r="G539">
        <v>91.05785714285722</v>
      </c>
      <c r="H539">
        <v>45.92571428571432</v>
      </c>
    </row>
    <row r="540" spans="1:8">
      <c r="A540">
        <v>538</v>
      </c>
      <c r="B540">
        <v>2.122099067599073</v>
      </c>
      <c r="C540">
        <v>261.9342857142859</v>
      </c>
      <c r="D540">
        <v>188.4185714285716</v>
      </c>
      <c r="E540">
        <v>142.4428571428572</v>
      </c>
      <c r="F540">
        <v>133.7033333333334</v>
      </c>
      <c r="G540">
        <v>91.1080952380953</v>
      </c>
      <c r="H540">
        <v>45.97809523809528</v>
      </c>
    </row>
    <row r="541" spans="1:8">
      <c r="A541">
        <v>539</v>
      </c>
      <c r="B541">
        <v>2.08089510489511</v>
      </c>
      <c r="C541">
        <v>261.7926190476192</v>
      </c>
      <c r="D541">
        <v>188.4352380952382</v>
      </c>
      <c r="E541">
        <v>142.4702380952382</v>
      </c>
      <c r="F541">
        <v>133.6911904761906</v>
      </c>
      <c r="G541">
        <v>91.15928571428577</v>
      </c>
      <c r="H541">
        <v>46.04000000000003</v>
      </c>
    </row>
    <row r="542" spans="1:8">
      <c r="A542">
        <v>540</v>
      </c>
      <c r="B542">
        <v>2.046810023310029</v>
      </c>
      <c r="C542">
        <v>261.6509523809525</v>
      </c>
      <c r="D542">
        <v>188.4519047619049</v>
      </c>
      <c r="E542">
        <v>142.4976190476191</v>
      </c>
      <c r="F542">
        <v>133.6790476190477</v>
      </c>
      <c r="G542">
        <v>91.21047619047626</v>
      </c>
      <c r="H542">
        <v>46.10190476190479</v>
      </c>
    </row>
    <row r="543" spans="1:8">
      <c r="A543">
        <v>541</v>
      </c>
      <c r="B543">
        <v>2.024406759906765</v>
      </c>
      <c r="C543">
        <v>261.4976190476192</v>
      </c>
      <c r="D543">
        <v>188.4697619047621</v>
      </c>
      <c r="E543">
        <v>142.5235714285715</v>
      </c>
      <c r="F543">
        <v>133.6640476190477</v>
      </c>
      <c r="G543">
        <v>91.25952380952387</v>
      </c>
      <c r="H543">
        <v>46.14857142857146</v>
      </c>
    </row>
    <row r="544" spans="1:8">
      <c r="A544">
        <v>542</v>
      </c>
      <c r="B544">
        <v>2.015792540792546</v>
      </c>
      <c r="C544">
        <v>261.3442857142859</v>
      </c>
      <c r="D544">
        <v>188.4876190476192</v>
      </c>
      <c r="E544">
        <v>142.5495238095239</v>
      </c>
      <c r="F544">
        <v>133.6490476190477</v>
      </c>
      <c r="G544">
        <v>91.3085714285715</v>
      </c>
      <c r="H544">
        <v>46.19523809523813</v>
      </c>
    </row>
    <row r="545" spans="1:8">
      <c r="A545">
        <v>543</v>
      </c>
      <c r="B545">
        <v>2.010027972027977</v>
      </c>
      <c r="C545">
        <v>261.1861904761907</v>
      </c>
      <c r="D545">
        <v>188.5011904761906</v>
      </c>
      <c r="E545">
        <v>142.5752380952382</v>
      </c>
      <c r="F545">
        <v>133.6352380952382</v>
      </c>
      <c r="G545">
        <v>91.36214285714291</v>
      </c>
      <c r="H545">
        <v>46.22333333333337</v>
      </c>
    </row>
    <row r="546" spans="1:8">
      <c r="A546">
        <v>544</v>
      </c>
      <c r="B546">
        <v>2.006517482517488</v>
      </c>
      <c r="C546">
        <v>261.0280952380954</v>
      </c>
      <c r="D546">
        <v>188.5147619047621</v>
      </c>
      <c r="E546">
        <v>142.6009523809525</v>
      </c>
      <c r="F546">
        <v>133.6214285714287</v>
      </c>
      <c r="G546">
        <v>91.41571428571434</v>
      </c>
      <c r="H546">
        <v>46.2514285714286</v>
      </c>
    </row>
    <row r="547" spans="1:8">
      <c r="A547">
        <v>545</v>
      </c>
      <c r="B547">
        <v>1.995658508158513</v>
      </c>
      <c r="C547">
        <v>260.8769047619049</v>
      </c>
      <c r="D547">
        <v>188.5376190476192</v>
      </c>
      <c r="E547">
        <v>142.6285714285715</v>
      </c>
      <c r="F547">
        <v>133.6092857142858</v>
      </c>
      <c r="G547">
        <v>91.47000000000006</v>
      </c>
      <c r="H547">
        <v>46.26357142857146</v>
      </c>
    </row>
    <row r="548" spans="1:8">
      <c r="A548">
        <v>546</v>
      </c>
      <c r="B548">
        <v>1.987375291375296</v>
      </c>
      <c r="C548">
        <v>260.7257142857145</v>
      </c>
      <c r="D548">
        <v>188.5604761904764</v>
      </c>
      <c r="E548">
        <v>142.6561904761906</v>
      </c>
      <c r="F548">
        <v>133.597142857143</v>
      </c>
      <c r="G548">
        <v>91.52428571428578</v>
      </c>
      <c r="H548">
        <v>46.27571428571432</v>
      </c>
    </row>
    <row r="549" spans="1:8">
      <c r="A549">
        <v>547</v>
      </c>
      <c r="B549">
        <v>1.987266899766905</v>
      </c>
      <c r="C549">
        <v>260.5740476190479</v>
      </c>
      <c r="D549">
        <v>188.5828571428573</v>
      </c>
      <c r="E549">
        <v>142.677380952381</v>
      </c>
      <c r="F549">
        <v>133.5883333333334</v>
      </c>
      <c r="G549">
        <v>91.57214285714292</v>
      </c>
      <c r="H549">
        <v>46.28428571428574</v>
      </c>
    </row>
    <row r="550" spans="1:8">
      <c r="A550">
        <v>548</v>
      </c>
      <c r="B550">
        <v>1.997517482517488</v>
      </c>
      <c r="C550">
        <v>260.4223809523812</v>
      </c>
      <c r="D550">
        <v>188.6052380952382</v>
      </c>
      <c r="E550">
        <v>142.6985714285715</v>
      </c>
      <c r="F550">
        <v>133.5795238095239</v>
      </c>
      <c r="G550">
        <v>91.62000000000006</v>
      </c>
      <c r="H550">
        <v>46.29285714285717</v>
      </c>
    </row>
    <row r="551" spans="1:8">
      <c r="A551">
        <v>549</v>
      </c>
      <c r="B551">
        <v>2.002868298368304</v>
      </c>
      <c r="C551">
        <v>260.2730952380955</v>
      </c>
      <c r="D551">
        <v>188.6340476190477</v>
      </c>
      <c r="E551">
        <v>142.7152380952382</v>
      </c>
      <c r="F551">
        <v>133.5754761904763</v>
      </c>
      <c r="G551">
        <v>91.66523809523817</v>
      </c>
      <c r="H551">
        <v>46.30380952380956</v>
      </c>
    </row>
    <row r="552" spans="1:8">
      <c r="A552">
        <v>550</v>
      </c>
      <c r="B552">
        <v>2.005354312354318</v>
      </c>
      <c r="C552">
        <v>260.1238095238098</v>
      </c>
      <c r="D552">
        <v>188.6628571428573</v>
      </c>
      <c r="E552">
        <v>142.7319047619049</v>
      </c>
      <c r="F552">
        <v>133.5714285714287</v>
      </c>
      <c r="G552">
        <v>91.71047619047627</v>
      </c>
      <c r="H552">
        <v>46.31476190476194</v>
      </c>
    </row>
    <row r="553" spans="1:8">
      <c r="A553">
        <v>551</v>
      </c>
      <c r="B553">
        <v>1.997903263403269</v>
      </c>
      <c r="C553">
        <v>259.9850000000002</v>
      </c>
      <c r="D553">
        <v>188.6976190476192</v>
      </c>
      <c r="E553">
        <v>142.752142857143</v>
      </c>
      <c r="F553">
        <v>133.5650000000001</v>
      </c>
      <c r="G553">
        <v>91.76000000000008</v>
      </c>
      <c r="H553">
        <v>46.32595238095242</v>
      </c>
    </row>
    <row r="554" spans="1:8">
      <c r="A554">
        <v>552</v>
      </c>
      <c r="B554">
        <v>1.991016317016322</v>
      </c>
      <c r="C554">
        <v>259.8461904761907</v>
      </c>
      <c r="D554">
        <v>188.7323809523811</v>
      </c>
      <c r="E554">
        <v>142.7723809523811</v>
      </c>
      <c r="F554">
        <v>133.5585714285715</v>
      </c>
      <c r="G554">
        <v>91.80952380952388</v>
      </c>
      <c r="H554">
        <v>46.33714285714289</v>
      </c>
    </row>
    <row r="555" spans="1:8">
      <c r="A555">
        <v>553</v>
      </c>
      <c r="B555">
        <v>1.993100233100239</v>
      </c>
      <c r="C555">
        <v>259.7023809523812</v>
      </c>
      <c r="D555">
        <v>188.7680952380954</v>
      </c>
      <c r="E555">
        <v>142.7969047619049</v>
      </c>
      <c r="F555">
        <v>133.5488095238096</v>
      </c>
      <c r="G555">
        <v>91.85619047619055</v>
      </c>
      <c r="H555">
        <v>46.33928571428575</v>
      </c>
    </row>
    <row r="556" spans="1:8">
      <c r="A556">
        <v>554</v>
      </c>
      <c r="B556">
        <v>1.997334498834504</v>
      </c>
      <c r="C556">
        <v>259.5585714285716</v>
      </c>
      <c r="D556">
        <v>188.8038095238097</v>
      </c>
      <c r="E556">
        <v>142.8214285714287</v>
      </c>
      <c r="F556">
        <v>133.5390476190477</v>
      </c>
      <c r="G556">
        <v>91.90285714285721</v>
      </c>
      <c r="H556">
        <v>46.34142857142861</v>
      </c>
    </row>
    <row r="557" spans="1:8">
      <c r="A557">
        <v>555</v>
      </c>
      <c r="B557">
        <v>1.996799533799539</v>
      </c>
      <c r="C557">
        <v>259.3861904761907</v>
      </c>
      <c r="D557">
        <v>188.8266666666668</v>
      </c>
      <c r="E557">
        <v>142.8414285714287</v>
      </c>
      <c r="F557">
        <v>133.5228571428572</v>
      </c>
      <c r="G557">
        <v>91.94761904761911</v>
      </c>
      <c r="H557">
        <v>46.33452380952384</v>
      </c>
    </row>
    <row r="558" spans="1:8">
      <c r="A558">
        <v>556</v>
      </c>
      <c r="B558">
        <v>1.994527972027977</v>
      </c>
      <c r="C558">
        <v>259.2138095238097</v>
      </c>
      <c r="D558">
        <v>188.849523809524</v>
      </c>
      <c r="E558">
        <v>142.8614285714287</v>
      </c>
      <c r="F558">
        <v>133.5066666666668</v>
      </c>
      <c r="G558">
        <v>91.99238095238101</v>
      </c>
      <c r="H558">
        <v>46.32761904761908</v>
      </c>
    </row>
    <row r="559" spans="1:8">
      <c r="A559">
        <v>557</v>
      </c>
      <c r="B559">
        <v>1.996066433566439</v>
      </c>
      <c r="C559">
        <v>259.054523809524</v>
      </c>
      <c r="D559">
        <v>188.8735714285716</v>
      </c>
      <c r="E559">
        <v>142.8859523809525</v>
      </c>
      <c r="F559">
        <v>133.4830952380954</v>
      </c>
      <c r="G559">
        <v>92.04571428571435</v>
      </c>
      <c r="H559">
        <v>46.32047619047623</v>
      </c>
    </row>
    <row r="560" spans="1:8">
      <c r="A560">
        <v>558</v>
      </c>
      <c r="B560">
        <v>1.999599067599073</v>
      </c>
      <c r="C560">
        <v>258.8952380952383</v>
      </c>
      <c r="D560">
        <v>188.8976190476192</v>
      </c>
      <c r="E560">
        <v>142.9104761904763</v>
      </c>
      <c r="F560">
        <v>133.4595238095239</v>
      </c>
      <c r="G560">
        <v>92.09904761904768</v>
      </c>
      <c r="H560">
        <v>46.31333333333338</v>
      </c>
    </row>
    <row r="561" spans="1:8">
      <c r="A561">
        <v>559</v>
      </c>
      <c r="B561">
        <v>2.000196969696975</v>
      </c>
      <c r="C561">
        <v>258.7333333333335</v>
      </c>
      <c r="D561">
        <v>188.9166666666668</v>
      </c>
      <c r="E561">
        <v>142.9390476190477</v>
      </c>
      <c r="F561">
        <v>133.4354761904763</v>
      </c>
      <c r="G561">
        <v>92.14666666666673</v>
      </c>
      <c r="H561">
        <v>46.2916666666667</v>
      </c>
    </row>
    <row r="562" spans="1:8">
      <c r="A562">
        <v>560</v>
      </c>
      <c r="B562">
        <v>1.98622144522145</v>
      </c>
      <c r="C562">
        <v>258.5714285714288</v>
      </c>
      <c r="D562">
        <v>188.9357142857144</v>
      </c>
      <c r="E562">
        <v>142.9676190476192</v>
      </c>
      <c r="F562">
        <v>133.4114285714287</v>
      </c>
      <c r="G562">
        <v>92.19428571428578</v>
      </c>
      <c r="H562">
        <v>46.27000000000002</v>
      </c>
    </row>
    <row r="563" spans="1:8">
      <c r="A563">
        <v>561</v>
      </c>
      <c r="B563">
        <v>1.974733100233105</v>
      </c>
      <c r="C563">
        <v>258.3930952380954</v>
      </c>
      <c r="D563">
        <v>188.9566666666668</v>
      </c>
      <c r="E563">
        <v>142.9950000000001</v>
      </c>
      <c r="F563">
        <v>133.3930952380954</v>
      </c>
      <c r="G563">
        <v>92.2380952380953</v>
      </c>
      <c r="H563">
        <v>46.23952380952384</v>
      </c>
    </row>
    <row r="564" spans="1:8">
      <c r="A564">
        <v>562</v>
      </c>
      <c r="B564">
        <v>1.949963869463875</v>
      </c>
      <c r="C564">
        <v>258.2147619047621</v>
      </c>
      <c r="D564">
        <v>188.9776190476192</v>
      </c>
      <c r="E564">
        <v>143.0223809523811</v>
      </c>
      <c r="F564">
        <v>133.374761904762</v>
      </c>
      <c r="G564">
        <v>92.28190476190483</v>
      </c>
      <c r="H564">
        <v>46.20904761904765</v>
      </c>
    </row>
    <row r="565" spans="1:8">
      <c r="A565">
        <v>563</v>
      </c>
      <c r="B565">
        <v>1.929251748251753</v>
      </c>
      <c r="C565">
        <v>258.0559523809526</v>
      </c>
      <c r="D565">
        <v>189.0016666666668</v>
      </c>
      <c r="E565">
        <v>143.0511904761906</v>
      </c>
      <c r="F565">
        <v>133.3552380952382</v>
      </c>
      <c r="G565">
        <v>92.33238095238102</v>
      </c>
      <c r="H565">
        <v>46.19476190476194</v>
      </c>
    </row>
    <row r="566" spans="1:8">
      <c r="A566">
        <v>564</v>
      </c>
      <c r="B566">
        <v>1.915864801864807</v>
      </c>
      <c r="C566">
        <v>257.897142857143</v>
      </c>
      <c r="D566">
        <v>189.0257142857144</v>
      </c>
      <c r="E566">
        <v>143.0800000000001</v>
      </c>
      <c r="F566">
        <v>133.3357142857144</v>
      </c>
      <c r="G566">
        <v>92.3828571428572</v>
      </c>
      <c r="H566">
        <v>46.18047619047623</v>
      </c>
    </row>
    <row r="567" spans="1:8">
      <c r="A567">
        <v>565</v>
      </c>
      <c r="B567">
        <v>1.903383449883455</v>
      </c>
      <c r="C567">
        <v>257.7488095238097</v>
      </c>
      <c r="D567">
        <v>189.0528571428573</v>
      </c>
      <c r="E567">
        <v>143.1159523809525</v>
      </c>
      <c r="F567">
        <v>133.3190476190477</v>
      </c>
      <c r="G567">
        <v>92.42904761904768</v>
      </c>
      <c r="H567">
        <v>46.1719047619048</v>
      </c>
    </row>
    <row r="568" spans="1:8">
      <c r="A568">
        <v>566</v>
      </c>
      <c r="B568">
        <v>1.885891608391614</v>
      </c>
      <c r="C568">
        <v>257.6004761904763</v>
      </c>
      <c r="D568">
        <v>189.0800000000002</v>
      </c>
      <c r="E568">
        <v>143.1519047619049</v>
      </c>
      <c r="F568">
        <v>133.3023809523811</v>
      </c>
      <c r="G568">
        <v>92.47523809523817</v>
      </c>
      <c r="H568">
        <v>46.16333333333337</v>
      </c>
    </row>
    <row r="569" spans="1:8">
      <c r="A569">
        <v>567</v>
      </c>
      <c r="B569">
        <v>1.874515151515157</v>
      </c>
      <c r="C569">
        <v>257.4369047619049</v>
      </c>
      <c r="D569">
        <v>189.1057142857144</v>
      </c>
      <c r="E569">
        <v>143.1883333333334</v>
      </c>
      <c r="F569">
        <v>133.2807142857144</v>
      </c>
      <c r="G569">
        <v>92.52047619047627</v>
      </c>
      <c r="H569">
        <v>46.15952380952385</v>
      </c>
    </row>
    <row r="570" spans="1:8">
      <c r="A570">
        <v>568</v>
      </c>
      <c r="B570">
        <v>1.862146853146858</v>
      </c>
      <c r="C570">
        <v>257.2733333333335</v>
      </c>
      <c r="D570">
        <v>189.1314285714287</v>
      </c>
      <c r="E570">
        <v>143.224761904762</v>
      </c>
      <c r="F570">
        <v>133.2590476190477</v>
      </c>
      <c r="G570">
        <v>92.56571428571436</v>
      </c>
      <c r="H570">
        <v>46.15571428571432</v>
      </c>
    </row>
    <row r="571" spans="1:8">
      <c r="A571">
        <v>569</v>
      </c>
      <c r="B571">
        <v>1.863675990675996</v>
      </c>
      <c r="C571">
        <v>257.1252380952383</v>
      </c>
      <c r="D571">
        <v>189.1569047619049</v>
      </c>
      <c r="E571">
        <v>143.2628571428573</v>
      </c>
      <c r="F571">
        <v>133.2309523809525</v>
      </c>
      <c r="G571">
        <v>92.61547619047627</v>
      </c>
      <c r="H571">
        <v>46.13500000000003</v>
      </c>
    </row>
    <row r="572" spans="1:8">
      <c r="A572">
        <v>570</v>
      </c>
      <c r="B572">
        <v>1.874356643356648</v>
      </c>
      <c r="C572">
        <v>256.9771428571431</v>
      </c>
      <c r="D572">
        <v>189.1823809523811</v>
      </c>
      <c r="E572">
        <v>143.3009523809525</v>
      </c>
      <c r="F572">
        <v>133.2028571428572</v>
      </c>
      <c r="G572">
        <v>92.66523809523818</v>
      </c>
      <c r="H572">
        <v>46.11428571428574</v>
      </c>
    </row>
    <row r="573" spans="1:8">
      <c r="A573">
        <v>571</v>
      </c>
      <c r="B573">
        <v>1.876616550116555</v>
      </c>
      <c r="C573">
        <v>256.8278571428573</v>
      </c>
      <c r="D573">
        <v>189.2092857142858</v>
      </c>
      <c r="E573">
        <v>143.3454761904763</v>
      </c>
      <c r="F573">
        <v>133.1745238095239</v>
      </c>
      <c r="G573">
        <v>92.70904761904769</v>
      </c>
      <c r="H573">
        <v>46.05119047619051</v>
      </c>
    </row>
    <row r="574" spans="1:8">
      <c r="A574">
        <v>572</v>
      </c>
      <c r="B574">
        <v>1.862677156177161</v>
      </c>
      <c r="C574">
        <v>256.6785714285716</v>
      </c>
      <c r="D574">
        <v>189.2361904761906</v>
      </c>
      <c r="E574">
        <v>143.3900000000001</v>
      </c>
      <c r="F574">
        <v>133.1461904761906</v>
      </c>
      <c r="G574">
        <v>92.75285714285721</v>
      </c>
      <c r="H574">
        <v>45.98809523809527</v>
      </c>
    </row>
    <row r="575" spans="1:8">
      <c r="A575">
        <v>573</v>
      </c>
      <c r="B575">
        <v>1.853424242424247</v>
      </c>
      <c r="C575">
        <v>256.5107142857145</v>
      </c>
      <c r="D575">
        <v>189.2688095238097</v>
      </c>
      <c r="E575">
        <v>143.4345238095239</v>
      </c>
      <c r="F575">
        <v>133.1209523809525</v>
      </c>
      <c r="G575">
        <v>92.79500000000007</v>
      </c>
      <c r="H575">
        <v>45.91809523809527</v>
      </c>
    </row>
    <row r="576" spans="1:8">
      <c r="A576">
        <v>574</v>
      </c>
      <c r="B576">
        <v>1.845200466200471</v>
      </c>
      <c r="C576">
        <v>256.3428571428573</v>
      </c>
      <c r="D576">
        <v>189.3014285714287</v>
      </c>
      <c r="E576">
        <v>143.4790476190477</v>
      </c>
      <c r="F576">
        <v>133.0957142857144</v>
      </c>
      <c r="G576">
        <v>92.83714285714292</v>
      </c>
      <c r="H576">
        <v>45.84809523809527</v>
      </c>
    </row>
    <row r="577" spans="1:8">
      <c r="A577">
        <v>575</v>
      </c>
      <c r="B577">
        <v>1.859392773892778</v>
      </c>
      <c r="C577">
        <v>256.197142857143</v>
      </c>
      <c r="D577">
        <v>189.3352380952383</v>
      </c>
      <c r="E577">
        <v>143.522142857143</v>
      </c>
      <c r="F577">
        <v>133.0688095238096</v>
      </c>
      <c r="G577">
        <v>92.88619047619054</v>
      </c>
      <c r="H577">
        <v>45.80333333333336</v>
      </c>
    </row>
    <row r="578" spans="1:8">
      <c r="A578">
        <v>576</v>
      </c>
      <c r="B578">
        <v>1.898764568764574</v>
      </c>
      <c r="C578">
        <v>256.0514285714287</v>
      </c>
      <c r="D578">
        <v>189.3690476190478</v>
      </c>
      <c r="E578">
        <v>143.5652380952382</v>
      </c>
      <c r="F578">
        <v>133.0419047619049</v>
      </c>
      <c r="G578">
        <v>92.93523809523816</v>
      </c>
      <c r="H578">
        <v>45.75857142857146</v>
      </c>
    </row>
    <row r="579" spans="1:8">
      <c r="A579">
        <v>577</v>
      </c>
      <c r="B579">
        <v>1.943580419580425</v>
      </c>
      <c r="C579">
        <v>255.9123809523811</v>
      </c>
      <c r="D579">
        <v>189.4078571428573</v>
      </c>
      <c r="E579">
        <v>143.6119047619049</v>
      </c>
      <c r="F579">
        <v>133.017142857143</v>
      </c>
      <c r="G579">
        <v>92.97642857142864</v>
      </c>
      <c r="H579">
        <v>45.75476190476193</v>
      </c>
    </row>
    <row r="580" spans="1:8">
      <c r="A580">
        <v>578</v>
      </c>
      <c r="B580">
        <v>1.961206293706299</v>
      </c>
      <c r="C580">
        <v>255.7733333333335</v>
      </c>
      <c r="D580">
        <v>189.4466666666668</v>
      </c>
      <c r="E580">
        <v>143.6585714285715</v>
      </c>
      <c r="F580">
        <v>132.9923809523811</v>
      </c>
      <c r="G580">
        <v>93.01761904761912</v>
      </c>
      <c r="H580">
        <v>45.75095238095241</v>
      </c>
    </row>
    <row r="581" spans="1:8">
      <c r="A581">
        <v>579</v>
      </c>
      <c r="B581">
        <v>1.985008158508164</v>
      </c>
      <c r="C581">
        <v>255.622142857143</v>
      </c>
      <c r="D581">
        <v>189.4952380952382</v>
      </c>
      <c r="E581">
        <v>143.7038095238096</v>
      </c>
      <c r="F581">
        <v>132.9700000000001</v>
      </c>
      <c r="G581">
        <v>93.06523809523817</v>
      </c>
      <c r="H581">
        <v>45.80214285714289</v>
      </c>
    </row>
    <row r="582" spans="1:8">
      <c r="A582">
        <v>580</v>
      </c>
      <c r="B582">
        <v>1.998040792540798</v>
      </c>
      <c r="C582">
        <v>255.4709523809526</v>
      </c>
      <c r="D582">
        <v>189.5438095238097</v>
      </c>
      <c r="E582">
        <v>143.7490476190477</v>
      </c>
      <c r="F582">
        <v>132.9476190476191</v>
      </c>
      <c r="G582">
        <v>93.11285714285722</v>
      </c>
      <c r="H582">
        <v>45.85333333333337</v>
      </c>
    </row>
    <row r="583" spans="1:8">
      <c r="A583">
        <v>581</v>
      </c>
      <c r="B583">
        <v>2.008139860139865</v>
      </c>
      <c r="C583">
        <v>255.329523809524</v>
      </c>
      <c r="D583">
        <v>189.584761904762</v>
      </c>
      <c r="E583">
        <v>143.7869047619049</v>
      </c>
      <c r="F583">
        <v>132.9252380952382</v>
      </c>
      <c r="G583">
        <v>93.15880952380959</v>
      </c>
      <c r="H583">
        <v>45.89904761904765</v>
      </c>
    </row>
    <row r="584" spans="1:8">
      <c r="A584">
        <v>582</v>
      </c>
      <c r="B584">
        <v>2.019488344988351</v>
      </c>
      <c r="C584">
        <v>255.1880952380954</v>
      </c>
      <c r="D584">
        <v>189.6257142857144</v>
      </c>
      <c r="E584">
        <v>143.824761904762</v>
      </c>
      <c r="F584">
        <v>132.9028571428572</v>
      </c>
      <c r="G584">
        <v>93.20476190476197</v>
      </c>
      <c r="H584">
        <v>45.94476190476193</v>
      </c>
    </row>
    <row r="585" spans="1:8">
      <c r="A585">
        <v>583</v>
      </c>
      <c r="B585">
        <v>2.033224941724947</v>
      </c>
      <c r="C585">
        <v>255.0438095238097</v>
      </c>
      <c r="D585">
        <v>189.6588095238097</v>
      </c>
      <c r="E585">
        <v>143.8709523809525</v>
      </c>
      <c r="F585">
        <v>132.8852380952382</v>
      </c>
      <c r="G585">
        <v>93.24619047619055</v>
      </c>
      <c r="H585">
        <v>45.96452380952384</v>
      </c>
    </row>
    <row r="586" spans="1:8">
      <c r="A586">
        <v>584</v>
      </c>
      <c r="B586">
        <v>2.042109557109562</v>
      </c>
      <c r="C586">
        <v>254.899523809524</v>
      </c>
      <c r="D586">
        <v>189.6919047619049</v>
      </c>
      <c r="E586">
        <v>143.917142857143</v>
      </c>
      <c r="F586">
        <v>132.8676190476191</v>
      </c>
      <c r="G586">
        <v>93.28761904761912</v>
      </c>
      <c r="H586">
        <v>45.98428571428575</v>
      </c>
    </row>
    <row r="587" spans="1:8">
      <c r="A587">
        <v>585</v>
      </c>
      <c r="B587">
        <v>2.058198135198141</v>
      </c>
      <c r="C587">
        <v>254.7352380952383</v>
      </c>
      <c r="D587">
        <v>189.7207142857145</v>
      </c>
      <c r="E587">
        <v>143.9561904761906</v>
      </c>
      <c r="F587">
        <v>132.8552380952382</v>
      </c>
      <c r="G587">
        <v>93.32928571428579</v>
      </c>
      <c r="H587">
        <v>45.9916666666667</v>
      </c>
    </row>
    <row r="588" spans="1:8">
      <c r="A588">
        <v>586</v>
      </c>
      <c r="B588">
        <v>2.068205128205133</v>
      </c>
      <c r="C588">
        <v>254.5709523809525</v>
      </c>
      <c r="D588">
        <v>189.749523809524</v>
      </c>
      <c r="E588">
        <v>143.9952380952382</v>
      </c>
      <c r="F588">
        <v>132.8428571428573</v>
      </c>
      <c r="G588">
        <v>93.37095238095245</v>
      </c>
      <c r="H588">
        <v>45.99904761904766</v>
      </c>
    </row>
    <row r="589" spans="1:8">
      <c r="A589">
        <v>587</v>
      </c>
      <c r="B589">
        <v>2.075427738927744</v>
      </c>
      <c r="C589">
        <v>254.4319047619049</v>
      </c>
      <c r="D589">
        <v>189.7704761904764</v>
      </c>
      <c r="E589">
        <v>144.0392857142858</v>
      </c>
      <c r="F589">
        <v>132.8283333333335</v>
      </c>
      <c r="G589">
        <v>93.41642857142864</v>
      </c>
      <c r="H589">
        <v>45.98809523809528</v>
      </c>
    </row>
    <row r="590" spans="1:8">
      <c r="A590">
        <v>588</v>
      </c>
      <c r="B590">
        <v>2.081247086247092</v>
      </c>
      <c r="C590">
        <v>254.2928571428573</v>
      </c>
      <c r="D590">
        <v>189.7914285714287</v>
      </c>
      <c r="E590">
        <v>144.0833333333334</v>
      </c>
      <c r="F590">
        <v>132.8138095238097</v>
      </c>
      <c r="G590">
        <v>93.46190476190483</v>
      </c>
      <c r="H590">
        <v>45.97714285714289</v>
      </c>
    </row>
    <row r="591" spans="1:8">
      <c r="A591">
        <v>589</v>
      </c>
      <c r="B591">
        <v>2.095684149184155</v>
      </c>
      <c r="C591">
        <v>254.1559523809526</v>
      </c>
      <c r="D591">
        <v>189.8114285714287</v>
      </c>
      <c r="E591">
        <v>144.1316666666668</v>
      </c>
      <c r="F591">
        <v>132.7902380952382</v>
      </c>
      <c r="G591">
        <v>93.50071428571435</v>
      </c>
      <c r="H591">
        <v>45.98142857142861</v>
      </c>
    </row>
    <row r="592" spans="1:8">
      <c r="A592">
        <v>590</v>
      </c>
      <c r="B592">
        <v>2.103955710955717</v>
      </c>
      <c r="C592">
        <v>254.0190476190478</v>
      </c>
      <c r="D592">
        <v>189.8314285714287</v>
      </c>
      <c r="E592">
        <v>144.1800000000001</v>
      </c>
      <c r="F592">
        <v>132.7666666666668</v>
      </c>
      <c r="G592">
        <v>93.53952380952387</v>
      </c>
      <c r="H592">
        <v>45.98571428571432</v>
      </c>
    </row>
    <row r="593" spans="1:8">
      <c r="A593">
        <v>591</v>
      </c>
      <c r="B593">
        <v>2.114216783216789</v>
      </c>
      <c r="C593">
        <v>253.8588095238097</v>
      </c>
      <c r="D593">
        <v>189.8588095238097</v>
      </c>
      <c r="E593">
        <v>144.2233333333334</v>
      </c>
      <c r="F593">
        <v>132.7357142857144</v>
      </c>
      <c r="G593">
        <v>93.58404761904768</v>
      </c>
      <c r="H593">
        <v>46.02261904761909</v>
      </c>
    </row>
    <row r="594" spans="1:8">
      <c r="A594">
        <v>592</v>
      </c>
      <c r="B594">
        <v>2.115863636363642</v>
      </c>
      <c r="C594">
        <v>253.6985714285716</v>
      </c>
      <c r="D594">
        <v>189.8861904761906</v>
      </c>
      <c r="E594">
        <v>144.2666666666668</v>
      </c>
      <c r="F594">
        <v>132.704761904762</v>
      </c>
      <c r="G594">
        <v>93.62857142857149</v>
      </c>
      <c r="H594">
        <v>46.05952380952385</v>
      </c>
    </row>
    <row r="595" spans="1:8">
      <c r="A595">
        <v>593</v>
      </c>
      <c r="B595">
        <v>2.12155594405595</v>
      </c>
      <c r="C595">
        <v>253.5471428571431</v>
      </c>
      <c r="D595">
        <v>189.9128571428573</v>
      </c>
      <c r="E595">
        <v>144.3066666666668</v>
      </c>
      <c r="F595">
        <v>132.6676190476192</v>
      </c>
      <c r="G595">
        <v>93.66738095238102</v>
      </c>
      <c r="H595">
        <v>46.09333333333337</v>
      </c>
    </row>
    <row r="596" spans="1:8">
      <c r="A596">
        <v>594</v>
      </c>
      <c r="B596">
        <v>2.147384615384621</v>
      </c>
      <c r="C596">
        <v>253.3957142857145</v>
      </c>
      <c r="D596">
        <v>189.939523809524</v>
      </c>
      <c r="E596">
        <v>144.3466666666668</v>
      </c>
      <c r="F596">
        <v>132.6304761904763</v>
      </c>
      <c r="G596">
        <v>93.70619047619054</v>
      </c>
      <c r="H596">
        <v>46.12714285714289</v>
      </c>
    </row>
    <row r="597" spans="1:8">
      <c r="A597">
        <v>595</v>
      </c>
      <c r="B597">
        <v>2.191813519813526</v>
      </c>
      <c r="C597">
        <v>253.2328571428573</v>
      </c>
      <c r="D597">
        <v>189.9609523809525</v>
      </c>
      <c r="E597">
        <v>144.3969047619049</v>
      </c>
      <c r="F597">
        <v>132.5952380952382</v>
      </c>
      <c r="G597">
        <v>93.74666666666673</v>
      </c>
      <c r="H597">
        <v>46.15642857142861</v>
      </c>
    </row>
    <row r="598" spans="1:8">
      <c r="A598">
        <v>596</v>
      </c>
      <c r="B598">
        <v>2.215860139860146</v>
      </c>
      <c r="C598">
        <v>253.0700000000002</v>
      </c>
      <c r="D598">
        <v>189.9823809523811</v>
      </c>
      <c r="E598">
        <v>144.4471428571429</v>
      </c>
      <c r="F598">
        <v>132.5600000000001</v>
      </c>
      <c r="G598">
        <v>93.78714285714292</v>
      </c>
      <c r="H598">
        <v>46.18571428571432</v>
      </c>
    </row>
    <row r="599" spans="1:8">
      <c r="A599">
        <v>597</v>
      </c>
      <c r="B599">
        <v>2.258048951048957</v>
      </c>
      <c r="C599">
        <v>252.8990476190478</v>
      </c>
      <c r="D599">
        <v>190.0064285714287</v>
      </c>
      <c r="E599">
        <v>144.494761904762</v>
      </c>
      <c r="F599">
        <v>132.5335714285715</v>
      </c>
      <c r="G599">
        <v>93.82500000000007</v>
      </c>
      <c r="H599">
        <v>46.20833333333337</v>
      </c>
    </row>
    <row r="600" spans="1:8">
      <c r="A600">
        <v>598</v>
      </c>
      <c r="B600">
        <v>2.290525641025647</v>
      </c>
      <c r="C600">
        <v>252.7280952380954</v>
      </c>
      <c r="D600">
        <v>190.0304761904763</v>
      </c>
      <c r="E600">
        <v>144.5423809523811</v>
      </c>
      <c r="F600">
        <v>132.507142857143</v>
      </c>
      <c r="G600">
        <v>93.86285714285721</v>
      </c>
      <c r="H600">
        <v>46.23095238095242</v>
      </c>
    </row>
    <row r="601" spans="1:8">
      <c r="A601">
        <v>599</v>
      </c>
      <c r="B601">
        <v>2.309018648018654</v>
      </c>
      <c r="C601">
        <v>252.5633333333335</v>
      </c>
      <c r="D601">
        <v>190.0516666666668</v>
      </c>
      <c r="E601">
        <v>144.5904761904763</v>
      </c>
      <c r="F601">
        <v>132.4880952380954</v>
      </c>
      <c r="G601">
        <v>93.90190476190483</v>
      </c>
      <c r="H601">
        <v>46.24071428571432</v>
      </c>
    </row>
    <row r="602" spans="1:8">
      <c r="A602">
        <v>600</v>
      </c>
      <c r="B602">
        <v>2.309501165501171</v>
      </c>
      <c r="C602">
        <v>252.3985714285716</v>
      </c>
      <c r="D602">
        <v>190.0728571428573</v>
      </c>
      <c r="E602">
        <v>144.6385714285715</v>
      </c>
      <c r="F602">
        <v>132.4690476190477</v>
      </c>
      <c r="G602">
        <v>93.94095238095245</v>
      </c>
      <c r="H602">
        <v>46.25047619047623</v>
      </c>
    </row>
    <row r="603" spans="1:8">
      <c r="A603">
        <v>601</v>
      </c>
      <c r="B603">
        <v>2.304207459207465</v>
      </c>
      <c r="C603">
        <v>252.2478571428573</v>
      </c>
      <c r="D603">
        <v>190.0938095238097</v>
      </c>
      <c r="E603">
        <v>144.6842857142858</v>
      </c>
      <c r="F603">
        <v>132.4466666666668</v>
      </c>
      <c r="G603">
        <v>93.98047619047625</v>
      </c>
      <c r="H603">
        <v>46.26857142857146</v>
      </c>
    </row>
    <row r="604" spans="1:8">
      <c r="A604">
        <v>602</v>
      </c>
      <c r="B604">
        <v>2.289878787878794</v>
      </c>
      <c r="C604">
        <v>252.097142857143</v>
      </c>
      <c r="D604">
        <v>190.114761904762</v>
      </c>
      <c r="E604">
        <v>144.7300000000001</v>
      </c>
      <c r="F604">
        <v>132.4242857142858</v>
      </c>
      <c r="G604">
        <v>94.02000000000007</v>
      </c>
      <c r="H604">
        <v>46.2866666666667</v>
      </c>
    </row>
    <row r="605" spans="1:8">
      <c r="A605">
        <v>603</v>
      </c>
      <c r="B605">
        <v>2.274871794871801</v>
      </c>
      <c r="C605">
        <v>251.9450000000002</v>
      </c>
      <c r="D605">
        <v>190.1383333333335</v>
      </c>
      <c r="E605">
        <v>144.7769047619049</v>
      </c>
      <c r="F605">
        <v>132.3980952380954</v>
      </c>
      <c r="G605">
        <v>94.05809523809531</v>
      </c>
      <c r="H605">
        <v>46.29809523809527</v>
      </c>
    </row>
    <row r="606" spans="1:8">
      <c r="A606">
        <v>604</v>
      </c>
      <c r="B606">
        <v>2.269920745920752</v>
      </c>
      <c r="C606">
        <v>251.7928571428573</v>
      </c>
      <c r="D606">
        <v>190.1619047619049</v>
      </c>
      <c r="E606">
        <v>144.8238095238096</v>
      </c>
      <c r="F606">
        <v>132.3719047619049</v>
      </c>
      <c r="G606">
        <v>94.09619047619054</v>
      </c>
      <c r="H606">
        <v>46.30952380952384</v>
      </c>
    </row>
    <row r="607" spans="1:8">
      <c r="A607">
        <v>605</v>
      </c>
      <c r="B607">
        <v>2.264969696969703</v>
      </c>
      <c r="C607">
        <v>251.6488095238097</v>
      </c>
      <c r="D607">
        <v>190.1904761904763</v>
      </c>
      <c r="E607">
        <v>144.8652380952382</v>
      </c>
      <c r="F607">
        <v>132.3404761904763</v>
      </c>
      <c r="G607">
        <v>94.12857142857149</v>
      </c>
      <c r="H607">
        <v>46.32071428571432</v>
      </c>
    </row>
    <row r="608" spans="1:8">
      <c r="A608">
        <v>606</v>
      </c>
      <c r="B608">
        <v>2.25259207459208</v>
      </c>
      <c r="C608">
        <v>251.5047619047621</v>
      </c>
      <c r="D608">
        <v>190.2190476190478</v>
      </c>
      <c r="E608">
        <v>144.9066666666668</v>
      </c>
      <c r="F608">
        <v>132.3090476190477</v>
      </c>
      <c r="G608">
        <v>94.16095238095244</v>
      </c>
      <c r="H608">
        <v>46.3319047619048</v>
      </c>
    </row>
    <row r="609" spans="1:8">
      <c r="A609">
        <v>607</v>
      </c>
      <c r="B609">
        <v>2.242621212121218</v>
      </c>
      <c r="C609">
        <v>251.3683333333335</v>
      </c>
      <c r="D609">
        <v>190.2488095238097</v>
      </c>
      <c r="E609">
        <v>144.9483333333335</v>
      </c>
      <c r="F609">
        <v>132.274761904762</v>
      </c>
      <c r="G609">
        <v>94.2033333333334</v>
      </c>
      <c r="H609">
        <v>46.34047619047622</v>
      </c>
    </row>
    <row r="610" spans="1:8">
      <c r="A610">
        <v>608</v>
      </c>
      <c r="B610">
        <v>2.21186946386947</v>
      </c>
      <c r="C610">
        <v>251.231904761905</v>
      </c>
      <c r="D610">
        <v>190.2785714285716</v>
      </c>
      <c r="E610">
        <v>144.9900000000001</v>
      </c>
      <c r="F610">
        <v>132.2404761904763</v>
      </c>
      <c r="G610">
        <v>94.24571428571436</v>
      </c>
      <c r="H610">
        <v>46.34904761904765</v>
      </c>
    </row>
    <row r="611" spans="1:8">
      <c r="A611">
        <v>609</v>
      </c>
      <c r="B611">
        <v>2.175860139860146</v>
      </c>
      <c r="C611">
        <v>251.0916666666669</v>
      </c>
      <c r="D611">
        <v>190.317142857143</v>
      </c>
      <c r="E611">
        <v>145.0309523809525</v>
      </c>
      <c r="F611">
        <v>132.209761904762</v>
      </c>
      <c r="G611">
        <v>94.28238095238103</v>
      </c>
      <c r="H611">
        <v>46.36523809523813</v>
      </c>
    </row>
    <row r="612" spans="1:8">
      <c r="A612">
        <v>610</v>
      </c>
      <c r="B612">
        <v>2.130747086247092</v>
      </c>
      <c r="C612">
        <v>250.9514285714287</v>
      </c>
      <c r="D612">
        <v>190.3557142857144</v>
      </c>
      <c r="E612">
        <v>145.0719047619049</v>
      </c>
      <c r="F612">
        <v>132.1790476190477</v>
      </c>
      <c r="G612">
        <v>94.31904761904769</v>
      </c>
      <c r="H612">
        <v>46.38142857142861</v>
      </c>
    </row>
    <row r="613" spans="1:8">
      <c r="A613">
        <v>611</v>
      </c>
      <c r="B613">
        <v>2.0769393939394</v>
      </c>
      <c r="C613">
        <v>250.7890476190478</v>
      </c>
      <c r="D613">
        <v>190.3964285714287</v>
      </c>
      <c r="E613">
        <v>145.107380952381</v>
      </c>
      <c r="F613">
        <v>132.1488095238096</v>
      </c>
      <c r="G613">
        <v>94.35642857142864</v>
      </c>
      <c r="H613">
        <v>46.40619047619051</v>
      </c>
    </row>
    <row r="614" spans="1:8">
      <c r="A614">
        <v>612</v>
      </c>
      <c r="B614">
        <v>2.017497668997674</v>
      </c>
      <c r="C614">
        <v>250.6266666666669</v>
      </c>
      <c r="D614">
        <v>190.437142857143</v>
      </c>
      <c r="E614">
        <v>145.1428571428572</v>
      </c>
      <c r="F614">
        <v>132.1185714285716</v>
      </c>
      <c r="G614">
        <v>94.39380952380958</v>
      </c>
      <c r="H614">
        <v>46.43095238095241</v>
      </c>
    </row>
    <row r="615" spans="1:8">
      <c r="A615">
        <v>613</v>
      </c>
      <c r="B615">
        <v>1.989705128205133</v>
      </c>
      <c r="C615">
        <v>250.4716666666669</v>
      </c>
      <c r="D615">
        <v>190.4754761904763</v>
      </c>
      <c r="E615">
        <v>145.1707142857144</v>
      </c>
      <c r="F615">
        <v>132.0802380952382</v>
      </c>
      <c r="G615">
        <v>94.43142857142864</v>
      </c>
      <c r="H615">
        <v>46.4719047619048</v>
      </c>
    </row>
    <row r="616" spans="1:8">
      <c r="A616">
        <v>614</v>
      </c>
      <c r="B616">
        <v>1.942107226107231</v>
      </c>
      <c r="C616">
        <v>250.3166666666669</v>
      </c>
      <c r="D616">
        <v>190.5138095238097</v>
      </c>
      <c r="E616">
        <v>145.1985714285715</v>
      </c>
      <c r="F616">
        <v>132.0419047619049</v>
      </c>
      <c r="G616">
        <v>94.4690476190477</v>
      </c>
      <c r="H616">
        <v>46.51285714285718</v>
      </c>
    </row>
    <row r="617" spans="1:8">
      <c r="A617">
        <v>615</v>
      </c>
      <c r="B617">
        <v>1.911758741258746</v>
      </c>
      <c r="C617">
        <v>250.157142857143</v>
      </c>
      <c r="D617">
        <v>190.5488095238097</v>
      </c>
      <c r="E617">
        <v>145.2309523809525</v>
      </c>
      <c r="F617">
        <v>132.0016666666668</v>
      </c>
      <c r="G617">
        <v>94.50142857142865</v>
      </c>
      <c r="H617">
        <v>46.55071428571432</v>
      </c>
    </row>
    <row r="618" spans="1:8">
      <c r="A618">
        <v>616</v>
      </c>
      <c r="B618">
        <v>1.893334498834504</v>
      </c>
      <c r="C618">
        <v>249.9976190476192</v>
      </c>
      <c r="D618">
        <v>190.5838095238097</v>
      </c>
      <c r="E618">
        <v>145.2633333333334</v>
      </c>
      <c r="F618">
        <v>131.9614285714287</v>
      </c>
      <c r="G618">
        <v>94.53380952380959</v>
      </c>
      <c r="H618">
        <v>46.58857142857146</v>
      </c>
    </row>
    <row r="619" spans="1:8">
      <c r="A619">
        <v>617</v>
      </c>
      <c r="B619">
        <v>1.882080419580425</v>
      </c>
      <c r="C619">
        <v>249.8166666666668</v>
      </c>
      <c r="D619">
        <v>190.6209523809525</v>
      </c>
      <c r="E619">
        <v>145.2885714285715</v>
      </c>
      <c r="F619">
        <v>131.9180952380953</v>
      </c>
      <c r="G619">
        <v>94.55976190476198</v>
      </c>
      <c r="H619">
        <v>46.63309523809528</v>
      </c>
    </row>
    <row r="620" spans="1:8">
      <c r="A620">
        <v>618</v>
      </c>
      <c r="B620">
        <v>1.877279720279725</v>
      </c>
      <c r="C620">
        <v>249.6357142857145</v>
      </c>
      <c r="D620">
        <v>190.6580952380954</v>
      </c>
      <c r="E620">
        <v>145.3138095238096</v>
      </c>
      <c r="F620">
        <v>131.874761904762</v>
      </c>
      <c r="G620">
        <v>94.58571428571436</v>
      </c>
      <c r="H620">
        <v>46.67761904761909</v>
      </c>
    </row>
    <row r="621" spans="1:8">
      <c r="A621">
        <v>619</v>
      </c>
      <c r="B621">
        <v>1.85659440559441</v>
      </c>
      <c r="C621">
        <v>249.4730952380954</v>
      </c>
      <c r="D621">
        <v>190.6935714285716</v>
      </c>
      <c r="E621">
        <v>145.3345238095239</v>
      </c>
      <c r="F621">
        <v>131.8314285714287</v>
      </c>
      <c r="G621">
        <v>94.61904761904769</v>
      </c>
      <c r="H621">
        <v>46.72309523809528</v>
      </c>
    </row>
    <row r="622" spans="1:8">
      <c r="A622">
        <v>620</v>
      </c>
      <c r="B622">
        <v>1.805474358974364</v>
      </c>
      <c r="C622">
        <v>249.3104761904764</v>
      </c>
      <c r="D622">
        <v>190.7290476190478</v>
      </c>
      <c r="E622">
        <v>145.3552380952382</v>
      </c>
      <c r="F622">
        <v>131.7880952380954</v>
      </c>
      <c r="G622">
        <v>94.65238095238102</v>
      </c>
      <c r="H622">
        <v>46.76857142857146</v>
      </c>
    </row>
    <row r="623" spans="1:8">
      <c r="A623">
        <v>621</v>
      </c>
      <c r="B623">
        <v>1.751508158508163</v>
      </c>
      <c r="C623">
        <v>249.1485714285716</v>
      </c>
      <c r="D623">
        <v>190.7630952380954</v>
      </c>
      <c r="E623">
        <v>145.3826190476192</v>
      </c>
      <c r="F623">
        <v>131.7511904761906</v>
      </c>
      <c r="G623">
        <v>94.68214285714294</v>
      </c>
      <c r="H623">
        <v>46.80809523809527</v>
      </c>
    </row>
    <row r="624" spans="1:8">
      <c r="A624">
        <v>622</v>
      </c>
      <c r="B624">
        <v>1.723389277389282</v>
      </c>
      <c r="C624">
        <v>248.9866666666668</v>
      </c>
      <c r="D624">
        <v>190.797142857143</v>
      </c>
      <c r="E624">
        <v>145.4100000000001</v>
      </c>
      <c r="F624">
        <v>131.7142857142858</v>
      </c>
      <c r="G624">
        <v>94.71190476190483</v>
      </c>
      <c r="H624">
        <v>46.84761904761908</v>
      </c>
    </row>
    <row r="625" spans="1:8">
      <c r="A625">
        <v>623</v>
      </c>
      <c r="B625">
        <v>1.735561771561776</v>
      </c>
      <c r="C625">
        <v>248.8257142857145</v>
      </c>
      <c r="D625">
        <v>190.8280952380954</v>
      </c>
      <c r="E625">
        <v>145.4392857142859</v>
      </c>
      <c r="F625">
        <v>131.6842857142858</v>
      </c>
      <c r="G625">
        <v>94.7435714285715</v>
      </c>
      <c r="H625">
        <v>46.86714285714289</v>
      </c>
    </row>
    <row r="626" spans="1:8">
      <c r="A626">
        <v>624</v>
      </c>
      <c r="B626">
        <v>1.752170163170168</v>
      </c>
      <c r="C626">
        <v>248.6647619047621</v>
      </c>
      <c r="D626">
        <v>190.8590476190478</v>
      </c>
      <c r="E626">
        <v>145.4685714285716</v>
      </c>
      <c r="F626">
        <v>131.6542857142858</v>
      </c>
      <c r="G626">
        <v>94.77523809523818</v>
      </c>
      <c r="H626">
        <v>46.8866666666667</v>
      </c>
    </row>
    <row r="627" spans="1:8">
      <c r="A627">
        <v>625</v>
      </c>
      <c r="B627">
        <v>1.770917249417254</v>
      </c>
      <c r="C627">
        <v>248.5292857142859</v>
      </c>
      <c r="D627">
        <v>190.8797619047621</v>
      </c>
      <c r="E627">
        <v>145.499761904762</v>
      </c>
      <c r="F627">
        <v>131.6226190476191</v>
      </c>
      <c r="G627">
        <v>94.8090476190477</v>
      </c>
      <c r="H627">
        <v>46.89309523809527</v>
      </c>
    </row>
    <row r="628" spans="1:8">
      <c r="A628">
        <v>626</v>
      </c>
      <c r="B628">
        <v>1.775080419580424</v>
      </c>
      <c r="C628">
        <v>248.3938095238097</v>
      </c>
      <c r="D628">
        <v>190.9004761904763</v>
      </c>
      <c r="E628">
        <v>145.5309523809525</v>
      </c>
      <c r="F628">
        <v>131.5909523809525</v>
      </c>
      <c r="G628">
        <v>94.84285714285721</v>
      </c>
      <c r="H628">
        <v>46.89952380952384</v>
      </c>
    </row>
    <row r="629" spans="1:8">
      <c r="A629">
        <v>627</v>
      </c>
      <c r="B629">
        <v>1.763461538461543</v>
      </c>
      <c r="C629">
        <v>248.2757142857145</v>
      </c>
      <c r="D629">
        <v>190.9161904761906</v>
      </c>
      <c r="E629">
        <v>145.5688095238096</v>
      </c>
      <c r="F629">
        <v>131.5628571428572</v>
      </c>
      <c r="G629">
        <v>94.87476190476198</v>
      </c>
      <c r="H629">
        <v>46.89380952380956</v>
      </c>
    </row>
    <row r="630" spans="1:8">
      <c r="A630">
        <v>628</v>
      </c>
      <c r="B630">
        <v>1.755468531468536</v>
      </c>
      <c r="C630">
        <v>248.1576190476192</v>
      </c>
      <c r="D630">
        <v>190.9319047619049</v>
      </c>
      <c r="E630">
        <v>145.6066666666668</v>
      </c>
      <c r="F630">
        <v>131.534761904762</v>
      </c>
      <c r="G630">
        <v>94.90666666666675</v>
      </c>
      <c r="H630">
        <v>46.88809523809527</v>
      </c>
    </row>
    <row r="631" spans="1:8">
      <c r="A631">
        <v>629</v>
      </c>
      <c r="B631">
        <v>1.766593240093245</v>
      </c>
      <c r="C631">
        <v>248.0238095238097</v>
      </c>
      <c r="D631">
        <v>190.9552380952383</v>
      </c>
      <c r="E631">
        <v>145.6416666666668</v>
      </c>
      <c r="F631">
        <v>131.5078571428572</v>
      </c>
      <c r="G631">
        <v>94.93761904761912</v>
      </c>
      <c r="H631">
        <v>46.85714285714289</v>
      </c>
    </row>
    <row r="632" spans="1:8">
      <c r="A632">
        <v>630</v>
      </c>
      <c r="B632">
        <v>1.779925407925413</v>
      </c>
      <c r="C632">
        <v>247.8900000000002</v>
      </c>
      <c r="D632">
        <v>190.9785714285716</v>
      </c>
      <c r="E632">
        <v>145.6766666666668</v>
      </c>
      <c r="F632">
        <v>131.4809523809525</v>
      </c>
      <c r="G632">
        <v>94.96857142857149</v>
      </c>
      <c r="H632">
        <v>46.82619047619051</v>
      </c>
    </row>
    <row r="633" spans="1:8">
      <c r="A633">
        <v>631</v>
      </c>
      <c r="B633">
        <v>1.81274475524476</v>
      </c>
      <c r="C633">
        <v>247.774523809524</v>
      </c>
      <c r="D633">
        <v>191.0050000000002</v>
      </c>
      <c r="E633">
        <v>145.7078571428573</v>
      </c>
      <c r="F633">
        <v>131.4607142857144</v>
      </c>
      <c r="G633">
        <v>95.00738095238103</v>
      </c>
      <c r="H633">
        <v>46.78047619047622</v>
      </c>
    </row>
    <row r="634" spans="1:8">
      <c r="A634">
        <v>632</v>
      </c>
      <c r="B634">
        <v>1.845089743589748</v>
      </c>
      <c r="C634">
        <v>247.6590476190478</v>
      </c>
      <c r="D634">
        <v>191.0314285714287</v>
      </c>
      <c r="E634">
        <v>145.7390476190477</v>
      </c>
      <c r="F634">
        <v>131.4404761904763</v>
      </c>
      <c r="G634">
        <v>95.04619047619056</v>
      </c>
      <c r="H634">
        <v>46.73476190476194</v>
      </c>
    </row>
    <row r="635" spans="1:8">
      <c r="A635">
        <v>633</v>
      </c>
      <c r="B635">
        <v>1.870775058275063</v>
      </c>
      <c r="C635">
        <v>247.534523809524</v>
      </c>
      <c r="D635">
        <v>191.0607142857144</v>
      </c>
      <c r="E635">
        <v>145.7740476190477</v>
      </c>
      <c r="F635">
        <v>131.4166666666667</v>
      </c>
      <c r="G635">
        <v>95.08095238095245</v>
      </c>
      <c r="H635">
        <v>46.6666666666667</v>
      </c>
    </row>
    <row r="636" spans="1:8">
      <c r="A636">
        <v>634</v>
      </c>
      <c r="B636">
        <v>1.891646853146858</v>
      </c>
      <c r="C636">
        <v>247.4100000000002</v>
      </c>
      <c r="D636">
        <v>191.0900000000001</v>
      </c>
      <c r="E636">
        <v>145.8090476190478</v>
      </c>
      <c r="F636">
        <v>131.3928571428572</v>
      </c>
      <c r="G636">
        <v>95.11571428571436</v>
      </c>
      <c r="H636">
        <v>46.59857142857146</v>
      </c>
    </row>
    <row r="637" spans="1:8">
      <c r="A637">
        <v>635</v>
      </c>
      <c r="B637">
        <v>1.901614219114224</v>
      </c>
      <c r="C637">
        <v>247.2626190476192</v>
      </c>
      <c r="D637">
        <v>191.1285714285716</v>
      </c>
      <c r="E637">
        <v>145.8361904761906</v>
      </c>
      <c r="F637">
        <v>131.3714285714287</v>
      </c>
      <c r="G637">
        <v>95.1488095238096</v>
      </c>
      <c r="H637">
        <v>46.5264285714286</v>
      </c>
    </row>
    <row r="638" spans="1:8">
      <c r="A638">
        <v>636</v>
      </c>
      <c r="B638">
        <v>1.914837995338</v>
      </c>
      <c r="C638">
        <v>247.1152380952383</v>
      </c>
      <c r="D638">
        <v>191.167142857143</v>
      </c>
      <c r="E638">
        <v>145.8633333333335</v>
      </c>
      <c r="F638">
        <v>131.3500000000001</v>
      </c>
      <c r="G638">
        <v>95.18190476190483</v>
      </c>
      <c r="H638">
        <v>46.45428571428575</v>
      </c>
    </row>
    <row r="639" spans="1:8">
      <c r="A639">
        <v>637</v>
      </c>
      <c r="B639">
        <v>1.924560606060611</v>
      </c>
      <c r="C639">
        <v>246.9780952380954</v>
      </c>
      <c r="D639">
        <v>191.1964285714287</v>
      </c>
      <c r="E639">
        <v>145.8904761904763</v>
      </c>
      <c r="F639">
        <v>131.3290476190477</v>
      </c>
      <c r="G639">
        <v>95.21666666666674</v>
      </c>
      <c r="H639">
        <v>46.41738095238098</v>
      </c>
    </row>
    <row r="640" spans="1:8">
      <c r="A640">
        <v>638</v>
      </c>
      <c r="B640">
        <v>1.927600233100238</v>
      </c>
      <c r="C640">
        <v>246.8409523809526</v>
      </c>
      <c r="D640">
        <v>191.2257142857144</v>
      </c>
      <c r="E640">
        <v>145.9176190476192</v>
      </c>
      <c r="F640">
        <v>131.3080952380953</v>
      </c>
      <c r="G640">
        <v>95.25142857142865</v>
      </c>
      <c r="H640">
        <v>46.38047619047622</v>
      </c>
    </row>
    <row r="641" spans="1:8">
      <c r="A641">
        <v>639</v>
      </c>
      <c r="B641">
        <v>1.937889277389283</v>
      </c>
      <c r="C641">
        <v>246.7002380952383</v>
      </c>
      <c r="D641">
        <v>191.2509523809525</v>
      </c>
      <c r="E641">
        <v>145.9435714285715</v>
      </c>
      <c r="F641">
        <v>131.2766666666668</v>
      </c>
      <c r="G641">
        <v>95.27738095238104</v>
      </c>
      <c r="H641">
        <v>46.39071428571432</v>
      </c>
    </row>
    <row r="642" spans="1:8">
      <c r="A642">
        <v>640</v>
      </c>
      <c r="B642">
        <v>1.961171328671334</v>
      </c>
      <c r="C642">
        <v>246.559523809524</v>
      </c>
      <c r="D642">
        <v>191.2761904761906</v>
      </c>
      <c r="E642">
        <v>145.9695238095239</v>
      </c>
      <c r="F642">
        <v>131.2452380952382</v>
      </c>
      <c r="G642">
        <v>95.30333333333341</v>
      </c>
      <c r="H642">
        <v>46.40095238095242</v>
      </c>
    </row>
    <row r="643" spans="1:8">
      <c r="A643">
        <v>641</v>
      </c>
      <c r="B643">
        <v>1.975264568764574</v>
      </c>
      <c r="C643">
        <v>246.3959523809526</v>
      </c>
      <c r="D643">
        <v>191.3059523809525</v>
      </c>
      <c r="E643">
        <v>145.9933333333335</v>
      </c>
      <c r="F643">
        <v>131.2133333333334</v>
      </c>
      <c r="G643">
        <v>95.33023809523817</v>
      </c>
      <c r="H643">
        <v>46.4319047619048</v>
      </c>
    </row>
    <row r="644" spans="1:8">
      <c r="A644">
        <v>642</v>
      </c>
      <c r="B644">
        <v>2.005641025641031</v>
      </c>
      <c r="C644">
        <v>246.2323809523811</v>
      </c>
      <c r="D644">
        <v>191.3357142857144</v>
      </c>
      <c r="E644">
        <v>146.017142857143</v>
      </c>
      <c r="F644">
        <v>131.1814285714287</v>
      </c>
      <c r="G644">
        <v>95.35714285714292</v>
      </c>
      <c r="H644">
        <v>46.46285714285717</v>
      </c>
    </row>
    <row r="645" spans="1:8">
      <c r="A645">
        <v>643</v>
      </c>
      <c r="B645">
        <v>2.031529137529143</v>
      </c>
      <c r="C645">
        <v>246.0890476190478</v>
      </c>
      <c r="D645">
        <v>191.3595238095239</v>
      </c>
      <c r="E645">
        <v>146.0369047619049</v>
      </c>
      <c r="F645">
        <v>131.1523809523811</v>
      </c>
      <c r="G645">
        <v>95.38690476190483</v>
      </c>
      <c r="H645">
        <v>46.50571428571432</v>
      </c>
    </row>
    <row r="646" spans="1:8">
      <c r="A646">
        <v>644</v>
      </c>
      <c r="B646">
        <v>2.046875291375297</v>
      </c>
      <c r="C646">
        <v>245.9457142857145</v>
      </c>
      <c r="D646">
        <v>191.3833333333335</v>
      </c>
      <c r="E646">
        <v>146.0566666666668</v>
      </c>
      <c r="F646">
        <v>131.1233333333334</v>
      </c>
      <c r="G646">
        <v>95.41666666666674</v>
      </c>
      <c r="H646">
        <v>46.54857142857146</v>
      </c>
    </row>
    <row r="647" spans="1:8">
      <c r="A647">
        <v>645</v>
      </c>
      <c r="B647">
        <v>2.05636130536131</v>
      </c>
      <c r="C647">
        <v>245.804523809524</v>
      </c>
      <c r="D647">
        <v>191.4126190476192</v>
      </c>
      <c r="E647">
        <v>146.0823809523811</v>
      </c>
      <c r="F647">
        <v>131.0845238095239</v>
      </c>
      <c r="G647">
        <v>95.44761904761913</v>
      </c>
      <c r="H647">
        <v>46.58047619047623</v>
      </c>
    </row>
    <row r="648" spans="1:8">
      <c r="A648">
        <v>646</v>
      </c>
      <c r="B648">
        <v>2.063026806526812</v>
      </c>
      <c r="C648">
        <v>245.6633333333335</v>
      </c>
      <c r="D648">
        <v>191.4419047619049</v>
      </c>
      <c r="E648">
        <v>146.1080952380954</v>
      </c>
      <c r="F648">
        <v>131.0457142857144</v>
      </c>
      <c r="G648">
        <v>95.4785714285715</v>
      </c>
      <c r="H648">
        <v>46.61238095238099</v>
      </c>
    </row>
    <row r="649" spans="1:8">
      <c r="A649">
        <v>647</v>
      </c>
      <c r="B649">
        <v>2.065350815850821</v>
      </c>
      <c r="C649">
        <v>245.5197619047621</v>
      </c>
      <c r="D649">
        <v>191.4828571428573</v>
      </c>
      <c r="E649">
        <v>146.1373809523811</v>
      </c>
      <c r="F649">
        <v>131.0138095238096</v>
      </c>
      <c r="G649">
        <v>95.50904761904769</v>
      </c>
      <c r="H649">
        <v>46.62523809523813</v>
      </c>
    </row>
    <row r="650" spans="1:8">
      <c r="A650">
        <v>648</v>
      </c>
      <c r="B650">
        <v>2.072037296037302</v>
      </c>
      <c r="C650">
        <v>245.3761904761906</v>
      </c>
      <c r="D650">
        <v>191.5238095238097</v>
      </c>
      <c r="E650">
        <v>146.1666666666668</v>
      </c>
      <c r="F650">
        <v>130.9819047619048</v>
      </c>
      <c r="G650">
        <v>95.53952380952389</v>
      </c>
      <c r="H650">
        <v>46.63809523809527</v>
      </c>
    </row>
    <row r="651" spans="1:8">
      <c r="A651">
        <v>649</v>
      </c>
      <c r="B651">
        <v>2.088660839160845</v>
      </c>
      <c r="C651">
        <v>245.2414285714287</v>
      </c>
      <c r="D651">
        <v>191.5611904761906</v>
      </c>
      <c r="E651">
        <v>146.2002380952382</v>
      </c>
      <c r="F651">
        <v>130.9607142857144</v>
      </c>
      <c r="G651">
        <v>95.57285714285722</v>
      </c>
      <c r="H651">
        <v>46.63452380952384</v>
      </c>
    </row>
    <row r="652" spans="1:8">
      <c r="A652">
        <v>650</v>
      </c>
      <c r="B652">
        <v>2.115083916083922</v>
      </c>
      <c r="C652">
        <v>245.1066666666669</v>
      </c>
      <c r="D652">
        <v>191.5985714285716</v>
      </c>
      <c r="E652">
        <v>146.2338095238096</v>
      </c>
      <c r="F652">
        <v>130.9395238095239</v>
      </c>
      <c r="G652">
        <v>95.60619047619055</v>
      </c>
      <c r="H652">
        <v>46.63095238095242</v>
      </c>
    </row>
    <row r="653" spans="1:8">
      <c r="A653">
        <v>651</v>
      </c>
      <c r="B653">
        <v>2.151913752913758</v>
      </c>
      <c r="C653">
        <v>244.9723809523811</v>
      </c>
      <c r="D653">
        <v>191.6357142857144</v>
      </c>
      <c r="E653">
        <v>146.2652380952382</v>
      </c>
      <c r="F653">
        <v>130.909761904762</v>
      </c>
      <c r="G653">
        <v>95.63642857142865</v>
      </c>
      <c r="H653">
        <v>46.61928571428575</v>
      </c>
    </row>
    <row r="654" spans="1:8">
      <c r="A654">
        <v>652</v>
      </c>
      <c r="B654">
        <v>2.18824242424243</v>
      </c>
      <c r="C654">
        <v>244.8380952380954</v>
      </c>
      <c r="D654">
        <v>191.6728571428573</v>
      </c>
      <c r="E654">
        <v>146.2966666666668</v>
      </c>
      <c r="F654">
        <v>130.8800000000001</v>
      </c>
      <c r="G654">
        <v>95.66666666666676</v>
      </c>
      <c r="H654">
        <v>46.60761904761908</v>
      </c>
    </row>
    <row r="655" spans="1:8">
      <c r="A655">
        <v>653</v>
      </c>
      <c r="B655">
        <v>2.20284615384616</v>
      </c>
      <c r="C655">
        <v>244.7004761904764</v>
      </c>
      <c r="D655">
        <v>191.709761904762</v>
      </c>
      <c r="E655">
        <v>146.3302380952382</v>
      </c>
      <c r="F655">
        <v>130.8542857142858</v>
      </c>
      <c r="G655">
        <v>95.69642857142864</v>
      </c>
      <c r="H655">
        <v>46.58000000000003</v>
      </c>
    </row>
    <row r="656" spans="1:8">
      <c r="A656">
        <v>654</v>
      </c>
      <c r="B656">
        <v>2.225081585081591</v>
      </c>
      <c r="C656">
        <v>244.5628571428573</v>
      </c>
      <c r="D656">
        <v>191.7466666666668</v>
      </c>
      <c r="E656">
        <v>146.3638095238096</v>
      </c>
      <c r="F656">
        <v>130.8285714285715</v>
      </c>
      <c r="G656">
        <v>95.72619047619054</v>
      </c>
      <c r="H656">
        <v>46.55238095238099</v>
      </c>
    </row>
    <row r="657" spans="1:8">
      <c r="A657">
        <v>655</v>
      </c>
      <c r="B657">
        <v>2.233517482517488</v>
      </c>
      <c r="C657">
        <v>244.4197619047621</v>
      </c>
      <c r="D657">
        <v>191.7773809523811</v>
      </c>
      <c r="E657">
        <v>146.3914285714287</v>
      </c>
      <c r="F657">
        <v>130.7985714285715</v>
      </c>
      <c r="G657">
        <v>95.75452380952387</v>
      </c>
      <c r="H657">
        <v>46.5216666666667</v>
      </c>
    </row>
    <row r="658" spans="1:8">
      <c r="A658">
        <v>656</v>
      </c>
      <c r="B658">
        <v>2.228064102564109</v>
      </c>
      <c r="C658">
        <v>244.2766666666668</v>
      </c>
      <c r="D658">
        <v>191.8080952380954</v>
      </c>
      <c r="E658">
        <v>146.4190476190477</v>
      </c>
      <c r="F658">
        <v>130.7685714285715</v>
      </c>
      <c r="G658">
        <v>95.78285714285721</v>
      </c>
      <c r="H658">
        <v>46.49095238095241</v>
      </c>
    </row>
    <row r="659" spans="1:8">
      <c r="A659">
        <v>657</v>
      </c>
      <c r="B659">
        <v>2.228258741258747</v>
      </c>
      <c r="C659">
        <v>244.1400000000002</v>
      </c>
      <c r="D659">
        <v>191.8404761904764</v>
      </c>
      <c r="E659">
        <v>146.4538095238096</v>
      </c>
      <c r="F659">
        <v>130.732380952381</v>
      </c>
      <c r="G659">
        <v>95.81452380952388</v>
      </c>
      <c r="H659">
        <v>46.47261904761908</v>
      </c>
    </row>
    <row r="660" spans="1:8">
      <c r="A660">
        <v>658</v>
      </c>
      <c r="B660">
        <v>2.223832167832174</v>
      </c>
      <c r="C660">
        <v>244.0033333333335</v>
      </c>
      <c r="D660">
        <v>191.8728571428573</v>
      </c>
      <c r="E660">
        <v>146.4885714285715</v>
      </c>
      <c r="F660">
        <v>130.6961904761906</v>
      </c>
      <c r="G660">
        <v>95.84619047619054</v>
      </c>
      <c r="H660">
        <v>46.45428571428575</v>
      </c>
    </row>
    <row r="661" spans="1:8">
      <c r="A661">
        <v>659</v>
      </c>
      <c r="B661">
        <v>2.217763403263409</v>
      </c>
      <c r="C661">
        <v>243.872142857143</v>
      </c>
      <c r="D661">
        <v>191.9066666666668</v>
      </c>
      <c r="E661">
        <v>146.5330952380954</v>
      </c>
      <c r="F661">
        <v>130.6690476190477</v>
      </c>
      <c r="G661">
        <v>95.87214285714293</v>
      </c>
      <c r="H661">
        <v>46.45833333333336</v>
      </c>
    </row>
    <row r="662" spans="1:8">
      <c r="A662">
        <v>660</v>
      </c>
      <c r="B662">
        <v>2.22434848484849</v>
      </c>
      <c r="C662">
        <v>243.7409523809525</v>
      </c>
      <c r="D662">
        <v>191.9404761904763</v>
      </c>
      <c r="E662">
        <v>146.5776190476192</v>
      </c>
      <c r="F662">
        <v>130.6419047619049</v>
      </c>
      <c r="G662">
        <v>95.89809523809531</v>
      </c>
      <c r="H662">
        <v>46.46238095238098</v>
      </c>
    </row>
    <row r="663" spans="1:8">
      <c r="A663">
        <v>661</v>
      </c>
      <c r="B663">
        <v>2.219557109557115</v>
      </c>
      <c r="C663">
        <v>243.5969047619049</v>
      </c>
      <c r="D663">
        <v>191.9678571428573</v>
      </c>
      <c r="E663">
        <v>146.6254761904763</v>
      </c>
      <c r="F663">
        <v>130.6183333333335</v>
      </c>
      <c r="G663">
        <v>95.92642857142864</v>
      </c>
      <c r="H663">
        <v>46.45976190476193</v>
      </c>
    </row>
    <row r="664" spans="1:8">
      <c r="A664">
        <v>662</v>
      </c>
      <c r="B664">
        <v>2.288541958041964</v>
      </c>
      <c r="C664">
        <v>243.4528571428573</v>
      </c>
      <c r="D664">
        <v>191.9952380952382</v>
      </c>
      <c r="E664">
        <v>146.6733333333335</v>
      </c>
      <c r="F664">
        <v>130.594761904762</v>
      </c>
      <c r="G664">
        <v>95.95476190476198</v>
      </c>
      <c r="H664">
        <v>46.45714285714289</v>
      </c>
    </row>
    <row r="665" spans="1:8">
      <c r="A665">
        <v>663</v>
      </c>
      <c r="B665">
        <v>2.399287878787885</v>
      </c>
      <c r="C665">
        <v>243.3273809523811</v>
      </c>
      <c r="D665">
        <v>192.0219047619049</v>
      </c>
      <c r="E665">
        <v>146.7195238095239</v>
      </c>
      <c r="F665">
        <v>130.5685714285715</v>
      </c>
      <c r="G665">
        <v>95.98928571428578</v>
      </c>
      <c r="H665">
        <v>46.44238095238099</v>
      </c>
    </row>
    <row r="666" spans="1:8">
      <c r="A666">
        <v>664</v>
      </c>
      <c r="B666">
        <v>2.454715617715624</v>
      </c>
      <c r="C666">
        <v>243.2019047619049</v>
      </c>
      <c r="D666">
        <v>192.0485714285716</v>
      </c>
      <c r="E666">
        <v>146.7657142857144</v>
      </c>
      <c r="F666">
        <v>130.5423809523811</v>
      </c>
      <c r="G666">
        <v>96.0238095238096</v>
      </c>
      <c r="H666">
        <v>46.42761904761907</v>
      </c>
    </row>
    <row r="667" spans="1:8">
      <c r="A667">
        <v>665</v>
      </c>
      <c r="B667">
        <v>2.549122377622384</v>
      </c>
      <c r="C667">
        <v>243.0847619047621</v>
      </c>
      <c r="D667">
        <v>192.0783333333335</v>
      </c>
      <c r="E667">
        <v>146.8183333333334</v>
      </c>
      <c r="F667">
        <v>130.5216666666668</v>
      </c>
      <c r="G667">
        <v>96.05547619047627</v>
      </c>
      <c r="H667">
        <v>46.41095238095242</v>
      </c>
    </row>
    <row r="668" spans="1:8">
      <c r="A668">
        <v>666</v>
      </c>
      <c r="B668">
        <v>2.599270396270403</v>
      </c>
      <c r="C668">
        <v>242.9676190476192</v>
      </c>
      <c r="D668">
        <v>192.1080952380954</v>
      </c>
      <c r="E668">
        <v>146.8709523809525</v>
      </c>
      <c r="F668">
        <v>130.5009523809525</v>
      </c>
      <c r="G668">
        <v>96.08714285714294</v>
      </c>
      <c r="H668">
        <v>46.39428571428576</v>
      </c>
    </row>
    <row r="669" spans="1:8">
      <c r="A669">
        <v>667</v>
      </c>
      <c r="B669">
        <v>2.6214731934732</v>
      </c>
      <c r="C669">
        <v>242.8357142857145</v>
      </c>
      <c r="D669">
        <v>192.1478571428573</v>
      </c>
      <c r="E669">
        <v>146.9207142857144</v>
      </c>
      <c r="F669">
        <v>130.4730952380953</v>
      </c>
      <c r="G669">
        <v>96.11928571428579</v>
      </c>
      <c r="H669">
        <v>46.35404761904766</v>
      </c>
    </row>
    <row r="670" spans="1:8">
      <c r="A670">
        <v>668</v>
      </c>
      <c r="B670">
        <v>2.634860139860147</v>
      </c>
      <c r="C670">
        <v>242.7038095238097</v>
      </c>
      <c r="D670">
        <v>192.1876190476192</v>
      </c>
      <c r="E670">
        <v>146.9704761904763</v>
      </c>
      <c r="F670">
        <v>130.4452380952382</v>
      </c>
      <c r="G670">
        <v>96.15142857142865</v>
      </c>
      <c r="H670">
        <v>46.31380952380955</v>
      </c>
    </row>
    <row r="671" spans="1:8">
      <c r="A671">
        <v>669</v>
      </c>
      <c r="B671">
        <v>2.635342657342664</v>
      </c>
      <c r="C671">
        <v>242.5861904761907</v>
      </c>
      <c r="D671">
        <v>192.2280952380954</v>
      </c>
      <c r="E671">
        <v>147.0216666666668</v>
      </c>
      <c r="F671">
        <v>130.4140476190477</v>
      </c>
      <c r="G671">
        <v>96.1838095238096</v>
      </c>
      <c r="H671">
        <v>46.25976190476194</v>
      </c>
    </row>
    <row r="672" spans="1:8">
      <c r="A672">
        <v>670</v>
      </c>
      <c r="B672">
        <v>2.629243589743597</v>
      </c>
      <c r="C672">
        <v>242.4685714285716</v>
      </c>
      <c r="D672">
        <v>192.2685714285716</v>
      </c>
      <c r="E672">
        <v>147.0728571428573</v>
      </c>
      <c r="F672">
        <v>130.3828571428572</v>
      </c>
      <c r="G672">
        <v>96.21619047619055</v>
      </c>
      <c r="H672">
        <v>46.20571428571432</v>
      </c>
    </row>
    <row r="673" spans="1:8">
      <c r="A673">
        <v>671</v>
      </c>
      <c r="B673">
        <v>2.633396270396277</v>
      </c>
      <c r="C673">
        <v>242.3423809523811</v>
      </c>
      <c r="D673">
        <v>192.3161904761906</v>
      </c>
      <c r="E673">
        <v>147.129761904762</v>
      </c>
      <c r="F673">
        <v>130.349761904762</v>
      </c>
      <c r="G673">
        <v>96.24809523809532</v>
      </c>
      <c r="H673">
        <v>46.16761904761908</v>
      </c>
    </row>
    <row r="674" spans="1:8">
      <c r="A674">
        <v>672</v>
      </c>
      <c r="B674">
        <v>2.638431235431243</v>
      </c>
      <c r="C674">
        <v>242.2161904761907</v>
      </c>
      <c r="D674">
        <v>192.3638095238097</v>
      </c>
      <c r="E674">
        <v>147.1866666666668</v>
      </c>
      <c r="F674">
        <v>130.3166666666668</v>
      </c>
      <c r="G674">
        <v>96.28000000000009</v>
      </c>
      <c r="H674">
        <v>46.12952380952385</v>
      </c>
    </row>
    <row r="675" spans="1:8">
      <c r="A675">
        <v>673</v>
      </c>
      <c r="B675">
        <v>2.64226340326341</v>
      </c>
      <c r="C675">
        <v>242.0640476190478</v>
      </c>
      <c r="D675">
        <v>192.412142857143</v>
      </c>
      <c r="E675">
        <v>147.2359523809525</v>
      </c>
      <c r="F675">
        <v>130.2840476190477</v>
      </c>
      <c r="G675">
        <v>96.31500000000008</v>
      </c>
      <c r="H675">
        <v>46.10595238095242</v>
      </c>
    </row>
    <row r="676" spans="1:8">
      <c r="A676">
        <v>674</v>
      </c>
      <c r="B676">
        <v>2.640269230769237</v>
      </c>
      <c r="C676">
        <v>241.9119047619049</v>
      </c>
      <c r="D676">
        <v>192.4604761904764</v>
      </c>
      <c r="E676">
        <v>147.2852380952382</v>
      </c>
      <c r="F676">
        <v>130.2514285714287</v>
      </c>
      <c r="G676">
        <v>96.35000000000007</v>
      </c>
      <c r="H676">
        <v>46.08238095238099</v>
      </c>
    </row>
    <row r="677" spans="1:8">
      <c r="A677">
        <v>675</v>
      </c>
      <c r="B677">
        <v>2.640364801864809</v>
      </c>
      <c r="C677">
        <v>241.764523809524</v>
      </c>
      <c r="D677">
        <v>192.5059523809525</v>
      </c>
      <c r="E677">
        <v>147.3333333333334</v>
      </c>
      <c r="F677">
        <v>130.2209523809525</v>
      </c>
      <c r="G677">
        <v>96.39000000000007</v>
      </c>
      <c r="H677">
        <v>46.08714285714289</v>
      </c>
    </row>
    <row r="678" spans="1:8">
      <c r="A678">
        <v>676</v>
      </c>
      <c r="B678">
        <v>2.641560606060613</v>
      </c>
      <c r="C678">
        <v>241.6171428571431</v>
      </c>
      <c r="D678">
        <v>192.5514285714287</v>
      </c>
      <c r="E678">
        <v>147.3814285714287</v>
      </c>
      <c r="F678">
        <v>130.1904761904763</v>
      </c>
      <c r="G678">
        <v>96.43000000000006</v>
      </c>
      <c r="H678">
        <v>46.0919047619048</v>
      </c>
    </row>
    <row r="679" spans="1:8">
      <c r="A679">
        <v>677</v>
      </c>
      <c r="B679">
        <v>2.646472027972035</v>
      </c>
      <c r="C679">
        <v>241.4685714285716</v>
      </c>
      <c r="D679">
        <v>192.5961904761906</v>
      </c>
      <c r="E679">
        <v>147.4330952380953</v>
      </c>
      <c r="F679">
        <v>130.1645238095239</v>
      </c>
      <c r="G679">
        <v>96.46190476190483</v>
      </c>
      <c r="H679">
        <v>46.14142857142861</v>
      </c>
    </row>
    <row r="680" spans="1:8">
      <c r="A680">
        <v>678</v>
      </c>
      <c r="B680">
        <v>2.654455710955718</v>
      </c>
      <c r="C680">
        <v>241.3200000000002</v>
      </c>
      <c r="D680">
        <v>192.6409523809525</v>
      </c>
      <c r="E680">
        <v>147.484761904762</v>
      </c>
      <c r="F680">
        <v>130.1385714285715</v>
      </c>
      <c r="G680">
        <v>96.4938095238096</v>
      </c>
      <c r="H680">
        <v>46.19095238095241</v>
      </c>
    </row>
    <row r="681" spans="1:8">
      <c r="A681">
        <v>679</v>
      </c>
      <c r="B681">
        <v>2.653075757575765</v>
      </c>
      <c r="C681">
        <v>241.1590476190478</v>
      </c>
      <c r="D681">
        <v>192.6880952380954</v>
      </c>
      <c r="E681">
        <v>147.5323809523811</v>
      </c>
      <c r="F681">
        <v>130.1135714285715</v>
      </c>
      <c r="G681">
        <v>96.52285714285722</v>
      </c>
      <c r="H681">
        <v>46.25738095238098</v>
      </c>
    </row>
    <row r="682" spans="1:8">
      <c r="A682">
        <v>680</v>
      </c>
      <c r="B682">
        <v>2.639402097902105</v>
      </c>
      <c r="C682">
        <v>240.9980952380954</v>
      </c>
      <c r="D682">
        <v>192.7352380952382</v>
      </c>
      <c r="E682">
        <v>147.5800000000001</v>
      </c>
      <c r="F682">
        <v>130.0885714285715</v>
      </c>
      <c r="G682">
        <v>96.55190476190484</v>
      </c>
      <c r="H682">
        <v>46.32380952380956</v>
      </c>
    </row>
    <row r="683" spans="1:8">
      <c r="A683">
        <v>681</v>
      </c>
      <c r="B683">
        <v>2.629088578088585</v>
      </c>
      <c r="C683">
        <v>240.852142857143</v>
      </c>
      <c r="D683">
        <v>192.7719047619049</v>
      </c>
      <c r="E683">
        <v>147.6242857142858</v>
      </c>
      <c r="F683">
        <v>130.0645238095239</v>
      </c>
      <c r="G683">
        <v>96.58500000000006</v>
      </c>
      <c r="H683">
        <v>46.37095238095242</v>
      </c>
    </row>
    <row r="684" spans="1:8">
      <c r="A684">
        <v>682</v>
      </c>
      <c r="B684">
        <v>2.601209790209797</v>
      </c>
      <c r="C684">
        <v>240.7061904761906</v>
      </c>
      <c r="D684">
        <v>192.8085714285716</v>
      </c>
      <c r="E684">
        <v>147.6685714285716</v>
      </c>
      <c r="F684">
        <v>130.0404761904763</v>
      </c>
      <c r="G684">
        <v>96.61809523809531</v>
      </c>
      <c r="H684">
        <v>46.41809523809527</v>
      </c>
    </row>
    <row r="685" spans="1:8">
      <c r="A685">
        <v>683</v>
      </c>
      <c r="B685">
        <v>2.568357808857816</v>
      </c>
      <c r="C685">
        <v>240.5626190476192</v>
      </c>
      <c r="D685">
        <v>192.8488095238097</v>
      </c>
      <c r="E685">
        <v>147.7159523809525</v>
      </c>
      <c r="F685">
        <v>130.0111904761906</v>
      </c>
      <c r="G685">
        <v>96.65142857142865</v>
      </c>
      <c r="H685">
        <v>46.42095238095241</v>
      </c>
    </row>
    <row r="686" spans="1:8">
      <c r="A686">
        <v>684</v>
      </c>
      <c r="B686">
        <v>2.542886946386953</v>
      </c>
      <c r="C686">
        <v>240.4190476190478</v>
      </c>
      <c r="D686">
        <v>192.8890476190477</v>
      </c>
      <c r="E686">
        <v>147.7633333333334</v>
      </c>
      <c r="F686">
        <v>129.9819047619049</v>
      </c>
      <c r="G686">
        <v>96.68476190476198</v>
      </c>
      <c r="H686">
        <v>46.42380952380955</v>
      </c>
    </row>
    <row r="687" spans="1:8">
      <c r="A687">
        <v>685</v>
      </c>
      <c r="B687">
        <v>2.527847319347326</v>
      </c>
      <c r="C687">
        <v>240.2719047619049</v>
      </c>
      <c r="D687">
        <v>192.9409523809525</v>
      </c>
      <c r="E687">
        <v>147.802380952381</v>
      </c>
      <c r="F687">
        <v>129.9545238095239</v>
      </c>
      <c r="G687">
        <v>96.72047619047626</v>
      </c>
      <c r="H687">
        <v>46.38023809523813</v>
      </c>
    </row>
    <row r="688" spans="1:8">
      <c r="A688">
        <v>686</v>
      </c>
      <c r="B688">
        <v>2.527616550116557</v>
      </c>
      <c r="C688">
        <v>240.1247619047621</v>
      </c>
      <c r="D688">
        <v>192.9928571428573</v>
      </c>
      <c r="E688">
        <v>147.8414285714287</v>
      </c>
      <c r="F688">
        <v>129.927142857143</v>
      </c>
      <c r="G688">
        <v>96.75619047619054</v>
      </c>
      <c r="H688">
        <v>46.3366666666667</v>
      </c>
    </row>
    <row r="689" spans="1:8">
      <c r="A689">
        <v>687</v>
      </c>
      <c r="B689">
        <v>2.535444055944063</v>
      </c>
      <c r="C689">
        <v>240.0004761904764</v>
      </c>
      <c r="D689">
        <v>193.0407142857144</v>
      </c>
      <c r="E689">
        <v>147.8807142857144</v>
      </c>
      <c r="F689">
        <v>129.8976190476192</v>
      </c>
      <c r="G689">
        <v>96.79666666666674</v>
      </c>
      <c r="H689">
        <v>46.27095238095242</v>
      </c>
    </row>
    <row r="690" spans="1:8">
      <c r="A690">
        <v>688</v>
      </c>
      <c r="B690">
        <v>2.562769230769237</v>
      </c>
      <c r="C690">
        <v>239.8761904761907</v>
      </c>
      <c r="D690">
        <v>193.0885714285716</v>
      </c>
      <c r="E690">
        <v>147.9200000000001</v>
      </c>
      <c r="F690">
        <v>129.8680952380953</v>
      </c>
      <c r="G690">
        <v>96.83714285714294</v>
      </c>
      <c r="H690">
        <v>46.20523809523813</v>
      </c>
    </row>
    <row r="691" spans="1:8">
      <c r="A691">
        <v>689</v>
      </c>
      <c r="B691">
        <v>2.594328671328678</v>
      </c>
      <c r="C691">
        <v>239.757142857143</v>
      </c>
      <c r="D691">
        <v>193.1357142857144</v>
      </c>
      <c r="E691">
        <v>147.9583333333335</v>
      </c>
      <c r="F691">
        <v>129.8359523809525</v>
      </c>
      <c r="G691">
        <v>96.87023809523818</v>
      </c>
      <c r="H691">
        <v>46.13714285714289</v>
      </c>
    </row>
    <row r="692" spans="1:8">
      <c r="A692">
        <v>690</v>
      </c>
      <c r="B692">
        <v>2.614801864801872</v>
      </c>
      <c r="C692">
        <v>239.6380952380954</v>
      </c>
      <c r="D692">
        <v>193.1828571428573</v>
      </c>
      <c r="E692">
        <v>147.9966666666668</v>
      </c>
      <c r="F692">
        <v>129.8038095238096</v>
      </c>
      <c r="G692">
        <v>96.90333333333342</v>
      </c>
      <c r="H692">
        <v>46.06904761904765</v>
      </c>
    </row>
    <row r="693" spans="1:8">
      <c r="A693">
        <v>691</v>
      </c>
      <c r="B693">
        <v>2.613006993007</v>
      </c>
      <c r="C693">
        <v>239.5119047619049</v>
      </c>
      <c r="D693">
        <v>193.2261904761906</v>
      </c>
      <c r="E693">
        <v>148.0261904761906</v>
      </c>
      <c r="F693">
        <v>129.7714285714287</v>
      </c>
      <c r="G693">
        <v>96.93095238095246</v>
      </c>
      <c r="H693">
        <v>46.03857142857146</v>
      </c>
    </row>
    <row r="694" spans="1:8">
      <c r="A694">
        <v>692</v>
      </c>
      <c r="B694">
        <v>2.608257575757583</v>
      </c>
      <c r="C694">
        <v>239.3857142857145</v>
      </c>
      <c r="D694">
        <v>193.2695238095239</v>
      </c>
      <c r="E694">
        <v>148.0557142857144</v>
      </c>
      <c r="F694">
        <v>129.7390476190477</v>
      </c>
      <c r="G694">
        <v>96.9585714285715</v>
      </c>
      <c r="H694">
        <v>46.00809523809527</v>
      </c>
    </row>
    <row r="695" spans="1:8">
      <c r="A695">
        <v>693</v>
      </c>
      <c r="B695">
        <v>2.597129370629378</v>
      </c>
      <c r="C695">
        <v>239.2557142857145</v>
      </c>
      <c r="D695">
        <v>193.3026190476192</v>
      </c>
      <c r="E695">
        <v>148.0840476190477</v>
      </c>
      <c r="F695">
        <v>129.7114285714287</v>
      </c>
      <c r="G695">
        <v>96.98928571428578</v>
      </c>
      <c r="H695">
        <v>46.02595238095241</v>
      </c>
    </row>
    <row r="696" spans="1:8">
      <c r="A696">
        <v>694</v>
      </c>
      <c r="B696">
        <v>2.583559440559448</v>
      </c>
      <c r="C696">
        <v>239.1257142857145</v>
      </c>
      <c r="D696">
        <v>193.3357142857144</v>
      </c>
      <c r="E696">
        <v>148.112380952381</v>
      </c>
      <c r="F696">
        <v>129.6838095238096</v>
      </c>
      <c r="G696">
        <v>97.02000000000007</v>
      </c>
      <c r="H696">
        <v>46.04380952380956</v>
      </c>
    </row>
    <row r="697" spans="1:8">
      <c r="A697">
        <v>695</v>
      </c>
      <c r="B697">
        <v>2.566182983682991</v>
      </c>
      <c r="C697">
        <v>238.9988095238097</v>
      </c>
      <c r="D697">
        <v>193.3654761904763</v>
      </c>
      <c r="E697">
        <v>148.1464285714287</v>
      </c>
      <c r="F697">
        <v>129.6557142857144</v>
      </c>
      <c r="G697">
        <v>97.05190476190484</v>
      </c>
      <c r="H697">
        <v>46.09880952380956</v>
      </c>
    </row>
    <row r="698" spans="1:8">
      <c r="A698">
        <v>696</v>
      </c>
      <c r="B698">
        <v>2.54331002331003</v>
      </c>
      <c r="C698">
        <v>238.8719047619049</v>
      </c>
      <c r="D698">
        <v>193.3952380952382</v>
      </c>
      <c r="E698">
        <v>148.1804761904763</v>
      </c>
      <c r="F698">
        <v>129.6276190476191</v>
      </c>
      <c r="G698">
        <v>97.08380952380961</v>
      </c>
      <c r="H698">
        <v>46.15380952380956</v>
      </c>
    </row>
    <row r="699" spans="1:8">
      <c r="A699">
        <v>697</v>
      </c>
      <c r="B699">
        <v>2.51503263403264</v>
      </c>
      <c r="C699">
        <v>238.7428571428573</v>
      </c>
      <c r="D699">
        <v>193.432142857143</v>
      </c>
      <c r="E699">
        <v>148.2145238095239</v>
      </c>
      <c r="F699">
        <v>129.6028571428572</v>
      </c>
      <c r="G699">
        <v>97.11380952380961</v>
      </c>
      <c r="H699">
        <v>46.20119047619051</v>
      </c>
    </row>
    <row r="700" spans="1:8">
      <c r="A700">
        <v>698</v>
      </c>
      <c r="B700">
        <v>2.503968531468538</v>
      </c>
      <c r="C700">
        <v>238.6138095238097</v>
      </c>
      <c r="D700">
        <v>193.4690476190478</v>
      </c>
      <c r="E700">
        <v>148.2485714285716</v>
      </c>
      <c r="F700">
        <v>129.5780952380953</v>
      </c>
      <c r="G700">
        <v>97.14380952380961</v>
      </c>
      <c r="H700">
        <v>46.24857142857147</v>
      </c>
    </row>
    <row r="701" spans="1:8">
      <c r="A701">
        <v>699</v>
      </c>
      <c r="B701">
        <v>2.494155011655018</v>
      </c>
      <c r="C701">
        <v>238.4876190476192</v>
      </c>
      <c r="D701">
        <v>193.5007142857145</v>
      </c>
      <c r="E701">
        <v>148.2795238095239</v>
      </c>
      <c r="F701">
        <v>129.5519047619049</v>
      </c>
      <c r="G701">
        <v>97.1785714285715</v>
      </c>
      <c r="H701">
        <v>46.2914285714286</v>
      </c>
    </row>
    <row r="702" spans="1:8">
      <c r="A702">
        <v>700</v>
      </c>
      <c r="B702">
        <v>2.513565268065275</v>
      </c>
      <c r="C702">
        <v>238.3614285714288</v>
      </c>
      <c r="D702">
        <v>193.5323809523811</v>
      </c>
      <c r="E702">
        <v>148.3104761904763</v>
      </c>
      <c r="F702">
        <v>129.5257142857144</v>
      </c>
      <c r="G702">
        <v>97.2133333333334</v>
      </c>
      <c r="H702">
        <v>46.33428571428574</v>
      </c>
    </row>
    <row r="703" spans="1:8">
      <c r="A703">
        <v>701</v>
      </c>
      <c r="B703">
        <v>2.562365967365974</v>
      </c>
      <c r="C703">
        <v>238.2383333333335</v>
      </c>
      <c r="D703">
        <v>193.5642857142859</v>
      </c>
      <c r="E703">
        <v>148.3411904761906</v>
      </c>
      <c r="F703">
        <v>129.4954761904763</v>
      </c>
      <c r="G703">
        <v>97.24595238095245</v>
      </c>
      <c r="H703">
        <v>46.35404761904765</v>
      </c>
    </row>
    <row r="704" spans="1:8">
      <c r="A704">
        <v>702</v>
      </c>
      <c r="B704">
        <v>2.618362470862478</v>
      </c>
      <c r="C704">
        <v>238.1152380952383</v>
      </c>
      <c r="D704">
        <v>193.5961904761906</v>
      </c>
      <c r="E704">
        <v>148.3719047619049</v>
      </c>
      <c r="F704">
        <v>129.4652380952382</v>
      </c>
      <c r="G704">
        <v>97.2785714285715</v>
      </c>
      <c r="H704">
        <v>46.37380952380956</v>
      </c>
    </row>
    <row r="705" spans="1:8">
      <c r="A705">
        <v>703</v>
      </c>
      <c r="B705">
        <v>2.662768065268072</v>
      </c>
      <c r="C705">
        <v>237.994523809524</v>
      </c>
      <c r="D705">
        <v>193.6288095238097</v>
      </c>
      <c r="E705">
        <v>148.3992857142858</v>
      </c>
      <c r="F705">
        <v>129.4340476190477</v>
      </c>
      <c r="G705">
        <v>97.30642857142864</v>
      </c>
      <c r="H705">
        <v>46.38857142857146</v>
      </c>
    </row>
    <row r="706" spans="1:8">
      <c r="A706">
        <v>704</v>
      </c>
      <c r="B706">
        <v>2.675927738927746</v>
      </c>
      <c r="C706">
        <v>237.8738095238097</v>
      </c>
      <c r="D706">
        <v>193.6614285714287</v>
      </c>
      <c r="E706">
        <v>148.4266666666668</v>
      </c>
      <c r="F706">
        <v>129.4028571428572</v>
      </c>
      <c r="G706">
        <v>97.33428571428578</v>
      </c>
      <c r="H706">
        <v>46.40333333333336</v>
      </c>
    </row>
    <row r="707" spans="1:8">
      <c r="A707">
        <v>705</v>
      </c>
      <c r="B707">
        <v>2.693209790209798</v>
      </c>
      <c r="C707">
        <v>237.7464285714287</v>
      </c>
      <c r="D707">
        <v>193.6873809523811</v>
      </c>
      <c r="E707">
        <v>148.454761904762</v>
      </c>
      <c r="F707">
        <v>129.3680952380953</v>
      </c>
      <c r="G707">
        <v>97.3640476190477</v>
      </c>
      <c r="H707">
        <v>46.42309523809527</v>
      </c>
    </row>
    <row r="708" spans="1:8">
      <c r="A708">
        <v>706</v>
      </c>
      <c r="B708">
        <v>2.710825174825182</v>
      </c>
      <c r="C708">
        <v>237.6190476190478</v>
      </c>
      <c r="D708">
        <v>193.7133333333335</v>
      </c>
      <c r="E708">
        <v>148.4828571428573</v>
      </c>
      <c r="F708">
        <v>129.3333333333334</v>
      </c>
      <c r="G708">
        <v>97.39380952380961</v>
      </c>
      <c r="H708">
        <v>46.44285714285718</v>
      </c>
    </row>
    <row r="709" spans="1:8">
      <c r="A709">
        <v>707</v>
      </c>
      <c r="B709">
        <v>2.740182983682991</v>
      </c>
      <c r="C709">
        <v>237.5061904761907</v>
      </c>
      <c r="D709">
        <v>193.7335714285716</v>
      </c>
      <c r="E709">
        <v>148.5176190476192</v>
      </c>
      <c r="F709">
        <v>129.2988095238096</v>
      </c>
      <c r="G709">
        <v>97.42833333333341</v>
      </c>
      <c r="H709">
        <v>46.45428571428575</v>
      </c>
    </row>
    <row r="710" spans="1:8">
      <c r="A710">
        <v>708</v>
      </c>
      <c r="B710">
        <v>2.781293706293714</v>
      </c>
      <c r="C710">
        <v>237.3933333333335</v>
      </c>
      <c r="D710">
        <v>193.7538095238097</v>
      </c>
      <c r="E710">
        <v>148.5523809523811</v>
      </c>
      <c r="F710">
        <v>129.2642857142858</v>
      </c>
      <c r="G710">
        <v>97.46285714285722</v>
      </c>
      <c r="H710">
        <v>46.46571428571432</v>
      </c>
    </row>
    <row r="711" spans="1:8">
      <c r="A711">
        <v>709</v>
      </c>
      <c r="B711">
        <v>2.801879953379961</v>
      </c>
      <c r="C711">
        <v>237.2873809523811</v>
      </c>
      <c r="D711">
        <v>193.7702380952383</v>
      </c>
      <c r="E711">
        <v>148.5926190476192</v>
      </c>
      <c r="F711">
        <v>129.2345238095239</v>
      </c>
      <c r="G711">
        <v>97.49309523809532</v>
      </c>
      <c r="H711">
        <v>46.45357142857146</v>
      </c>
    </row>
    <row r="712" spans="1:8">
      <c r="A712">
        <v>710</v>
      </c>
      <c r="B712">
        <v>2.832174825174833</v>
      </c>
      <c r="C712">
        <v>237.1814285714287</v>
      </c>
      <c r="D712">
        <v>193.7866666666668</v>
      </c>
      <c r="E712">
        <v>148.6328571428572</v>
      </c>
      <c r="F712">
        <v>129.204761904762</v>
      </c>
      <c r="G712">
        <v>97.52333333333341</v>
      </c>
      <c r="H712">
        <v>46.4414285714286</v>
      </c>
    </row>
    <row r="713" spans="1:8">
      <c r="A713">
        <v>711</v>
      </c>
      <c r="B713">
        <v>2.851851981351989</v>
      </c>
      <c r="C713">
        <v>237.0647619047621</v>
      </c>
      <c r="D713">
        <v>193.7988095238097</v>
      </c>
      <c r="E713">
        <v>148.6700000000001</v>
      </c>
      <c r="F713">
        <v>129.1750000000001</v>
      </c>
      <c r="G713">
        <v>97.55404761904771</v>
      </c>
      <c r="H713">
        <v>46.43190476190479</v>
      </c>
    </row>
    <row r="714" spans="1:8">
      <c r="A714">
        <v>712</v>
      </c>
      <c r="B714">
        <v>2.86642424242425</v>
      </c>
      <c r="C714">
        <v>236.9480952380954</v>
      </c>
      <c r="D714">
        <v>193.8109523809525</v>
      </c>
      <c r="E714">
        <v>148.707142857143</v>
      </c>
      <c r="F714">
        <v>129.1452380952382</v>
      </c>
      <c r="G714">
        <v>97.58476190476199</v>
      </c>
      <c r="H714">
        <v>46.42238095238098</v>
      </c>
    </row>
    <row r="715" spans="1:8">
      <c r="A715">
        <v>713</v>
      </c>
      <c r="B715">
        <v>2.882023310023317</v>
      </c>
      <c r="C715">
        <v>236.844523809524</v>
      </c>
      <c r="D715">
        <v>193.8238095238097</v>
      </c>
      <c r="E715">
        <v>148.7454761904763</v>
      </c>
      <c r="F715">
        <v>129.1080952380954</v>
      </c>
      <c r="G715">
        <v>97.61642857142866</v>
      </c>
      <c r="H715">
        <v>46.40380952380956</v>
      </c>
    </row>
    <row r="716" spans="1:8">
      <c r="A716">
        <v>714</v>
      </c>
      <c r="B716">
        <v>2.884292540792548</v>
      </c>
      <c r="C716">
        <v>236.7409523809526</v>
      </c>
      <c r="D716">
        <v>193.8366666666668</v>
      </c>
      <c r="E716">
        <v>148.7838095238097</v>
      </c>
      <c r="F716">
        <v>129.0709523809525</v>
      </c>
      <c r="G716">
        <v>97.64809523809532</v>
      </c>
      <c r="H716">
        <v>46.38523809523812</v>
      </c>
    </row>
    <row r="717" spans="1:8">
      <c r="A717">
        <v>715</v>
      </c>
      <c r="B717">
        <v>2.880558275058283</v>
      </c>
      <c r="C717">
        <v>236.6380952380954</v>
      </c>
      <c r="D717">
        <v>193.8519047619049</v>
      </c>
      <c r="E717">
        <v>148.8309523809525</v>
      </c>
      <c r="F717">
        <v>129.037142857143</v>
      </c>
      <c r="G717">
        <v>97.67261904761912</v>
      </c>
      <c r="H717">
        <v>46.39023809523813</v>
      </c>
    </row>
    <row r="718" spans="1:8">
      <c r="A718">
        <v>716</v>
      </c>
      <c r="B718">
        <v>2.860700466200474</v>
      </c>
      <c r="C718">
        <v>236.5352380952383</v>
      </c>
      <c r="D718">
        <v>193.867142857143</v>
      </c>
      <c r="E718">
        <v>148.8780952380953</v>
      </c>
      <c r="F718">
        <v>129.0033333333334</v>
      </c>
      <c r="G718">
        <v>97.69714285714292</v>
      </c>
      <c r="H718">
        <v>46.39523809523813</v>
      </c>
    </row>
    <row r="719" spans="1:8">
      <c r="A719">
        <v>717</v>
      </c>
      <c r="B719">
        <v>2.837341491841499</v>
      </c>
      <c r="C719">
        <v>236.4211904761907</v>
      </c>
      <c r="D719">
        <v>193.8778571428573</v>
      </c>
      <c r="E719">
        <v>148.9226190476192</v>
      </c>
      <c r="F719">
        <v>128.9616666666668</v>
      </c>
      <c r="G719">
        <v>97.72261904761912</v>
      </c>
      <c r="H719">
        <v>46.40380952380956</v>
      </c>
    </row>
    <row r="720" spans="1:8">
      <c r="A720">
        <v>718</v>
      </c>
      <c r="B720">
        <v>2.809350815850823</v>
      </c>
      <c r="C720">
        <v>236.307142857143</v>
      </c>
      <c r="D720">
        <v>193.8885714285716</v>
      </c>
      <c r="E720">
        <v>148.967142857143</v>
      </c>
      <c r="F720">
        <v>128.9200000000001</v>
      </c>
      <c r="G720">
        <v>97.74809523809532</v>
      </c>
      <c r="H720">
        <v>46.41238095238099</v>
      </c>
    </row>
    <row r="721" spans="1:8">
      <c r="A721">
        <v>719</v>
      </c>
      <c r="B721">
        <v>2.767712121212129</v>
      </c>
      <c r="C721">
        <v>236.1997619047621</v>
      </c>
      <c r="D721">
        <v>193.9016666666668</v>
      </c>
      <c r="E721">
        <v>149.0150000000001</v>
      </c>
      <c r="F721">
        <v>128.8807142857144</v>
      </c>
      <c r="G721">
        <v>97.77833333333341</v>
      </c>
      <c r="H721">
        <v>46.40404761904765</v>
      </c>
    </row>
    <row r="722" spans="1:8">
      <c r="A722">
        <v>720</v>
      </c>
      <c r="B722">
        <v>2.716764568764576</v>
      </c>
      <c r="C722">
        <v>236.0923809523811</v>
      </c>
      <c r="D722">
        <v>193.9147619047621</v>
      </c>
      <c r="E722">
        <v>149.0628571428572</v>
      </c>
      <c r="F722">
        <v>128.8414285714287</v>
      </c>
      <c r="G722">
        <v>97.8085714285715</v>
      </c>
      <c r="H722">
        <v>46.39571428571432</v>
      </c>
    </row>
    <row r="723" spans="1:8">
      <c r="A723">
        <v>721</v>
      </c>
      <c r="B723">
        <v>2.688736596736604</v>
      </c>
      <c r="C723">
        <v>235.9804761904764</v>
      </c>
      <c r="D723">
        <v>193.9283333333335</v>
      </c>
      <c r="E723">
        <v>149.1154761904763</v>
      </c>
      <c r="F723">
        <v>128.8090476190477</v>
      </c>
      <c r="G723">
        <v>97.83976190476199</v>
      </c>
      <c r="H723">
        <v>46.39333333333337</v>
      </c>
    </row>
    <row r="724" spans="1:8">
      <c r="A724">
        <v>722</v>
      </c>
      <c r="B724">
        <v>2.643771561771569</v>
      </c>
      <c r="C724">
        <v>235.8685714285716</v>
      </c>
      <c r="D724">
        <v>193.9419047619049</v>
      </c>
      <c r="E724">
        <v>149.1680952380954</v>
      </c>
      <c r="F724">
        <v>128.7766666666668</v>
      </c>
      <c r="G724">
        <v>97.87095238095246</v>
      </c>
      <c r="H724">
        <v>46.39095238095241</v>
      </c>
    </row>
    <row r="725" spans="1:8">
      <c r="A725">
        <v>723</v>
      </c>
      <c r="B725">
        <v>2.614427738927746</v>
      </c>
      <c r="C725">
        <v>235.7388095238097</v>
      </c>
      <c r="D725">
        <v>193.9626190476192</v>
      </c>
      <c r="E725">
        <v>149.2190476190477</v>
      </c>
      <c r="F725">
        <v>128.7469047619049</v>
      </c>
      <c r="G725">
        <v>97.9035714285715</v>
      </c>
      <c r="H725">
        <v>46.41190476190479</v>
      </c>
    </row>
    <row r="726" spans="1:8">
      <c r="A726">
        <v>724</v>
      </c>
      <c r="B726">
        <v>2.59218298368299</v>
      </c>
      <c r="C726">
        <v>235.6090476190478</v>
      </c>
      <c r="D726">
        <v>193.9833333333335</v>
      </c>
      <c r="E726">
        <v>149.2700000000001</v>
      </c>
      <c r="F726">
        <v>128.717142857143</v>
      </c>
      <c r="G726">
        <v>97.93619047619055</v>
      </c>
      <c r="H726">
        <v>46.43285714285717</v>
      </c>
    </row>
    <row r="727" spans="1:8">
      <c r="A727">
        <v>725</v>
      </c>
      <c r="B727">
        <v>2.57046037296038</v>
      </c>
      <c r="C727">
        <v>235.4885714285716</v>
      </c>
      <c r="D727">
        <v>194.0069047619049</v>
      </c>
      <c r="E727">
        <v>149.3216666666668</v>
      </c>
      <c r="F727">
        <v>128.6850000000001</v>
      </c>
      <c r="G727">
        <v>97.97166666666674</v>
      </c>
      <c r="H727">
        <v>46.46595238095242</v>
      </c>
    </row>
    <row r="728" spans="1:8">
      <c r="A728">
        <v>726</v>
      </c>
      <c r="B728">
        <v>2.54663403263404</v>
      </c>
      <c r="C728">
        <v>235.3680952380954</v>
      </c>
      <c r="D728">
        <v>194.0304761904763</v>
      </c>
      <c r="E728">
        <v>149.3733333333334</v>
      </c>
      <c r="F728">
        <v>128.6528571428572</v>
      </c>
      <c r="G728">
        <v>98.00714285714292</v>
      </c>
      <c r="H728">
        <v>46.49904761904765</v>
      </c>
    </row>
    <row r="729" spans="1:8">
      <c r="A729">
        <v>727</v>
      </c>
      <c r="B729">
        <v>2.53846037296038</v>
      </c>
      <c r="C729">
        <v>235.2461904761906</v>
      </c>
      <c r="D729">
        <v>194.0564285714287</v>
      </c>
      <c r="E729">
        <v>149.434761904762</v>
      </c>
      <c r="F729">
        <v>128.6190476190477</v>
      </c>
      <c r="G729">
        <v>98.03452380952388</v>
      </c>
      <c r="H729">
        <v>46.54214285714289</v>
      </c>
    </row>
    <row r="730" spans="1:8">
      <c r="A730">
        <v>728</v>
      </c>
      <c r="B730">
        <v>2.524841491841499</v>
      </c>
      <c r="C730">
        <v>235.1242857142859</v>
      </c>
      <c r="D730">
        <v>194.0823809523811</v>
      </c>
      <c r="E730">
        <v>149.4961904761906</v>
      </c>
      <c r="F730">
        <v>128.5852380952382</v>
      </c>
      <c r="G730">
        <v>98.06190476190484</v>
      </c>
      <c r="H730">
        <v>46.58523809523813</v>
      </c>
    </row>
    <row r="731" spans="1:8">
      <c r="A731">
        <v>729</v>
      </c>
      <c r="B731">
        <v>2.516664335664342</v>
      </c>
      <c r="C731">
        <v>234.9983333333335</v>
      </c>
      <c r="D731">
        <v>194.1076190476192</v>
      </c>
      <c r="E731">
        <v>149.552142857143</v>
      </c>
      <c r="F731">
        <v>128.5507142857144</v>
      </c>
      <c r="G731">
        <v>98.08523809523817</v>
      </c>
      <c r="H731">
        <v>46.62238095238099</v>
      </c>
    </row>
    <row r="732" spans="1:8">
      <c r="A732">
        <v>730</v>
      </c>
      <c r="B732">
        <v>2.514603729603737</v>
      </c>
      <c r="C732">
        <v>234.8723809523811</v>
      </c>
      <c r="D732">
        <v>194.1328571428573</v>
      </c>
      <c r="E732">
        <v>149.6080952380954</v>
      </c>
      <c r="F732">
        <v>128.5161904761906</v>
      </c>
      <c r="G732">
        <v>98.10857142857151</v>
      </c>
      <c r="H732">
        <v>46.65952380952385</v>
      </c>
    </row>
    <row r="733" spans="1:8">
      <c r="A733">
        <v>731</v>
      </c>
      <c r="B733">
        <v>2.522438228438235</v>
      </c>
      <c r="C733">
        <v>234.7676190476192</v>
      </c>
      <c r="D733">
        <v>194.1569047619049</v>
      </c>
      <c r="E733">
        <v>149.6680952380954</v>
      </c>
      <c r="F733">
        <v>128.4819047619048</v>
      </c>
      <c r="G733">
        <v>98.13166666666675</v>
      </c>
      <c r="H733">
        <v>46.67380952380956</v>
      </c>
    </row>
    <row r="734" spans="1:8">
      <c r="A734">
        <v>732</v>
      </c>
      <c r="B734">
        <v>2.547065268065275</v>
      </c>
      <c r="C734">
        <v>234.6628571428573</v>
      </c>
      <c r="D734">
        <v>194.1809523809525</v>
      </c>
      <c r="E734">
        <v>149.7280952380954</v>
      </c>
      <c r="F734">
        <v>128.4476190476191</v>
      </c>
      <c r="G734">
        <v>98.15476190476197</v>
      </c>
      <c r="H734">
        <v>46.68809523809527</v>
      </c>
    </row>
    <row r="735" spans="1:8">
      <c r="A735">
        <v>733</v>
      </c>
      <c r="B735">
        <v>2.560149184149191</v>
      </c>
      <c r="C735">
        <v>234.5602380952383</v>
      </c>
      <c r="D735">
        <v>194.2078571428573</v>
      </c>
      <c r="E735">
        <v>149.7954761904763</v>
      </c>
      <c r="F735">
        <v>128.4176190476192</v>
      </c>
      <c r="G735">
        <v>98.18023809523817</v>
      </c>
      <c r="H735">
        <v>46.68547619047622</v>
      </c>
    </row>
    <row r="736" spans="1:8">
      <c r="A736">
        <v>734</v>
      </c>
      <c r="B736">
        <v>2.584693473193481</v>
      </c>
      <c r="C736">
        <v>234.4576190476192</v>
      </c>
      <c r="D736">
        <v>194.2347619047621</v>
      </c>
      <c r="E736">
        <v>149.8628571428573</v>
      </c>
      <c r="F736">
        <v>128.3876190476192</v>
      </c>
      <c r="G736">
        <v>98.20571428571436</v>
      </c>
      <c r="H736">
        <v>46.68285714285717</v>
      </c>
    </row>
    <row r="737" spans="1:8">
      <c r="A737">
        <v>735</v>
      </c>
      <c r="B737">
        <v>2.597489510489517</v>
      </c>
      <c r="C737">
        <v>234.3473809523811</v>
      </c>
      <c r="D737">
        <v>194.2659523809525</v>
      </c>
      <c r="E737">
        <v>149.9288095238096</v>
      </c>
      <c r="F737">
        <v>128.3664285714287</v>
      </c>
      <c r="G737">
        <v>98.23404761904769</v>
      </c>
      <c r="H737">
        <v>46.67214285714289</v>
      </c>
    </row>
    <row r="738" spans="1:8">
      <c r="A738">
        <v>736</v>
      </c>
      <c r="B738">
        <v>2.59596037296038</v>
      </c>
      <c r="C738">
        <v>234.2371428571431</v>
      </c>
      <c r="D738">
        <v>194.297142857143</v>
      </c>
      <c r="E738">
        <v>149.994761904762</v>
      </c>
      <c r="F738">
        <v>128.3452380952382</v>
      </c>
      <c r="G738">
        <v>98.26238095238102</v>
      </c>
      <c r="H738">
        <v>46.6614285714286</v>
      </c>
    </row>
    <row r="739" spans="1:8">
      <c r="A739">
        <v>737</v>
      </c>
      <c r="B739">
        <v>2.594382284382291</v>
      </c>
      <c r="C739">
        <v>234.1397619047621</v>
      </c>
      <c r="D739">
        <v>194.3259523809525</v>
      </c>
      <c r="E739">
        <v>150.0595238095239</v>
      </c>
      <c r="F739">
        <v>128.3285714285715</v>
      </c>
      <c r="G739">
        <v>98.29976190476198</v>
      </c>
      <c r="H739">
        <v>46.66928571428575</v>
      </c>
    </row>
    <row r="740" spans="1:8">
      <c r="A740">
        <v>738</v>
      </c>
      <c r="B740">
        <v>2.593724941724949</v>
      </c>
      <c r="C740">
        <v>234.0423809523811</v>
      </c>
      <c r="D740">
        <v>194.3547619047621</v>
      </c>
      <c r="E740">
        <v>150.1242857142858</v>
      </c>
      <c r="F740">
        <v>128.3119047619049</v>
      </c>
      <c r="G740">
        <v>98.33714285714294</v>
      </c>
      <c r="H740">
        <v>46.6771428571429</v>
      </c>
    </row>
    <row r="741" spans="1:8">
      <c r="A741">
        <v>739</v>
      </c>
      <c r="B741">
        <v>2.595558275058282</v>
      </c>
      <c r="C741">
        <v>233.939523809524</v>
      </c>
      <c r="D741">
        <v>194.3923809523811</v>
      </c>
      <c r="E741">
        <v>150.1992857142858</v>
      </c>
      <c r="F741">
        <v>128.2864285714286</v>
      </c>
      <c r="G741">
        <v>98.37047619047627</v>
      </c>
      <c r="H741">
        <v>46.6869047619048</v>
      </c>
    </row>
    <row r="742" spans="1:8">
      <c r="A742">
        <v>740</v>
      </c>
      <c r="B742">
        <v>2.599650349650357</v>
      </c>
      <c r="C742">
        <v>233.8366666666668</v>
      </c>
      <c r="D742">
        <v>194.4300000000001</v>
      </c>
      <c r="E742">
        <v>150.2742857142858</v>
      </c>
      <c r="F742">
        <v>128.2609523809525</v>
      </c>
      <c r="G742">
        <v>98.4038095238096</v>
      </c>
      <c r="H742">
        <v>46.6966666666667</v>
      </c>
    </row>
    <row r="743" spans="1:8">
      <c r="A743">
        <v>741</v>
      </c>
      <c r="B743">
        <v>2.597083916083923</v>
      </c>
      <c r="C743">
        <v>233.7254761904764</v>
      </c>
      <c r="D743">
        <v>194.4764285714287</v>
      </c>
      <c r="E743">
        <v>150.3423809523811</v>
      </c>
      <c r="F743">
        <v>128.2321428571429</v>
      </c>
      <c r="G743">
        <v>98.43190476190485</v>
      </c>
      <c r="H743">
        <v>46.71261904761909</v>
      </c>
    </row>
    <row r="744" spans="1:8">
      <c r="A744">
        <v>742</v>
      </c>
      <c r="B744">
        <v>2.594412587412594</v>
      </c>
      <c r="C744">
        <v>233.6142857142859</v>
      </c>
      <c r="D744">
        <v>194.5228571428573</v>
      </c>
      <c r="E744">
        <v>150.4104761904763</v>
      </c>
      <c r="F744">
        <v>128.2033333333334</v>
      </c>
      <c r="G744">
        <v>98.46000000000009</v>
      </c>
      <c r="H744">
        <v>46.72857142857146</v>
      </c>
    </row>
    <row r="745" spans="1:8">
      <c r="A745">
        <v>743</v>
      </c>
      <c r="B745">
        <v>2.587599067599074</v>
      </c>
      <c r="C745">
        <v>233.5142857142859</v>
      </c>
      <c r="D745">
        <v>194.5647619047621</v>
      </c>
      <c r="E745">
        <v>150.4830952380954</v>
      </c>
      <c r="F745">
        <v>128.169761904762</v>
      </c>
      <c r="G745">
        <v>98.48904761904771</v>
      </c>
      <c r="H745">
        <v>46.7469047619048</v>
      </c>
    </row>
    <row r="746" spans="1:8">
      <c r="A746">
        <v>744</v>
      </c>
      <c r="B746">
        <v>2.587165501165508</v>
      </c>
      <c r="C746">
        <v>233.4142857142859</v>
      </c>
      <c r="D746">
        <v>194.6066666666669</v>
      </c>
      <c r="E746">
        <v>150.5557142857144</v>
      </c>
      <c r="F746">
        <v>128.1361904761906</v>
      </c>
      <c r="G746">
        <v>98.51809523809531</v>
      </c>
      <c r="H746">
        <v>46.76523809523813</v>
      </c>
    </row>
    <row r="747" spans="1:8">
      <c r="A747">
        <v>745</v>
      </c>
      <c r="B747">
        <v>2.59953030303031</v>
      </c>
      <c r="C747">
        <v>233.3066666666668</v>
      </c>
      <c r="D747">
        <v>194.6490476190478</v>
      </c>
      <c r="E747">
        <v>150.6378571428573</v>
      </c>
      <c r="F747">
        <v>128.0973809523811</v>
      </c>
      <c r="G747">
        <v>98.5435714285715</v>
      </c>
      <c r="H747">
        <v>46.78500000000004</v>
      </c>
    </row>
    <row r="748" spans="1:8">
      <c r="A748">
        <v>746</v>
      </c>
      <c r="B748">
        <v>2.632047785547792</v>
      </c>
      <c r="C748">
        <v>233.1990476190478</v>
      </c>
      <c r="D748">
        <v>194.6914285714287</v>
      </c>
      <c r="E748">
        <v>150.7200000000001</v>
      </c>
      <c r="F748">
        <v>128.0585714285715</v>
      </c>
      <c r="G748">
        <v>98.56904761904768</v>
      </c>
      <c r="H748">
        <v>46.80476190476194</v>
      </c>
    </row>
    <row r="749" spans="1:8">
      <c r="A749">
        <v>747</v>
      </c>
      <c r="B749">
        <v>2.68171678321679</v>
      </c>
      <c r="C749">
        <v>233.0754761904764</v>
      </c>
      <c r="D749">
        <v>194.7311904761906</v>
      </c>
      <c r="E749">
        <v>150.7935714285716</v>
      </c>
      <c r="F749">
        <v>128.0295238095239</v>
      </c>
      <c r="G749">
        <v>98.59214285714293</v>
      </c>
      <c r="H749">
        <v>46.82452380952384</v>
      </c>
    </row>
    <row r="750" spans="1:8">
      <c r="A750">
        <v>748</v>
      </c>
      <c r="B750">
        <v>2.726695804195812</v>
      </c>
      <c r="C750">
        <v>232.9519047619049</v>
      </c>
      <c r="D750">
        <v>194.7709523809525</v>
      </c>
      <c r="E750">
        <v>150.867142857143</v>
      </c>
      <c r="F750">
        <v>128.0004761904763</v>
      </c>
      <c r="G750">
        <v>98.61523809523817</v>
      </c>
      <c r="H750">
        <v>46.84428571428575</v>
      </c>
    </row>
    <row r="751" spans="1:8">
      <c r="A751">
        <v>749</v>
      </c>
      <c r="B751">
        <v>2.745194638694646</v>
      </c>
      <c r="C751">
        <v>232.8369047619049</v>
      </c>
      <c r="D751">
        <v>194.8000000000001</v>
      </c>
      <c r="E751">
        <v>150.9340476190477</v>
      </c>
      <c r="F751">
        <v>127.9657142857144</v>
      </c>
      <c r="G751">
        <v>98.63857142857151</v>
      </c>
      <c r="H751">
        <v>46.88142857142861</v>
      </c>
    </row>
    <row r="752" spans="1:8">
      <c r="A752">
        <v>750</v>
      </c>
      <c r="B752">
        <v>2.74614685314686</v>
      </c>
      <c r="C752">
        <v>232.7219047619049</v>
      </c>
      <c r="D752">
        <v>194.8290476190477</v>
      </c>
      <c r="E752">
        <v>151.0009523809525</v>
      </c>
      <c r="F752">
        <v>127.9309523809525</v>
      </c>
      <c r="G752">
        <v>98.66190476190485</v>
      </c>
      <c r="H752">
        <v>46.91857142857147</v>
      </c>
    </row>
    <row r="753" spans="1:8">
      <c r="A753">
        <v>751</v>
      </c>
      <c r="B753">
        <v>2.744910256410264</v>
      </c>
      <c r="C753">
        <v>232.5997619047621</v>
      </c>
      <c r="D753">
        <v>194.8559523809525</v>
      </c>
      <c r="E753">
        <v>151.0757142857144</v>
      </c>
      <c r="F753">
        <v>127.8807142857144</v>
      </c>
      <c r="G753">
        <v>98.68095238095246</v>
      </c>
      <c r="H753">
        <v>46.95880952380956</v>
      </c>
    </row>
    <row r="754" spans="1:8">
      <c r="A754">
        <v>752</v>
      </c>
      <c r="B754">
        <v>2.753548951048958</v>
      </c>
      <c r="C754">
        <v>232.4776190476192</v>
      </c>
      <c r="D754">
        <v>194.8828571428573</v>
      </c>
      <c r="E754">
        <v>151.1504761904763</v>
      </c>
      <c r="F754">
        <v>127.8304761904763</v>
      </c>
      <c r="G754">
        <v>98.70000000000007</v>
      </c>
      <c r="H754">
        <v>46.99904761904766</v>
      </c>
    </row>
    <row r="755" spans="1:8">
      <c r="A755">
        <v>753</v>
      </c>
      <c r="B755">
        <v>2.773726107226115</v>
      </c>
      <c r="C755">
        <v>232.3426190476192</v>
      </c>
      <c r="D755">
        <v>194.9123809523811</v>
      </c>
      <c r="E755">
        <v>151.2238095238096</v>
      </c>
      <c r="F755">
        <v>127.7773809523811</v>
      </c>
      <c r="G755">
        <v>98.71690476190484</v>
      </c>
      <c r="H755">
        <v>47.03952380952385</v>
      </c>
    </row>
    <row r="756" spans="1:8">
      <c r="A756">
        <v>754</v>
      </c>
      <c r="B756">
        <v>2.782575757575765</v>
      </c>
      <c r="C756">
        <v>232.2076190476192</v>
      </c>
      <c r="D756">
        <v>194.9419047619049</v>
      </c>
      <c r="E756">
        <v>151.297142857143</v>
      </c>
      <c r="F756">
        <v>127.7242857142858</v>
      </c>
      <c r="G756">
        <v>98.73380952380961</v>
      </c>
      <c r="H756">
        <v>47.08000000000004</v>
      </c>
    </row>
    <row r="757" spans="1:8">
      <c r="A757">
        <v>755</v>
      </c>
      <c r="B757">
        <v>2.779329836829844</v>
      </c>
      <c r="C757">
        <v>232.0661904761906</v>
      </c>
      <c r="D757">
        <v>194.969761904762</v>
      </c>
      <c r="E757">
        <v>151.3688095238097</v>
      </c>
      <c r="F757">
        <v>127.6704761904763</v>
      </c>
      <c r="G757">
        <v>98.75309523809533</v>
      </c>
      <c r="H757">
        <v>47.10809523809527</v>
      </c>
    </row>
    <row r="758" spans="1:8">
      <c r="A758">
        <v>756</v>
      </c>
      <c r="B758">
        <v>2.775233100233108</v>
      </c>
      <c r="C758">
        <v>231.9247619047621</v>
      </c>
      <c r="D758">
        <v>194.9976190476192</v>
      </c>
      <c r="E758">
        <v>151.4404761904763</v>
      </c>
      <c r="F758">
        <v>127.6166666666668</v>
      </c>
      <c r="G758">
        <v>98.77238095238104</v>
      </c>
      <c r="H758">
        <v>47.13619047619051</v>
      </c>
    </row>
    <row r="759" spans="1:8">
      <c r="A759">
        <v>757</v>
      </c>
      <c r="B759">
        <v>2.771941724941732</v>
      </c>
      <c r="C759">
        <v>231.7842857142859</v>
      </c>
      <c r="D759">
        <v>195.0238095238097</v>
      </c>
      <c r="E759">
        <v>151.5166666666668</v>
      </c>
      <c r="F759">
        <v>127.567142857143</v>
      </c>
      <c r="G759">
        <v>98.79190476190485</v>
      </c>
      <c r="H759">
        <v>47.12428571428575</v>
      </c>
    </row>
    <row r="760" spans="1:8">
      <c r="A760">
        <v>758</v>
      </c>
      <c r="B760">
        <v>2.774115384615392</v>
      </c>
      <c r="C760">
        <v>231.6438095238097</v>
      </c>
      <c r="D760">
        <v>195.0500000000001</v>
      </c>
      <c r="E760">
        <v>151.5928571428573</v>
      </c>
      <c r="F760">
        <v>127.5176190476191</v>
      </c>
      <c r="G760">
        <v>98.81142857142865</v>
      </c>
      <c r="H760">
        <v>47.11238095238099</v>
      </c>
    </row>
    <row r="761" spans="1:8">
      <c r="A761">
        <v>759</v>
      </c>
      <c r="B761">
        <v>2.775454545454553</v>
      </c>
      <c r="C761">
        <v>231.5059523809526</v>
      </c>
      <c r="D761">
        <v>195.082142857143</v>
      </c>
      <c r="E761">
        <v>151.6719047619049</v>
      </c>
      <c r="F761">
        <v>127.4876190476191</v>
      </c>
      <c r="G761">
        <v>98.83000000000007</v>
      </c>
      <c r="H761">
        <v>47.0564285714286</v>
      </c>
    </row>
    <row r="762" spans="1:8">
      <c r="A762">
        <v>760</v>
      </c>
      <c r="B762">
        <v>2.788502331002339</v>
      </c>
      <c r="C762">
        <v>231.3680952380954</v>
      </c>
      <c r="D762">
        <v>195.1142857142859</v>
      </c>
      <c r="E762">
        <v>151.7509523809525</v>
      </c>
      <c r="F762">
        <v>127.4576190476191</v>
      </c>
      <c r="G762">
        <v>98.84857142857149</v>
      </c>
      <c r="H762">
        <v>47.00047619047622</v>
      </c>
    </row>
    <row r="763" spans="1:8">
      <c r="A763">
        <v>761</v>
      </c>
      <c r="B763">
        <v>2.798386946386954</v>
      </c>
      <c r="C763">
        <v>231.2423809523811</v>
      </c>
      <c r="D763">
        <v>195.1430952380954</v>
      </c>
      <c r="E763">
        <v>151.827380952381</v>
      </c>
      <c r="F763">
        <v>127.4326190476191</v>
      </c>
      <c r="G763">
        <v>98.86595238095245</v>
      </c>
      <c r="H763">
        <v>46.91428571428575</v>
      </c>
    </row>
    <row r="764" spans="1:8">
      <c r="A764">
        <v>762</v>
      </c>
      <c r="B764">
        <v>2.797016317016324</v>
      </c>
      <c r="C764">
        <v>231.1166666666668</v>
      </c>
      <c r="D764">
        <v>195.1719047619049</v>
      </c>
      <c r="E764">
        <v>151.9038095238096</v>
      </c>
      <c r="F764">
        <v>127.4076190476191</v>
      </c>
      <c r="G764">
        <v>98.88333333333341</v>
      </c>
      <c r="H764">
        <v>46.82809523809527</v>
      </c>
    </row>
    <row r="765" spans="1:8">
      <c r="A765">
        <v>763</v>
      </c>
      <c r="B765">
        <v>2.78339044289045</v>
      </c>
      <c r="C765">
        <v>231.0102380952383</v>
      </c>
      <c r="D765">
        <v>195.2059523809525</v>
      </c>
      <c r="E765">
        <v>151.9816666666668</v>
      </c>
      <c r="F765">
        <v>127.3838095238096</v>
      </c>
      <c r="G765">
        <v>98.90880952380959</v>
      </c>
      <c r="H765">
        <v>46.7419047619048</v>
      </c>
    </row>
    <row r="766" spans="1:8">
      <c r="A766">
        <v>764</v>
      </c>
      <c r="B766">
        <v>2.76383100233101</v>
      </c>
      <c r="C766">
        <v>230.9038095238097</v>
      </c>
      <c r="D766">
        <v>195.2400000000001</v>
      </c>
      <c r="E766">
        <v>152.0595238095239</v>
      </c>
      <c r="F766">
        <v>127.3600000000001</v>
      </c>
      <c r="G766">
        <v>98.93428571428578</v>
      </c>
      <c r="H766">
        <v>46.65571428571432</v>
      </c>
    </row>
    <row r="767" spans="1:8">
      <c r="A767">
        <v>765</v>
      </c>
      <c r="B767">
        <v>2.750799533799541</v>
      </c>
      <c r="C767">
        <v>230.8028571428573</v>
      </c>
      <c r="D767">
        <v>195.2833333333335</v>
      </c>
      <c r="E767">
        <v>152.142142857143</v>
      </c>
      <c r="F767">
        <v>127.3426190476191</v>
      </c>
      <c r="G767">
        <v>98.96071428571436</v>
      </c>
      <c r="H767">
        <v>46.58595238095242</v>
      </c>
    </row>
    <row r="768" spans="1:8">
      <c r="A768">
        <v>766</v>
      </c>
      <c r="B768">
        <v>2.745137529137536</v>
      </c>
      <c r="C768">
        <v>230.7019047619049</v>
      </c>
      <c r="D768">
        <v>195.3266666666668</v>
      </c>
      <c r="E768">
        <v>152.224761904762</v>
      </c>
      <c r="F768">
        <v>127.3252380952382</v>
      </c>
      <c r="G768">
        <v>98.98714285714294</v>
      </c>
      <c r="H768">
        <v>46.51619047619051</v>
      </c>
    </row>
    <row r="769" spans="1:8">
      <c r="A769">
        <v>767</v>
      </c>
      <c r="B769">
        <v>2.730490675990683</v>
      </c>
      <c r="C769">
        <v>230.5978571428573</v>
      </c>
      <c r="D769">
        <v>195.3750000000002</v>
      </c>
      <c r="E769">
        <v>152.2957142857144</v>
      </c>
      <c r="F769">
        <v>127.3016666666668</v>
      </c>
      <c r="G769">
        <v>99.01333333333341</v>
      </c>
      <c r="H769">
        <v>46.49404761904765</v>
      </c>
    </row>
    <row r="770" spans="1:8">
      <c r="A770">
        <v>768</v>
      </c>
      <c r="B770">
        <v>2.71981002331003</v>
      </c>
      <c r="C770">
        <v>230.4938095238097</v>
      </c>
      <c r="D770">
        <v>195.4233333333335</v>
      </c>
      <c r="E770">
        <v>152.3666666666668</v>
      </c>
      <c r="F770">
        <v>127.2780952380953</v>
      </c>
      <c r="G770">
        <v>99.03952380952387</v>
      </c>
      <c r="H770">
        <v>46.4719047619048</v>
      </c>
    </row>
    <row r="771" spans="1:8">
      <c r="A771">
        <v>769</v>
      </c>
      <c r="B771">
        <v>2.707178321678329</v>
      </c>
      <c r="C771">
        <v>230.4033333333335</v>
      </c>
      <c r="D771">
        <v>195.4709523809526</v>
      </c>
      <c r="E771">
        <v>152.4376190476192</v>
      </c>
      <c r="F771">
        <v>127.2485714285715</v>
      </c>
      <c r="G771">
        <v>99.06976190476198</v>
      </c>
      <c r="H771">
        <v>46.45214285714289</v>
      </c>
    </row>
    <row r="772" spans="1:8">
      <c r="A772">
        <v>770</v>
      </c>
      <c r="B772">
        <v>2.703945221445228</v>
      </c>
      <c r="C772">
        <v>230.3128571428573</v>
      </c>
      <c r="D772">
        <v>195.5185714285716</v>
      </c>
      <c r="E772">
        <v>152.5085714285715</v>
      </c>
      <c r="F772">
        <v>127.2190476190477</v>
      </c>
      <c r="G772">
        <v>99.10000000000008</v>
      </c>
      <c r="H772">
        <v>46.43238095238099</v>
      </c>
    </row>
    <row r="773" spans="1:8">
      <c r="A773">
        <v>771</v>
      </c>
      <c r="B773">
        <v>2.704451048951056</v>
      </c>
      <c r="C773">
        <v>230.2250000000002</v>
      </c>
      <c r="D773">
        <v>195.5704761904763</v>
      </c>
      <c r="E773">
        <v>152.5928571428573</v>
      </c>
      <c r="F773">
        <v>127.1888095238096</v>
      </c>
      <c r="G773">
        <v>99.12785714285722</v>
      </c>
      <c r="H773">
        <v>46.42000000000003</v>
      </c>
    </row>
    <row r="774" spans="1:8">
      <c r="A774">
        <v>772</v>
      </c>
      <c r="B774">
        <v>2.705423076923084</v>
      </c>
      <c r="C774">
        <v>230.137142857143</v>
      </c>
      <c r="D774">
        <v>195.6223809523811</v>
      </c>
      <c r="E774">
        <v>152.677142857143</v>
      </c>
      <c r="F774">
        <v>127.1585714285715</v>
      </c>
      <c r="G774">
        <v>99.15571428571437</v>
      </c>
      <c r="H774">
        <v>46.40761904761908</v>
      </c>
    </row>
    <row r="775" spans="1:8">
      <c r="A775">
        <v>773</v>
      </c>
      <c r="B775">
        <v>2.718637529137537</v>
      </c>
      <c r="C775">
        <v>230.034523809524</v>
      </c>
      <c r="D775">
        <v>195.6661904761906</v>
      </c>
      <c r="E775">
        <v>152.7557142857144</v>
      </c>
      <c r="F775">
        <v>127.1264285714287</v>
      </c>
      <c r="G775">
        <v>99.17714285714294</v>
      </c>
      <c r="H775">
        <v>46.39714285714289</v>
      </c>
    </row>
    <row r="776" spans="1:8">
      <c r="A776">
        <v>774</v>
      </c>
      <c r="B776">
        <v>2.735435897435905</v>
      </c>
      <c r="C776">
        <v>229.9319047619049</v>
      </c>
      <c r="D776">
        <v>195.7100000000002</v>
      </c>
      <c r="E776">
        <v>152.8342857142858</v>
      </c>
      <c r="F776">
        <v>127.0942857142858</v>
      </c>
      <c r="G776">
        <v>99.19857142857151</v>
      </c>
      <c r="H776">
        <v>46.3866666666667</v>
      </c>
    </row>
    <row r="777" spans="1:8">
      <c r="A777">
        <v>775</v>
      </c>
      <c r="B777">
        <v>2.785524475524483</v>
      </c>
      <c r="C777">
        <v>229.8340476190478</v>
      </c>
      <c r="D777">
        <v>195.752142857143</v>
      </c>
      <c r="E777">
        <v>152.917142857143</v>
      </c>
      <c r="F777">
        <v>127.0657142857144</v>
      </c>
      <c r="G777">
        <v>99.22785714285722</v>
      </c>
      <c r="H777">
        <v>46.38880952380956</v>
      </c>
    </row>
    <row r="778" spans="1:8">
      <c r="A778">
        <v>776</v>
      </c>
      <c r="B778">
        <v>2.823389277389285</v>
      </c>
      <c r="C778">
        <v>229.7361904761906</v>
      </c>
      <c r="D778">
        <v>195.7942857142859</v>
      </c>
      <c r="E778">
        <v>153.0000000000001</v>
      </c>
      <c r="F778">
        <v>127.037142857143</v>
      </c>
      <c r="G778">
        <v>99.25714285714292</v>
      </c>
      <c r="H778">
        <v>46.39095238095241</v>
      </c>
    </row>
    <row r="779" spans="1:8">
      <c r="A779">
        <v>777</v>
      </c>
      <c r="B779">
        <v>2.818322843822852</v>
      </c>
      <c r="C779">
        <v>229.6304761904764</v>
      </c>
      <c r="D779">
        <v>195.8390476190478</v>
      </c>
      <c r="E779">
        <v>153.0966666666668</v>
      </c>
      <c r="F779">
        <v>127.0095238095239</v>
      </c>
      <c r="G779">
        <v>99.28547619047626</v>
      </c>
      <c r="H779">
        <v>46.4216666666667</v>
      </c>
    </row>
    <row r="780" spans="1:8">
      <c r="A780">
        <v>778</v>
      </c>
      <c r="B780">
        <v>2.783519813519821</v>
      </c>
      <c r="C780">
        <v>229.5247619047621</v>
      </c>
      <c r="D780">
        <v>195.8838095238096</v>
      </c>
      <c r="E780">
        <v>153.1933333333334</v>
      </c>
      <c r="F780">
        <v>126.9819047619049</v>
      </c>
      <c r="G780">
        <v>99.3138095238096</v>
      </c>
      <c r="H780">
        <v>46.45238095238099</v>
      </c>
    </row>
    <row r="781" spans="1:8">
      <c r="A781">
        <v>779</v>
      </c>
      <c r="B781">
        <v>2.7618076923077</v>
      </c>
      <c r="C781">
        <v>229.4038095238097</v>
      </c>
      <c r="D781">
        <v>195.9254761904763</v>
      </c>
      <c r="E781">
        <v>153.2835714285715</v>
      </c>
      <c r="F781">
        <v>126.9528571428572</v>
      </c>
      <c r="G781">
        <v>99.34238095238103</v>
      </c>
      <c r="H781">
        <v>46.53333333333337</v>
      </c>
    </row>
    <row r="782" spans="1:8">
      <c r="A782">
        <v>780</v>
      </c>
      <c r="B782">
        <v>2.724186480186487</v>
      </c>
      <c r="C782">
        <v>229.2828571428573</v>
      </c>
      <c r="D782">
        <v>195.967142857143</v>
      </c>
      <c r="E782">
        <v>153.3738095238097</v>
      </c>
      <c r="F782">
        <v>126.9238095238096</v>
      </c>
      <c r="G782">
        <v>99.37095238095246</v>
      </c>
      <c r="H782">
        <v>46.61428571428575</v>
      </c>
    </row>
    <row r="783" spans="1:8">
      <c r="A783">
        <v>781</v>
      </c>
      <c r="B783">
        <v>2.699058275058282</v>
      </c>
      <c r="C783">
        <v>229.1719047619049</v>
      </c>
      <c r="D783">
        <v>196.007142857143</v>
      </c>
      <c r="E783">
        <v>153.4633333333335</v>
      </c>
      <c r="F783">
        <v>126.8878571428572</v>
      </c>
      <c r="G783">
        <v>99.40095238095245</v>
      </c>
      <c r="H783">
        <v>46.70261904761908</v>
      </c>
    </row>
    <row r="784" spans="1:8">
      <c r="A784">
        <v>782</v>
      </c>
      <c r="B784">
        <v>2.678579254079261</v>
      </c>
      <c r="C784">
        <v>229.0609523809525</v>
      </c>
      <c r="D784">
        <v>196.047142857143</v>
      </c>
      <c r="E784">
        <v>153.5528571428573</v>
      </c>
      <c r="F784">
        <v>126.8519047619049</v>
      </c>
      <c r="G784">
        <v>99.43095238095245</v>
      </c>
      <c r="H784">
        <v>46.79095238095242</v>
      </c>
    </row>
    <row r="785" spans="1:8">
      <c r="A785">
        <v>783</v>
      </c>
      <c r="B785">
        <v>2.654663170163177</v>
      </c>
      <c r="C785">
        <v>228.9540476190478</v>
      </c>
      <c r="D785">
        <v>196.0840476190478</v>
      </c>
      <c r="E785">
        <v>153.6511904761906</v>
      </c>
      <c r="F785">
        <v>126.817142857143</v>
      </c>
      <c r="G785">
        <v>99.45714285714293</v>
      </c>
      <c r="H785">
        <v>46.86547619047623</v>
      </c>
    </row>
    <row r="786" spans="1:8">
      <c r="A786">
        <v>784</v>
      </c>
      <c r="B786">
        <v>2.62076340326341</v>
      </c>
      <c r="C786">
        <v>228.847142857143</v>
      </c>
      <c r="D786">
        <v>196.1209523809525</v>
      </c>
      <c r="E786">
        <v>153.7495238095239</v>
      </c>
      <c r="F786">
        <v>126.782380952381</v>
      </c>
      <c r="G786">
        <v>99.48333333333341</v>
      </c>
      <c r="H786">
        <v>46.94000000000003</v>
      </c>
    </row>
    <row r="787" spans="1:8">
      <c r="A787">
        <v>785</v>
      </c>
      <c r="B787">
        <v>2.56667016317017</v>
      </c>
      <c r="C787">
        <v>228.7361904761906</v>
      </c>
      <c r="D787">
        <v>196.149761904762</v>
      </c>
      <c r="E787">
        <v>153.8345238095239</v>
      </c>
      <c r="F787">
        <v>126.7514285714287</v>
      </c>
      <c r="G787">
        <v>99.50309523809531</v>
      </c>
      <c r="H787">
        <v>46.98261904761908</v>
      </c>
    </row>
    <row r="788" spans="1:8">
      <c r="A788">
        <v>786</v>
      </c>
      <c r="B788">
        <v>2.535552447552454</v>
      </c>
      <c r="C788">
        <v>228.6252380952383</v>
      </c>
      <c r="D788">
        <v>196.1785714285716</v>
      </c>
      <c r="E788">
        <v>153.9195238095239</v>
      </c>
      <c r="F788">
        <v>126.7204761904763</v>
      </c>
      <c r="G788">
        <v>99.52285714285722</v>
      </c>
      <c r="H788">
        <v>47.02523809523813</v>
      </c>
    </row>
    <row r="789" spans="1:8">
      <c r="A789">
        <v>787</v>
      </c>
      <c r="B789">
        <v>2.484523310023317</v>
      </c>
      <c r="C789">
        <v>228.5269047619049</v>
      </c>
      <c r="D789">
        <v>196.2004761904763</v>
      </c>
      <c r="E789">
        <v>154.004761904762</v>
      </c>
      <c r="F789">
        <v>126.692142857143</v>
      </c>
      <c r="G789">
        <v>99.54738095238103</v>
      </c>
      <c r="H789">
        <v>47.04214285714289</v>
      </c>
    </row>
    <row r="790" spans="1:8">
      <c r="A790">
        <v>788</v>
      </c>
      <c r="B790">
        <v>2.455955710955717</v>
      </c>
      <c r="C790">
        <v>228.4285714285716</v>
      </c>
      <c r="D790">
        <v>196.2223809523811</v>
      </c>
      <c r="E790">
        <v>154.0900000000001</v>
      </c>
      <c r="F790">
        <v>126.6638095238096</v>
      </c>
      <c r="G790">
        <v>99.57190476190485</v>
      </c>
      <c r="H790">
        <v>47.05904761904766</v>
      </c>
    </row>
    <row r="791" spans="1:8">
      <c r="A791">
        <v>789</v>
      </c>
      <c r="B791">
        <v>2.454792540792547</v>
      </c>
      <c r="C791">
        <v>228.3359523809525</v>
      </c>
      <c r="D791">
        <v>196.244523809524</v>
      </c>
      <c r="E791">
        <v>154.1800000000001</v>
      </c>
      <c r="F791">
        <v>126.634761904762</v>
      </c>
      <c r="G791">
        <v>99.59380952380961</v>
      </c>
      <c r="H791">
        <v>47.06476190476194</v>
      </c>
    </row>
    <row r="792" spans="1:8">
      <c r="A792">
        <v>790</v>
      </c>
      <c r="B792">
        <v>2.465707459207466</v>
      </c>
      <c r="C792">
        <v>228.2433333333335</v>
      </c>
      <c r="D792">
        <v>196.2666666666668</v>
      </c>
      <c r="E792">
        <v>154.2700000000001</v>
      </c>
      <c r="F792">
        <v>126.6057142857144</v>
      </c>
      <c r="G792">
        <v>99.61571428571438</v>
      </c>
      <c r="H792">
        <v>47.07047619047623</v>
      </c>
    </row>
    <row r="793" spans="1:8">
      <c r="A793">
        <v>791</v>
      </c>
      <c r="B793">
        <v>2.473393939393945</v>
      </c>
      <c r="C793">
        <v>228.139523809524</v>
      </c>
      <c r="D793">
        <v>196.2916666666668</v>
      </c>
      <c r="E793">
        <v>154.3490476190477</v>
      </c>
      <c r="F793">
        <v>126.5783333333334</v>
      </c>
      <c r="G793">
        <v>99.63857142857151</v>
      </c>
      <c r="H793">
        <v>47.06880952380956</v>
      </c>
    </row>
    <row r="794" spans="1:8">
      <c r="A794">
        <v>792</v>
      </c>
      <c r="B794">
        <v>2.499331002331009</v>
      </c>
      <c r="C794">
        <v>228.0357142857145</v>
      </c>
      <c r="D794">
        <v>196.3166666666668</v>
      </c>
      <c r="E794">
        <v>154.4280952380954</v>
      </c>
      <c r="F794">
        <v>126.5509523809525</v>
      </c>
      <c r="G794">
        <v>99.66142857142864</v>
      </c>
      <c r="H794">
        <v>47.0671428571429</v>
      </c>
    </row>
    <row r="795" spans="1:8">
      <c r="A795">
        <v>793</v>
      </c>
      <c r="B795">
        <v>2.53958974358975</v>
      </c>
      <c r="C795">
        <v>227.9419047619049</v>
      </c>
      <c r="D795">
        <v>196.3457142857145</v>
      </c>
      <c r="E795">
        <v>154.5016666666668</v>
      </c>
      <c r="F795">
        <v>126.5169047619049</v>
      </c>
      <c r="G795">
        <v>99.68714285714293</v>
      </c>
      <c r="H795">
        <v>47.07309523809528</v>
      </c>
    </row>
    <row r="796" spans="1:8">
      <c r="A796">
        <v>794</v>
      </c>
      <c r="B796">
        <v>2.586517482517489</v>
      </c>
      <c r="C796">
        <v>227.8480952380954</v>
      </c>
      <c r="D796">
        <v>196.3747619047621</v>
      </c>
      <c r="E796">
        <v>154.5752380952382</v>
      </c>
      <c r="F796">
        <v>126.4828571428572</v>
      </c>
      <c r="G796">
        <v>99.71285714285722</v>
      </c>
      <c r="H796">
        <v>47.07904761904766</v>
      </c>
    </row>
    <row r="797" spans="1:8">
      <c r="A797">
        <v>795</v>
      </c>
      <c r="B797">
        <v>2.624104895104902</v>
      </c>
      <c r="C797">
        <v>227.7497619047621</v>
      </c>
      <c r="D797">
        <v>196.4016666666668</v>
      </c>
      <c r="E797">
        <v>154.6561904761906</v>
      </c>
      <c r="F797">
        <v>126.4466666666668</v>
      </c>
      <c r="G797">
        <v>99.73476190476197</v>
      </c>
      <c r="H797">
        <v>47.08857142857147</v>
      </c>
    </row>
    <row r="798" spans="1:8">
      <c r="A798">
        <v>796</v>
      </c>
      <c r="B798">
        <v>2.638754079254086</v>
      </c>
      <c r="C798">
        <v>227.6514285714287</v>
      </c>
      <c r="D798">
        <v>196.4285714285716</v>
      </c>
      <c r="E798">
        <v>154.737142857143</v>
      </c>
      <c r="F798">
        <v>126.4104761904763</v>
      </c>
      <c r="G798">
        <v>99.75666666666673</v>
      </c>
      <c r="H798">
        <v>47.09809523809528</v>
      </c>
    </row>
    <row r="799" spans="1:8">
      <c r="A799">
        <v>797</v>
      </c>
      <c r="B799">
        <v>2.638099067599074</v>
      </c>
      <c r="C799">
        <v>227.5400000000002</v>
      </c>
      <c r="D799">
        <v>196.459761904762</v>
      </c>
      <c r="E799">
        <v>154.8088095238097</v>
      </c>
      <c r="F799">
        <v>126.3761904761906</v>
      </c>
      <c r="G799">
        <v>99.77833333333339</v>
      </c>
      <c r="H799">
        <v>47.1121428571429</v>
      </c>
    </row>
    <row r="800" spans="1:8">
      <c r="A800">
        <v>798</v>
      </c>
      <c r="B800">
        <v>2.624587412587419</v>
      </c>
      <c r="C800">
        <v>227.4285714285716</v>
      </c>
      <c r="D800">
        <v>196.4909523809525</v>
      </c>
      <c r="E800">
        <v>154.8804761904763</v>
      </c>
      <c r="F800">
        <v>126.3419047619049</v>
      </c>
      <c r="G800">
        <v>99.80000000000007</v>
      </c>
      <c r="H800">
        <v>47.12619047619052</v>
      </c>
    </row>
    <row r="801" spans="1:8">
      <c r="A801">
        <v>799</v>
      </c>
      <c r="B801">
        <v>2.60179720279721</v>
      </c>
      <c r="C801">
        <v>227.3280952380954</v>
      </c>
      <c r="D801">
        <v>196.5154761904763</v>
      </c>
      <c r="E801">
        <v>154.9533333333334</v>
      </c>
      <c r="F801">
        <v>126.3042857142858</v>
      </c>
      <c r="G801">
        <v>99.82214285714292</v>
      </c>
      <c r="H801">
        <v>47.14285714285718</v>
      </c>
    </row>
    <row r="802" spans="1:8">
      <c r="A802">
        <v>800</v>
      </c>
      <c r="B802">
        <v>2.573552447552454</v>
      </c>
      <c r="C802">
        <v>227.2276190476192</v>
      </c>
      <c r="D802">
        <v>196.5400000000001</v>
      </c>
      <c r="E802">
        <v>155.0261904761906</v>
      </c>
      <c r="F802">
        <v>126.2666666666668</v>
      </c>
      <c r="G802">
        <v>99.84428571428579</v>
      </c>
      <c r="H802">
        <v>47.15952380952385</v>
      </c>
    </row>
    <row r="803" spans="1:8">
      <c r="A803">
        <v>801</v>
      </c>
      <c r="B803">
        <v>2.55253030303031</v>
      </c>
      <c r="C803">
        <v>227.1309523809526</v>
      </c>
      <c r="D803">
        <v>196.5657142857144</v>
      </c>
      <c r="E803">
        <v>155.1050000000001</v>
      </c>
      <c r="F803">
        <v>126.2280952380953</v>
      </c>
      <c r="G803">
        <v>99.87166666666675</v>
      </c>
      <c r="H803">
        <v>47.17714285714289</v>
      </c>
    </row>
    <row r="804" spans="1:8">
      <c r="A804">
        <v>802</v>
      </c>
      <c r="B804">
        <v>2.536666666666673</v>
      </c>
      <c r="C804">
        <v>227.0342857142859</v>
      </c>
      <c r="D804">
        <v>196.5914285714287</v>
      </c>
      <c r="E804">
        <v>155.1838095238096</v>
      </c>
      <c r="F804">
        <v>126.1895238095239</v>
      </c>
      <c r="G804">
        <v>99.89904761904771</v>
      </c>
      <c r="H804">
        <v>47.19476190476193</v>
      </c>
    </row>
    <row r="805" spans="1:8">
      <c r="A805">
        <v>803</v>
      </c>
      <c r="B805">
        <v>2.530678321678328</v>
      </c>
      <c r="C805">
        <v>226.9309523809526</v>
      </c>
      <c r="D805">
        <v>196.6223809523811</v>
      </c>
      <c r="E805">
        <v>155.2654761904763</v>
      </c>
      <c r="F805">
        <v>126.1588095238096</v>
      </c>
      <c r="G805">
        <v>99.92833333333341</v>
      </c>
      <c r="H805">
        <v>47.20547619047623</v>
      </c>
    </row>
    <row r="806" spans="1:8">
      <c r="A806">
        <v>804</v>
      </c>
      <c r="B806">
        <v>2.51915967365968</v>
      </c>
      <c r="C806">
        <v>226.8276190476192</v>
      </c>
      <c r="D806">
        <v>196.6533333333335</v>
      </c>
      <c r="E806">
        <v>155.347142857143</v>
      </c>
      <c r="F806">
        <v>126.1280952380953</v>
      </c>
      <c r="G806">
        <v>99.95761904761912</v>
      </c>
      <c r="H806">
        <v>47.21619047619052</v>
      </c>
    </row>
    <row r="807" spans="1:8">
      <c r="A807">
        <v>805</v>
      </c>
      <c r="B807">
        <v>2.498984848484855</v>
      </c>
      <c r="C807">
        <v>226.7180952380954</v>
      </c>
      <c r="D807">
        <v>196.6833333333335</v>
      </c>
      <c r="E807">
        <v>155.4273809523811</v>
      </c>
      <c r="F807">
        <v>126.0985714285715</v>
      </c>
      <c r="G807">
        <v>99.98666666666674</v>
      </c>
      <c r="H807">
        <v>47.22238095238099</v>
      </c>
    </row>
    <row r="808" spans="1:8">
      <c r="A808">
        <v>806</v>
      </c>
      <c r="B808">
        <v>2.476010489510496</v>
      </c>
      <c r="C808">
        <v>226.6085714285716</v>
      </c>
      <c r="D808">
        <v>196.7133333333335</v>
      </c>
      <c r="E808">
        <v>155.5076190476192</v>
      </c>
      <c r="F808">
        <v>126.0690476190477</v>
      </c>
      <c r="G808">
        <v>100.0157142857144</v>
      </c>
      <c r="H808">
        <v>47.22857142857146</v>
      </c>
    </row>
    <row r="809" spans="1:8">
      <c r="A809">
        <v>807</v>
      </c>
      <c r="B809">
        <v>2.455351981351988</v>
      </c>
      <c r="C809">
        <v>226.4966666666668</v>
      </c>
      <c r="D809">
        <v>196.7407142857144</v>
      </c>
      <c r="E809">
        <v>155.5861904761906</v>
      </c>
      <c r="F809">
        <v>126.0404761904763</v>
      </c>
      <c r="G809">
        <v>100.0416666666667</v>
      </c>
      <c r="H809">
        <v>47.23142857142861</v>
      </c>
    </row>
    <row r="810" spans="1:8">
      <c r="A810">
        <v>808</v>
      </c>
      <c r="B810">
        <v>2.451986013986021</v>
      </c>
      <c r="C810">
        <v>226.3847619047621</v>
      </c>
      <c r="D810">
        <v>196.7680952380954</v>
      </c>
      <c r="E810">
        <v>155.664761904762</v>
      </c>
      <c r="F810">
        <v>126.0119047619049</v>
      </c>
      <c r="G810">
        <v>100.0676190476191</v>
      </c>
      <c r="H810">
        <v>47.23428571428575</v>
      </c>
    </row>
    <row r="811" spans="1:8">
      <c r="A811">
        <v>809</v>
      </c>
      <c r="B811">
        <v>2.460220279720287</v>
      </c>
      <c r="C811">
        <v>226.2700000000002</v>
      </c>
      <c r="D811">
        <v>196.7933333333335</v>
      </c>
      <c r="E811">
        <v>155.7400000000001</v>
      </c>
      <c r="F811">
        <v>125.9861904761906</v>
      </c>
      <c r="G811">
        <v>100.0876190476191</v>
      </c>
      <c r="H811">
        <v>47.22904761904766</v>
      </c>
    </row>
    <row r="812" spans="1:8">
      <c r="A812">
        <v>810</v>
      </c>
      <c r="B812">
        <v>2.488120046620053</v>
      </c>
      <c r="C812">
        <v>226.1552380952382</v>
      </c>
      <c r="D812">
        <v>196.8185714285715</v>
      </c>
      <c r="E812">
        <v>155.8152380952382</v>
      </c>
      <c r="F812">
        <v>125.9604761904763</v>
      </c>
      <c r="G812">
        <v>100.1076190476191</v>
      </c>
      <c r="H812">
        <v>47.22380952380956</v>
      </c>
    </row>
    <row r="813" spans="1:8">
      <c r="A813">
        <v>811</v>
      </c>
      <c r="B813">
        <v>2.516653846153853</v>
      </c>
      <c r="C813">
        <v>226.0426190476192</v>
      </c>
      <c r="D813">
        <v>196.8342857142858</v>
      </c>
      <c r="E813">
        <v>155.8814285714287</v>
      </c>
      <c r="F813">
        <v>125.9295238095239</v>
      </c>
      <c r="G813">
        <v>100.1228571428572</v>
      </c>
      <c r="H813">
        <v>47.20976190476193</v>
      </c>
    </row>
    <row r="814" spans="1:8">
      <c r="A814">
        <v>812</v>
      </c>
      <c r="B814">
        <v>2.53726340326341</v>
      </c>
      <c r="C814">
        <v>225.9300000000002</v>
      </c>
      <c r="D814">
        <v>196.8500000000002</v>
      </c>
      <c r="E814">
        <v>155.9476190476192</v>
      </c>
      <c r="F814">
        <v>125.8985714285715</v>
      </c>
      <c r="G814">
        <v>100.1380952380953</v>
      </c>
      <c r="H814">
        <v>47.19571428571432</v>
      </c>
    </row>
    <row r="815" spans="1:8">
      <c r="A815">
        <v>813</v>
      </c>
      <c r="B815">
        <v>2.559509324009331</v>
      </c>
      <c r="C815">
        <v>225.8278571428573</v>
      </c>
      <c r="D815">
        <v>196.8680952380954</v>
      </c>
      <c r="E815">
        <v>156.0173809523811</v>
      </c>
      <c r="F815">
        <v>125.8640476190477</v>
      </c>
      <c r="G815">
        <v>100.1635714285715</v>
      </c>
      <c r="H815">
        <v>47.18595238095241</v>
      </c>
    </row>
    <row r="816" spans="1:8">
      <c r="A816">
        <v>814</v>
      </c>
      <c r="B816">
        <v>2.590458041958049</v>
      </c>
      <c r="C816">
        <v>225.7257142857144</v>
      </c>
      <c r="D816">
        <v>196.8861904761906</v>
      </c>
      <c r="E816">
        <v>156.087142857143</v>
      </c>
      <c r="F816">
        <v>125.8295238095239</v>
      </c>
      <c r="G816">
        <v>100.1890476190477</v>
      </c>
      <c r="H816">
        <v>47.17619047619051</v>
      </c>
    </row>
    <row r="817" spans="1:8">
      <c r="A817">
        <v>815</v>
      </c>
      <c r="B817">
        <v>2.598649184149191</v>
      </c>
      <c r="C817">
        <v>225.6316666666668</v>
      </c>
      <c r="D817">
        <v>196.9119047619049</v>
      </c>
      <c r="E817">
        <v>156.1733333333335</v>
      </c>
      <c r="F817">
        <v>125.8011904761906</v>
      </c>
      <c r="G817">
        <v>100.2145238095239</v>
      </c>
      <c r="H817">
        <v>47.16761904761908</v>
      </c>
    </row>
    <row r="818" spans="1:8">
      <c r="A818">
        <v>816</v>
      </c>
      <c r="B818">
        <v>2.594719114219121</v>
      </c>
      <c r="C818">
        <v>225.5376190476192</v>
      </c>
      <c r="D818">
        <v>196.9376190476192</v>
      </c>
      <c r="E818">
        <v>156.2595238095239</v>
      </c>
      <c r="F818">
        <v>125.7728571428572</v>
      </c>
      <c r="G818">
        <v>100.2400000000001</v>
      </c>
      <c r="H818">
        <v>47.15904761904766</v>
      </c>
    </row>
    <row r="819" spans="1:8">
      <c r="A819">
        <v>817</v>
      </c>
      <c r="B819">
        <v>2.554405594405601</v>
      </c>
      <c r="C819">
        <v>225.4328571428573</v>
      </c>
      <c r="D819">
        <v>196.9690476190478</v>
      </c>
      <c r="E819">
        <v>156.3466666666668</v>
      </c>
      <c r="F819">
        <v>125.742380952381</v>
      </c>
      <c r="G819">
        <v>100.2661904761905</v>
      </c>
      <c r="H819">
        <v>47.15095238095242</v>
      </c>
    </row>
    <row r="820" spans="1:8">
      <c r="A820">
        <v>818</v>
      </c>
      <c r="B820">
        <v>2.500307692307699</v>
      </c>
      <c r="C820">
        <v>225.3280952380954</v>
      </c>
      <c r="D820">
        <v>197.0004761904763</v>
      </c>
      <c r="E820">
        <v>156.4338095238096</v>
      </c>
      <c r="F820">
        <v>125.7119047619048</v>
      </c>
      <c r="G820">
        <v>100.292380952381</v>
      </c>
      <c r="H820">
        <v>47.14285714285718</v>
      </c>
    </row>
    <row r="821" spans="1:8">
      <c r="A821">
        <v>819</v>
      </c>
      <c r="B821">
        <v>2.46065967365968</v>
      </c>
      <c r="C821">
        <v>225.2392857142859</v>
      </c>
      <c r="D821">
        <v>197.0388095238096</v>
      </c>
      <c r="E821">
        <v>156.5211904761906</v>
      </c>
      <c r="F821">
        <v>125.684761904762</v>
      </c>
      <c r="G821">
        <v>100.3185714285715</v>
      </c>
      <c r="H821">
        <v>47.13785714285718</v>
      </c>
    </row>
    <row r="822" spans="1:8">
      <c r="A822">
        <v>820</v>
      </c>
      <c r="B822">
        <v>2.446559440559447</v>
      </c>
      <c r="C822">
        <v>225.1504761904764</v>
      </c>
      <c r="D822">
        <v>197.077142857143</v>
      </c>
      <c r="E822">
        <v>156.6085714285716</v>
      </c>
      <c r="F822">
        <v>125.6576190476191</v>
      </c>
      <c r="G822">
        <v>100.344761904762</v>
      </c>
      <c r="H822">
        <v>47.13285714285718</v>
      </c>
    </row>
    <row r="823" spans="1:8">
      <c r="A823">
        <v>821</v>
      </c>
      <c r="B823">
        <v>2.449842657342664</v>
      </c>
      <c r="C823">
        <v>225.0616666666668</v>
      </c>
      <c r="D823">
        <v>197.1114285714287</v>
      </c>
      <c r="E823">
        <v>156.7069047619049</v>
      </c>
      <c r="F823">
        <v>125.6340476190477</v>
      </c>
      <c r="G823">
        <v>100.3661904761906</v>
      </c>
      <c r="H823">
        <v>47.13071428571432</v>
      </c>
    </row>
    <row r="824" spans="1:8">
      <c r="A824">
        <v>822</v>
      </c>
      <c r="B824">
        <v>2.468248251748258</v>
      </c>
      <c r="C824">
        <v>224.9728571428573</v>
      </c>
      <c r="D824">
        <v>197.1457142857145</v>
      </c>
      <c r="E824">
        <v>156.8052380952382</v>
      </c>
      <c r="F824">
        <v>125.6104761904763</v>
      </c>
      <c r="G824">
        <v>100.3876190476191</v>
      </c>
      <c r="H824">
        <v>47.12857142857146</v>
      </c>
    </row>
    <row r="825" spans="1:8">
      <c r="A825">
        <v>823</v>
      </c>
      <c r="B825">
        <v>2.49440326340327</v>
      </c>
      <c r="C825">
        <v>224.8666666666668</v>
      </c>
      <c r="D825">
        <v>197.1752380952383</v>
      </c>
      <c r="E825">
        <v>156.8923809523811</v>
      </c>
      <c r="F825">
        <v>125.5857142857144</v>
      </c>
      <c r="G825">
        <v>100.4111904761906</v>
      </c>
      <c r="H825">
        <v>47.12595238095241</v>
      </c>
    </row>
    <row r="826" spans="1:8">
      <c r="A826">
        <v>824</v>
      </c>
      <c r="B826">
        <v>2.52699650349651</v>
      </c>
      <c r="C826">
        <v>224.7604761904764</v>
      </c>
      <c r="D826">
        <v>197.2047619047621</v>
      </c>
      <c r="E826">
        <v>156.9795238095239</v>
      </c>
      <c r="F826">
        <v>125.5609523809525</v>
      </c>
      <c r="G826">
        <v>100.434761904762</v>
      </c>
      <c r="H826">
        <v>47.12333333333337</v>
      </c>
    </row>
    <row r="827" spans="1:8">
      <c r="A827">
        <v>825</v>
      </c>
      <c r="B827">
        <v>2.565500000000007</v>
      </c>
      <c r="C827">
        <v>224.664523809524</v>
      </c>
      <c r="D827">
        <v>197.229761904762</v>
      </c>
      <c r="E827">
        <v>157.0661904761906</v>
      </c>
      <c r="F827">
        <v>125.532380952381</v>
      </c>
      <c r="G827">
        <v>100.4630952380953</v>
      </c>
      <c r="H827">
        <v>47.13642857142861</v>
      </c>
    </row>
    <row r="828" spans="1:8">
      <c r="A828">
        <v>826</v>
      </c>
      <c r="B828">
        <v>2.576751748251755</v>
      </c>
      <c r="C828">
        <v>224.5685714285716</v>
      </c>
      <c r="D828">
        <v>197.254761904762</v>
      </c>
      <c r="E828">
        <v>157.1528571428573</v>
      </c>
      <c r="F828">
        <v>125.5038095238096</v>
      </c>
      <c r="G828">
        <v>100.4914285714287</v>
      </c>
      <c r="H828">
        <v>47.14952380952384</v>
      </c>
    </row>
    <row r="829" spans="1:8">
      <c r="A829">
        <v>827</v>
      </c>
      <c r="B829">
        <v>2.581815850815858</v>
      </c>
      <c r="C829">
        <v>224.4757142857144</v>
      </c>
      <c r="D829">
        <v>197.2816666666668</v>
      </c>
      <c r="E829">
        <v>157.2526190476192</v>
      </c>
      <c r="F829">
        <v>125.4742857142858</v>
      </c>
      <c r="G829">
        <v>100.5159523809525</v>
      </c>
      <c r="H829">
        <v>47.17023809523813</v>
      </c>
    </row>
    <row r="830" spans="1:8">
      <c r="A830">
        <v>828</v>
      </c>
      <c r="B830">
        <v>2.567472027972035</v>
      </c>
      <c r="C830">
        <v>224.3828571428573</v>
      </c>
      <c r="D830">
        <v>197.3085714285716</v>
      </c>
      <c r="E830">
        <v>157.3523809523811</v>
      </c>
      <c r="F830">
        <v>125.444761904762</v>
      </c>
      <c r="G830">
        <v>100.5404761904763</v>
      </c>
      <c r="H830">
        <v>47.19095238095241</v>
      </c>
    </row>
    <row r="831" spans="1:8">
      <c r="A831">
        <v>829</v>
      </c>
      <c r="B831">
        <v>2.557158508158515</v>
      </c>
      <c r="C831">
        <v>224.2766666666668</v>
      </c>
      <c r="D831">
        <v>197.344761904762</v>
      </c>
      <c r="E831">
        <v>157.4433333333335</v>
      </c>
      <c r="F831">
        <v>125.4116666666667</v>
      </c>
      <c r="G831">
        <v>100.564761904762</v>
      </c>
      <c r="H831">
        <v>47.21619047619051</v>
      </c>
    </row>
    <row r="832" spans="1:8">
      <c r="A832">
        <v>830</v>
      </c>
      <c r="B832">
        <v>2.560034965034972</v>
      </c>
      <c r="C832">
        <v>224.1704761904764</v>
      </c>
      <c r="D832">
        <v>197.3809523809525</v>
      </c>
      <c r="E832">
        <v>157.5342857142858</v>
      </c>
      <c r="F832">
        <v>125.3785714285715</v>
      </c>
      <c r="G832">
        <v>100.5890476190477</v>
      </c>
      <c r="H832">
        <v>47.24142857142861</v>
      </c>
    </row>
    <row r="833" spans="1:8">
      <c r="A833">
        <v>831</v>
      </c>
      <c r="B833">
        <v>2.561733100233107</v>
      </c>
      <c r="C833">
        <v>224.0761904761907</v>
      </c>
      <c r="D833">
        <v>197.4200000000001</v>
      </c>
      <c r="E833">
        <v>157.6202380952382</v>
      </c>
      <c r="F833">
        <v>125.3445238095239</v>
      </c>
      <c r="G833">
        <v>100.6114285714287</v>
      </c>
      <c r="H833">
        <v>47.26523809523813</v>
      </c>
    </row>
    <row r="834" spans="1:8">
      <c r="A834">
        <v>832</v>
      </c>
      <c r="B834">
        <v>2.562227272727279</v>
      </c>
      <c r="C834">
        <v>223.981904761905</v>
      </c>
      <c r="D834">
        <v>197.4590476190478</v>
      </c>
      <c r="E834">
        <v>157.7061904761906</v>
      </c>
      <c r="F834">
        <v>125.3104761904763</v>
      </c>
      <c r="G834">
        <v>100.6338095238096</v>
      </c>
      <c r="H834">
        <v>47.28904761904765</v>
      </c>
    </row>
    <row r="835" spans="1:8">
      <c r="A835">
        <v>833</v>
      </c>
      <c r="B835">
        <v>2.554494172494179</v>
      </c>
      <c r="C835">
        <v>223.8816666666669</v>
      </c>
      <c r="D835">
        <v>197.5009523809525</v>
      </c>
      <c r="E835">
        <v>157.8007142857144</v>
      </c>
      <c r="F835">
        <v>125.277142857143</v>
      </c>
      <c r="G835">
        <v>100.6552380952382</v>
      </c>
      <c r="H835">
        <v>47.31023809523813</v>
      </c>
    </row>
    <row r="836" spans="1:8">
      <c r="A836">
        <v>834</v>
      </c>
      <c r="B836">
        <v>2.53876340326341</v>
      </c>
      <c r="C836">
        <v>223.7814285714288</v>
      </c>
      <c r="D836">
        <v>197.5428571428573</v>
      </c>
      <c r="E836">
        <v>157.8952380952382</v>
      </c>
      <c r="F836">
        <v>125.2438095238096</v>
      </c>
      <c r="G836">
        <v>100.6766666666668</v>
      </c>
      <c r="H836">
        <v>47.3314285714286</v>
      </c>
    </row>
    <row r="837" spans="1:8">
      <c r="A837">
        <v>835</v>
      </c>
      <c r="B837">
        <v>2.515842657342664</v>
      </c>
      <c r="C837">
        <v>223.671904761905</v>
      </c>
      <c r="D837">
        <v>197.5859523809525</v>
      </c>
      <c r="E837">
        <v>157.9826190476192</v>
      </c>
      <c r="F837">
        <v>125.2114285714287</v>
      </c>
      <c r="G837">
        <v>100.7004761904763</v>
      </c>
      <c r="H837">
        <v>47.34142857142861</v>
      </c>
    </row>
    <row r="838" spans="1:8">
      <c r="A838">
        <v>836</v>
      </c>
      <c r="B838">
        <v>2.497096736596743</v>
      </c>
      <c r="C838">
        <v>223.5623809523811</v>
      </c>
      <c r="D838">
        <v>197.6290476190478</v>
      </c>
      <c r="E838">
        <v>158.0700000000001</v>
      </c>
      <c r="F838">
        <v>125.1790476190477</v>
      </c>
      <c r="G838">
        <v>100.7242857142858</v>
      </c>
      <c r="H838">
        <v>47.35142857142861</v>
      </c>
    </row>
    <row r="839" spans="1:8">
      <c r="A839">
        <v>837</v>
      </c>
      <c r="B839">
        <v>2.490824009324016</v>
      </c>
      <c r="C839">
        <v>223.4726190476192</v>
      </c>
      <c r="D839">
        <v>197.664523809524</v>
      </c>
      <c r="E839">
        <v>158.1592857142858</v>
      </c>
      <c r="F839">
        <v>125.152142857143</v>
      </c>
      <c r="G839">
        <v>100.7526190476191</v>
      </c>
      <c r="H839">
        <v>47.36261904761908</v>
      </c>
    </row>
    <row r="840" spans="1:8">
      <c r="A840">
        <v>838</v>
      </c>
      <c r="B840">
        <v>2.481652680652688</v>
      </c>
      <c r="C840">
        <v>223.3828571428573</v>
      </c>
      <c r="D840">
        <v>197.7000000000002</v>
      </c>
      <c r="E840">
        <v>158.2485714285716</v>
      </c>
      <c r="F840">
        <v>125.1252380952382</v>
      </c>
      <c r="G840">
        <v>100.7809523809525</v>
      </c>
      <c r="H840">
        <v>47.37380952380956</v>
      </c>
    </row>
    <row r="841" spans="1:8">
      <c r="A841">
        <v>839</v>
      </c>
      <c r="B841">
        <v>2.472142191142198</v>
      </c>
      <c r="C841">
        <v>223.3007142857144</v>
      </c>
      <c r="D841">
        <v>197.7342857142859</v>
      </c>
      <c r="E841">
        <v>158.3535714285716</v>
      </c>
      <c r="F841">
        <v>125.1035714285715</v>
      </c>
      <c r="G841">
        <v>100.8057142857144</v>
      </c>
      <c r="H841">
        <v>47.37809523809527</v>
      </c>
    </row>
    <row r="842" spans="1:8">
      <c r="A842">
        <v>840</v>
      </c>
      <c r="B842">
        <v>2.461862470862477</v>
      </c>
      <c r="C842">
        <v>223.2185714285716</v>
      </c>
      <c r="D842">
        <v>197.7685714285716</v>
      </c>
      <c r="E842">
        <v>158.4585714285716</v>
      </c>
      <c r="F842">
        <v>125.0819047619049</v>
      </c>
      <c r="G842">
        <v>100.8304761904763</v>
      </c>
      <c r="H842">
        <v>47.38238095238098</v>
      </c>
    </row>
    <row r="843" spans="1:8">
      <c r="A843">
        <v>841</v>
      </c>
      <c r="B843">
        <v>2.464419580419587</v>
      </c>
      <c r="C843">
        <v>223.1276190476192</v>
      </c>
      <c r="D843">
        <v>197.8102380952382</v>
      </c>
      <c r="E843">
        <v>158.5557142857144</v>
      </c>
      <c r="F843">
        <v>125.0642857142858</v>
      </c>
      <c r="G843">
        <v>100.8580952380953</v>
      </c>
      <c r="H843">
        <v>47.3966666666667</v>
      </c>
    </row>
    <row r="844" spans="1:8">
      <c r="A844">
        <v>842</v>
      </c>
      <c r="B844">
        <v>2.475409090909098</v>
      </c>
      <c r="C844">
        <v>223.0366666666668</v>
      </c>
      <c r="D844">
        <v>197.8519047619049</v>
      </c>
      <c r="E844">
        <v>158.6528571428573</v>
      </c>
      <c r="F844">
        <v>125.0466666666668</v>
      </c>
      <c r="G844">
        <v>100.8857142857144</v>
      </c>
      <c r="H844">
        <v>47.41095238095242</v>
      </c>
    </row>
    <row r="845" spans="1:8">
      <c r="A845">
        <v>843</v>
      </c>
      <c r="B845">
        <v>2.508382284382291</v>
      </c>
      <c r="C845">
        <v>222.9533333333335</v>
      </c>
      <c r="D845">
        <v>197.8916666666668</v>
      </c>
      <c r="E845">
        <v>158.7495238095239</v>
      </c>
      <c r="F845">
        <v>125.0276190476191</v>
      </c>
      <c r="G845">
        <v>100.9126190476191</v>
      </c>
      <c r="H845">
        <v>47.42595238095242</v>
      </c>
    </row>
    <row r="846" spans="1:8">
      <c r="A846">
        <v>844</v>
      </c>
      <c r="B846">
        <v>2.545792540792548</v>
      </c>
      <c r="C846">
        <v>222.8700000000002</v>
      </c>
      <c r="D846">
        <v>197.9314285714287</v>
      </c>
      <c r="E846">
        <v>158.8461904761906</v>
      </c>
      <c r="F846">
        <v>125.0085714285715</v>
      </c>
      <c r="G846">
        <v>100.9395238095239</v>
      </c>
      <c r="H846">
        <v>47.44095238095241</v>
      </c>
    </row>
    <row r="847" spans="1:8">
      <c r="A847">
        <v>845</v>
      </c>
      <c r="B847">
        <v>2.588779720279727</v>
      </c>
      <c r="C847">
        <v>222.7840476190478</v>
      </c>
      <c r="D847">
        <v>197.9707142857144</v>
      </c>
      <c r="E847">
        <v>158.9488095238096</v>
      </c>
      <c r="F847">
        <v>124.9833333333334</v>
      </c>
      <c r="G847">
        <v>100.9669047619048</v>
      </c>
      <c r="H847">
        <v>47.45833333333336</v>
      </c>
    </row>
    <row r="848" spans="1:8">
      <c r="A848">
        <v>846</v>
      </c>
      <c r="B848">
        <v>2.63267016317017</v>
      </c>
      <c r="C848">
        <v>222.6980952380954</v>
      </c>
      <c r="D848">
        <v>198.0100000000001</v>
      </c>
      <c r="E848">
        <v>159.0514285714287</v>
      </c>
      <c r="F848">
        <v>124.9580952380953</v>
      </c>
      <c r="G848">
        <v>100.9942857142858</v>
      </c>
      <c r="H848">
        <v>47.47571428571432</v>
      </c>
    </row>
    <row r="849" spans="1:8">
      <c r="A849">
        <v>847</v>
      </c>
      <c r="B849">
        <v>2.675932400932408</v>
      </c>
      <c r="C849">
        <v>222.6014285714287</v>
      </c>
      <c r="D849">
        <v>198.0533333333335</v>
      </c>
      <c r="E849">
        <v>159.1423809523811</v>
      </c>
      <c r="F849">
        <v>124.9300000000001</v>
      </c>
      <c r="G849">
        <v>101.0176190476191</v>
      </c>
      <c r="H849">
        <v>47.49642857142861</v>
      </c>
    </row>
    <row r="850" spans="1:8">
      <c r="A850">
        <v>848</v>
      </c>
      <c r="B850">
        <v>2.691525641025648</v>
      </c>
      <c r="C850">
        <v>222.5047619047621</v>
      </c>
      <c r="D850">
        <v>198.0966666666668</v>
      </c>
      <c r="E850">
        <v>159.2333333333335</v>
      </c>
      <c r="F850">
        <v>124.9019047619049</v>
      </c>
      <c r="G850">
        <v>101.0409523809525</v>
      </c>
      <c r="H850">
        <v>47.5171428571429</v>
      </c>
    </row>
    <row r="851" spans="1:8">
      <c r="A851">
        <v>849</v>
      </c>
      <c r="B851">
        <v>2.695248251748259</v>
      </c>
      <c r="C851">
        <v>222.4200000000002</v>
      </c>
      <c r="D851">
        <v>198.1297619047621</v>
      </c>
      <c r="E851">
        <v>159.3226190476192</v>
      </c>
      <c r="F851">
        <v>124.8769047619049</v>
      </c>
      <c r="G851">
        <v>101.0716666666667</v>
      </c>
      <c r="H851">
        <v>47.53547619047623</v>
      </c>
    </row>
    <row r="852" spans="1:8">
      <c r="A852">
        <v>850</v>
      </c>
      <c r="B852">
        <v>2.674761072261079</v>
      </c>
      <c r="C852">
        <v>222.3352380952383</v>
      </c>
      <c r="D852">
        <v>198.1628571428573</v>
      </c>
      <c r="E852">
        <v>159.4119047619049</v>
      </c>
      <c r="F852">
        <v>124.8519047619048</v>
      </c>
      <c r="G852">
        <v>101.102380952381</v>
      </c>
      <c r="H852">
        <v>47.55380952380956</v>
      </c>
    </row>
    <row r="853" spans="1:8">
      <c r="A853">
        <v>851</v>
      </c>
      <c r="B853">
        <v>2.644469696969704</v>
      </c>
      <c r="C853">
        <v>222.2426190476192</v>
      </c>
      <c r="D853">
        <v>198.1950000000002</v>
      </c>
      <c r="E853">
        <v>159.509761904762</v>
      </c>
      <c r="F853">
        <v>124.8242857142858</v>
      </c>
      <c r="G853">
        <v>101.1295238095239</v>
      </c>
      <c r="H853">
        <v>47.56023809523813</v>
      </c>
    </row>
    <row r="854" spans="1:8">
      <c r="A854">
        <v>852</v>
      </c>
      <c r="B854">
        <v>2.626421911421918</v>
      </c>
      <c r="C854">
        <v>222.1500000000002</v>
      </c>
      <c r="D854">
        <v>198.227142857143</v>
      </c>
      <c r="E854">
        <v>159.6076190476192</v>
      </c>
      <c r="F854">
        <v>124.7966666666668</v>
      </c>
      <c r="G854">
        <v>101.1566666666668</v>
      </c>
      <c r="H854">
        <v>47.5666666666667</v>
      </c>
    </row>
    <row r="855" spans="1:8">
      <c r="A855">
        <v>853</v>
      </c>
      <c r="B855">
        <v>2.634975524475531</v>
      </c>
      <c r="C855">
        <v>222.032142857143</v>
      </c>
      <c r="D855">
        <v>198.2628571428573</v>
      </c>
      <c r="E855">
        <v>159.6892857142858</v>
      </c>
      <c r="F855">
        <v>124.7711904761906</v>
      </c>
      <c r="G855">
        <v>101.184761904762</v>
      </c>
      <c r="H855">
        <v>47.58619047619051</v>
      </c>
    </row>
    <row r="856" spans="1:8">
      <c r="A856">
        <v>854</v>
      </c>
      <c r="B856">
        <v>2.651058275058282</v>
      </c>
      <c r="C856">
        <v>221.9142857142859</v>
      </c>
      <c r="D856">
        <v>198.2985714285716</v>
      </c>
      <c r="E856">
        <v>159.7709523809525</v>
      </c>
      <c r="F856">
        <v>124.7457142857144</v>
      </c>
      <c r="G856">
        <v>101.2128571428572</v>
      </c>
      <c r="H856">
        <v>47.60571428571433</v>
      </c>
    </row>
    <row r="857" spans="1:8">
      <c r="A857">
        <v>855</v>
      </c>
      <c r="B857">
        <v>2.70018065268066</v>
      </c>
      <c r="C857">
        <v>221.7966666666669</v>
      </c>
      <c r="D857">
        <v>198.332142857143</v>
      </c>
      <c r="E857">
        <v>159.8519047619049</v>
      </c>
      <c r="F857">
        <v>124.7202380952382</v>
      </c>
      <c r="G857">
        <v>101.2407142857144</v>
      </c>
      <c r="H857">
        <v>47.61714285714289</v>
      </c>
    </row>
    <row r="858" spans="1:8">
      <c r="A858">
        <v>856</v>
      </c>
      <c r="B858">
        <v>2.753337995338002</v>
      </c>
      <c r="C858">
        <v>221.6790476190478</v>
      </c>
      <c r="D858">
        <v>198.3657142857144</v>
      </c>
      <c r="E858">
        <v>159.9328571428573</v>
      </c>
      <c r="F858">
        <v>124.694761904762</v>
      </c>
      <c r="G858">
        <v>101.2685714285715</v>
      </c>
      <c r="H858">
        <v>47.62857142857147</v>
      </c>
    </row>
    <row r="859" spans="1:8">
      <c r="A859">
        <v>857</v>
      </c>
      <c r="B859">
        <v>2.787438228438236</v>
      </c>
      <c r="C859">
        <v>221.5626190476192</v>
      </c>
      <c r="D859">
        <v>198.399761904762</v>
      </c>
      <c r="E859">
        <v>160.0111904761906</v>
      </c>
      <c r="F859">
        <v>124.6683333333334</v>
      </c>
      <c r="G859">
        <v>101.2976190476191</v>
      </c>
      <c r="H859">
        <v>47.62547619047623</v>
      </c>
    </row>
    <row r="860" spans="1:8">
      <c r="A860">
        <v>858</v>
      </c>
      <c r="B860">
        <v>2.806673659673667</v>
      </c>
      <c r="C860">
        <v>221.4461904761906</v>
      </c>
      <c r="D860">
        <v>198.4338095238097</v>
      </c>
      <c r="E860">
        <v>160.0895238095239</v>
      </c>
      <c r="F860">
        <v>124.6419047619049</v>
      </c>
      <c r="G860">
        <v>101.3266666666667</v>
      </c>
      <c r="H860">
        <v>47.62238095238099</v>
      </c>
    </row>
    <row r="861" spans="1:8">
      <c r="A861">
        <v>859</v>
      </c>
      <c r="B861">
        <v>2.812329836829844</v>
      </c>
      <c r="C861">
        <v>221.332142857143</v>
      </c>
      <c r="D861">
        <v>198.4730952380954</v>
      </c>
      <c r="E861">
        <v>160.1680952380954</v>
      </c>
      <c r="F861">
        <v>124.6216666666668</v>
      </c>
      <c r="G861">
        <v>101.3557142857144</v>
      </c>
      <c r="H861">
        <v>47.63142857142861</v>
      </c>
    </row>
    <row r="862" spans="1:8">
      <c r="A862">
        <v>860</v>
      </c>
      <c r="B862">
        <v>2.811656177156185</v>
      </c>
      <c r="C862">
        <v>221.2180952380954</v>
      </c>
      <c r="D862">
        <v>198.5123809523811</v>
      </c>
      <c r="E862">
        <v>160.2466666666668</v>
      </c>
      <c r="F862">
        <v>124.6014285714287</v>
      </c>
      <c r="G862">
        <v>101.384761904762</v>
      </c>
      <c r="H862">
        <v>47.64047619047622</v>
      </c>
    </row>
    <row r="863" spans="1:8">
      <c r="A863">
        <v>861</v>
      </c>
      <c r="B863">
        <v>2.797496503496511</v>
      </c>
      <c r="C863">
        <v>221.1173809523811</v>
      </c>
      <c r="D863">
        <v>198.5433333333335</v>
      </c>
      <c r="E863">
        <v>160.3240476190477</v>
      </c>
      <c r="F863">
        <v>124.5819047619049</v>
      </c>
      <c r="G863">
        <v>101.4145238095239</v>
      </c>
      <c r="H863">
        <v>47.67309523809527</v>
      </c>
    </row>
    <row r="864" spans="1:8">
      <c r="A864">
        <v>862</v>
      </c>
      <c r="B864">
        <v>2.761573426573434</v>
      </c>
      <c r="C864">
        <v>221.0166666666668</v>
      </c>
      <c r="D864">
        <v>198.5742857142858</v>
      </c>
      <c r="E864">
        <v>160.4014285714287</v>
      </c>
      <c r="F864">
        <v>124.562380952381</v>
      </c>
      <c r="G864">
        <v>101.4442857142858</v>
      </c>
      <c r="H864">
        <v>47.70571428571432</v>
      </c>
    </row>
    <row r="865" spans="1:8">
      <c r="A865">
        <v>863</v>
      </c>
      <c r="B865">
        <v>2.712066433566441</v>
      </c>
      <c r="C865">
        <v>220.9340476190478</v>
      </c>
      <c r="D865">
        <v>198.614523809524</v>
      </c>
      <c r="E865">
        <v>160.4864285714287</v>
      </c>
      <c r="F865">
        <v>124.5423809523811</v>
      </c>
      <c r="G865">
        <v>101.4771428571429</v>
      </c>
      <c r="H865">
        <v>47.74928571428575</v>
      </c>
    </row>
    <row r="866" spans="1:8">
      <c r="A866">
        <v>864</v>
      </c>
      <c r="B866">
        <v>2.64963403263404</v>
      </c>
      <c r="C866">
        <v>220.8514285714287</v>
      </c>
      <c r="D866">
        <v>198.6547619047621</v>
      </c>
      <c r="E866">
        <v>160.5714285714287</v>
      </c>
      <c r="F866">
        <v>124.5223809523811</v>
      </c>
      <c r="G866">
        <v>101.5100000000001</v>
      </c>
      <c r="H866">
        <v>47.79285714285717</v>
      </c>
    </row>
    <row r="867" spans="1:8">
      <c r="A867">
        <v>865</v>
      </c>
      <c r="B867">
        <v>2.590791375291382</v>
      </c>
      <c r="C867">
        <v>220.7716666666668</v>
      </c>
      <c r="D867">
        <v>198.6947619047621</v>
      </c>
      <c r="E867">
        <v>160.6530952380954</v>
      </c>
      <c r="F867">
        <v>124.5061904761906</v>
      </c>
      <c r="G867">
        <v>101.5450000000001</v>
      </c>
      <c r="H867">
        <v>47.83047619047623</v>
      </c>
    </row>
    <row r="868" spans="1:8">
      <c r="A868">
        <v>866</v>
      </c>
      <c r="B868">
        <v>2.565717948717956</v>
      </c>
      <c r="C868">
        <v>220.6919047619049</v>
      </c>
      <c r="D868">
        <v>198.7347619047621</v>
      </c>
      <c r="E868">
        <v>160.734761904762</v>
      </c>
      <c r="F868">
        <v>124.4900000000001</v>
      </c>
      <c r="G868">
        <v>101.5800000000001</v>
      </c>
      <c r="H868">
        <v>47.86809523809528</v>
      </c>
    </row>
    <row r="869" spans="1:8">
      <c r="A869">
        <v>867</v>
      </c>
      <c r="B869">
        <v>2.524923076923084</v>
      </c>
      <c r="C869">
        <v>220.6161904761906</v>
      </c>
      <c r="D869">
        <v>198.7716666666668</v>
      </c>
      <c r="E869">
        <v>160.8142857142858</v>
      </c>
      <c r="F869">
        <v>124.4745238095239</v>
      </c>
      <c r="G869">
        <v>101.6150000000001</v>
      </c>
      <c r="H869">
        <v>47.88000000000004</v>
      </c>
    </row>
    <row r="870" spans="1:8">
      <c r="A870">
        <v>868</v>
      </c>
      <c r="B870">
        <v>2.484603729603736</v>
      </c>
      <c r="C870">
        <v>220.5404761904763</v>
      </c>
      <c r="D870">
        <v>198.8085714285716</v>
      </c>
      <c r="E870">
        <v>160.8938095238096</v>
      </c>
      <c r="F870">
        <v>124.4590476190477</v>
      </c>
      <c r="G870">
        <v>101.6500000000001</v>
      </c>
      <c r="H870">
        <v>47.8919047619048</v>
      </c>
    </row>
    <row r="871" spans="1:8">
      <c r="A871">
        <v>869</v>
      </c>
      <c r="B871">
        <v>2.447720279720286</v>
      </c>
      <c r="C871">
        <v>220.4683333333335</v>
      </c>
      <c r="D871">
        <v>198.8407142857144</v>
      </c>
      <c r="E871">
        <v>160.9669047619049</v>
      </c>
      <c r="F871">
        <v>124.4407142857144</v>
      </c>
      <c r="G871">
        <v>101.6902380952382</v>
      </c>
      <c r="H871">
        <v>47.87714285714289</v>
      </c>
    </row>
    <row r="872" spans="1:8">
      <c r="A872">
        <v>870</v>
      </c>
      <c r="B872">
        <v>2.432686480186486</v>
      </c>
      <c r="C872">
        <v>220.3961904761906</v>
      </c>
      <c r="D872">
        <v>198.8728571428573</v>
      </c>
      <c r="E872">
        <v>161.0400000000001</v>
      </c>
      <c r="F872">
        <v>124.422380952381</v>
      </c>
      <c r="G872">
        <v>101.7304761904763</v>
      </c>
      <c r="H872">
        <v>47.86238095238099</v>
      </c>
    </row>
    <row r="873" spans="1:8">
      <c r="A873">
        <v>871</v>
      </c>
      <c r="B873">
        <v>2.451708624708631</v>
      </c>
      <c r="C873">
        <v>220.3178571428573</v>
      </c>
      <c r="D873">
        <v>198.9033333333335</v>
      </c>
      <c r="E873">
        <v>161.1200000000001</v>
      </c>
      <c r="F873">
        <v>124.4052380952382</v>
      </c>
      <c r="G873">
        <v>101.7683333333334</v>
      </c>
      <c r="H873">
        <v>47.85309523809527</v>
      </c>
    </row>
    <row r="874" spans="1:8">
      <c r="A874">
        <v>872</v>
      </c>
      <c r="B874">
        <v>2.467024475524482</v>
      </c>
      <c r="C874">
        <v>220.239523809524</v>
      </c>
      <c r="D874">
        <v>198.9338095238097</v>
      </c>
      <c r="E874">
        <v>161.2000000000001</v>
      </c>
      <c r="F874">
        <v>124.3880952380953</v>
      </c>
      <c r="G874">
        <v>101.8061904761906</v>
      </c>
      <c r="H874">
        <v>47.84380952380955</v>
      </c>
    </row>
    <row r="875" spans="1:8">
      <c r="A875">
        <v>873</v>
      </c>
      <c r="B875">
        <v>2.499196969696976</v>
      </c>
      <c r="C875">
        <v>220.1457142857145</v>
      </c>
      <c r="D875">
        <v>198.9595238095239</v>
      </c>
      <c r="E875">
        <v>161.2666666666668</v>
      </c>
      <c r="F875">
        <v>124.369761904762</v>
      </c>
      <c r="G875">
        <v>101.8378571428572</v>
      </c>
      <c r="H875">
        <v>47.85523809523813</v>
      </c>
    </row>
    <row r="876" spans="1:8">
      <c r="A876">
        <v>874</v>
      </c>
      <c r="B876">
        <v>2.522814685314692</v>
      </c>
      <c r="C876">
        <v>220.0519047619049</v>
      </c>
      <c r="D876">
        <v>198.9852380952382</v>
      </c>
      <c r="E876">
        <v>161.3333333333334</v>
      </c>
      <c r="F876">
        <v>124.3514285714287</v>
      </c>
      <c r="G876">
        <v>101.8695238095239</v>
      </c>
      <c r="H876">
        <v>47.8666666666667</v>
      </c>
    </row>
    <row r="877" spans="1:8">
      <c r="A877">
        <v>875</v>
      </c>
      <c r="B877">
        <v>2.551236596736604</v>
      </c>
      <c r="C877">
        <v>219.9680952380954</v>
      </c>
      <c r="D877">
        <v>199.0159523809525</v>
      </c>
      <c r="E877">
        <v>161.4030952380953</v>
      </c>
      <c r="F877">
        <v>124.3333333333334</v>
      </c>
      <c r="G877">
        <v>101.9054761904763</v>
      </c>
      <c r="H877">
        <v>47.91261904761908</v>
      </c>
    </row>
    <row r="878" spans="1:8">
      <c r="A878">
        <v>876</v>
      </c>
      <c r="B878">
        <v>2.580531468531476</v>
      </c>
      <c r="C878">
        <v>219.8842857142859</v>
      </c>
      <c r="D878">
        <v>199.0466666666669</v>
      </c>
      <c r="E878">
        <v>161.4728571428573</v>
      </c>
      <c r="F878">
        <v>124.3152380952382</v>
      </c>
      <c r="G878">
        <v>101.9414285714286</v>
      </c>
      <c r="H878">
        <v>47.95857142857146</v>
      </c>
    </row>
    <row r="879" spans="1:8">
      <c r="A879">
        <v>877</v>
      </c>
      <c r="B879">
        <v>2.588632867132874</v>
      </c>
      <c r="C879">
        <v>219.8038095238097</v>
      </c>
      <c r="D879">
        <v>199.0750000000002</v>
      </c>
      <c r="E879">
        <v>161.547142857143</v>
      </c>
      <c r="F879">
        <v>124.3014285714287</v>
      </c>
      <c r="G879">
        <v>101.9714285714286</v>
      </c>
      <c r="H879">
        <v>47.99023809523813</v>
      </c>
    </row>
    <row r="880" spans="1:8">
      <c r="A880">
        <v>878</v>
      </c>
      <c r="B880">
        <v>2.593386946386953</v>
      </c>
      <c r="C880">
        <v>219.7233333333335</v>
      </c>
      <c r="D880">
        <v>199.1033333333335</v>
      </c>
      <c r="E880">
        <v>161.6214285714287</v>
      </c>
      <c r="F880">
        <v>124.2876190476191</v>
      </c>
      <c r="G880">
        <v>102.0014285714286</v>
      </c>
      <c r="H880">
        <v>48.0219047619048</v>
      </c>
    </row>
    <row r="881" spans="1:8">
      <c r="A881">
        <v>879</v>
      </c>
      <c r="B881">
        <v>2.594888111888118</v>
      </c>
      <c r="C881">
        <v>219.6247619047621</v>
      </c>
      <c r="D881">
        <v>199.1326190476192</v>
      </c>
      <c r="E881">
        <v>161.6916666666668</v>
      </c>
      <c r="F881">
        <v>124.2738095238096</v>
      </c>
      <c r="G881">
        <v>102.0278571428572</v>
      </c>
      <c r="H881">
        <v>48.04357142857147</v>
      </c>
    </row>
    <row r="882" spans="1:8">
      <c r="A882">
        <v>880</v>
      </c>
      <c r="B882">
        <v>2.618304195804202</v>
      </c>
      <c r="C882">
        <v>219.5261904761906</v>
      </c>
      <c r="D882">
        <v>199.1619047619049</v>
      </c>
      <c r="E882">
        <v>161.7619047619049</v>
      </c>
      <c r="F882">
        <v>124.2600000000001</v>
      </c>
      <c r="G882">
        <v>102.0542857142858</v>
      </c>
      <c r="H882">
        <v>48.06523809523813</v>
      </c>
    </row>
    <row r="883" spans="1:8">
      <c r="A883">
        <v>881</v>
      </c>
      <c r="B883">
        <v>2.658191142191149</v>
      </c>
      <c r="C883">
        <v>219.4323809523811</v>
      </c>
      <c r="D883">
        <v>199.1840476190478</v>
      </c>
      <c r="E883">
        <v>161.8285714285715</v>
      </c>
      <c r="F883">
        <v>124.2380952380953</v>
      </c>
      <c r="G883">
        <v>102.0883333333334</v>
      </c>
      <c r="H883">
        <v>48.06928571428575</v>
      </c>
    </row>
    <row r="884" spans="1:8">
      <c r="A884">
        <v>882</v>
      </c>
      <c r="B884">
        <v>2.702659673659681</v>
      </c>
      <c r="C884">
        <v>219.3385714285716</v>
      </c>
      <c r="D884">
        <v>199.2061904761906</v>
      </c>
      <c r="E884">
        <v>161.8952380952382</v>
      </c>
      <c r="F884">
        <v>124.2161904761906</v>
      </c>
      <c r="G884">
        <v>102.122380952381</v>
      </c>
      <c r="H884">
        <v>48.07333333333337</v>
      </c>
    </row>
    <row r="885" spans="1:8">
      <c r="A885">
        <v>883</v>
      </c>
      <c r="B885">
        <v>2.721369463869471</v>
      </c>
      <c r="C885">
        <v>219.2416666666668</v>
      </c>
      <c r="D885">
        <v>199.2330952380954</v>
      </c>
      <c r="E885">
        <v>161.9688095238096</v>
      </c>
      <c r="F885">
        <v>124.1919047619049</v>
      </c>
      <c r="G885">
        <v>102.1485714285715</v>
      </c>
      <c r="H885">
        <v>48.08047619047623</v>
      </c>
    </row>
    <row r="886" spans="1:8">
      <c r="A886">
        <v>884</v>
      </c>
      <c r="B886">
        <v>2.760285547785555</v>
      </c>
      <c r="C886">
        <v>219.1447619047621</v>
      </c>
      <c r="D886">
        <v>199.2600000000001</v>
      </c>
      <c r="E886">
        <v>162.0423809523811</v>
      </c>
      <c r="F886">
        <v>124.1676190476191</v>
      </c>
      <c r="G886">
        <v>102.174761904762</v>
      </c>
      <c r="H886">
        <v>48.08761904761909</v>
      </c>
    </row>
    <row r="887" spans="1:8">
      <c r="A887">
        <v>885</v>
      </c>
      <c r="B887">
        <v>2.803508158508166</v>
      </c>
      <c r="C887">
        <v>219.0378571428573</v>
      </c>
      <c r="D887">
        <v>199.2964285714287</v>
      </c>
      <c r="E887">
        <v>162.1028571428573</v>
      </c>
      <c r="F887">
        <v>124.1411904761906</v>
      </c>
      <c r="G887">
        <v>102.2009523809525</v>
      </c>
      <c r="H887">
        <v>48.12333333333337</v>
      </c>
    </row>
    <row r="888" spans="1:8">
      <c r="A888">
        <v>886</v>
      </c>
      <c r="B888">
        <v>2.850537296037303</v>
      </c>
      <c r="C888">
        <v>218.9309523809525</v>
      </c>
      <c r="D888">
        <v>199.3328571428573</v>
      </c>
      <c r="E888">
        <v>162.1633333333335</v>
      </c>
      <c r="F888">
        <v>124.114761904762</v>
      </c>
      <c r="G888">
        <v>102.2271428571429</v>
      </c>
      <c r="H888">
        <v>48.15904761904766</v>
      </c>
    </row>
    <row r="889" spans="1:8">
      <c r="A889">
        <v>887</v>
      </c>
      <c r="B889">
        <v>2.889089743589751</v>
      </c>
      <c r="C889">
        <v>218.8335714285716</v>
      </c>
      <c r="D889">
        <v>199.3657142857144</v>
      </c>
      <c r="E889">
        <v>162.2240476190478</v>
      </c>
      <c r="F889">
        <v>124.0811904761906</v>
      </c>
      <c r="G889">
        <v>102.2550000000001</v>
      </c>
      <c r="H889">
        <v>48.2166666666667</v>
      </c>
    </row>
    <row r="890" spans="1:8">
      <c r="A890">
        <v>888</v>
      </c>
      <c r="B890">
        <v>2.911783216783224</v>
      </c>
      <c r="C890">
        <v>218.7361904761906</v>
      </c>
      <c r="D890">
        <v>199.3985714285716</v>
      </c>
      <c r="E890">
        <v>162.284761904762</v>
      </c>
      <c r="F890">
        <v>124.0476190476191</v>
      </c>
      <c r="G890">
        <v>102.2828571428572</v>
      </c>
      <c r="H890">
        <v>48.27428571428575</v>
      </c>
    </row>
    <row r="891" spans="1:8">
      <c r="A891">
        <v>889</v>
      </c>
      <c r="B891">
        <v>2.916045454545462</v>
      </c>
      <c r="C891">
        <v>218.6528571428573</v>
      </c>
      <c r="D891">
        <v>199.4292857142859</v>
      </c>
      <c r="E891">
        <v>162.3569047619049</v>
      </c>
      <c r="F891">
        <v>124.0226190476191</v>
      </c>
      <c r="G891">
        <v>102.3102380952382</v>
      </c>
      <c r="H891">
        <v>48.29047619047623</v>
      </c>
    </row>
    <row r="892" spans="1:8">
      <c r="A892">
        <v>890</v>
      </c>
      <c r="B892">
        <v>2.914247086247094</v>
      </c>
      <c r="C892">
        <v>218.569523809524</v>
      </c>
      <c r="D892">
        <v>199.4600000000002</v>
      </c>
      <c r="E892">
        <v>162.4290476190477</v>
      </c>
      <c r="F892">
        <v>123.9976190476191</v>
      </c>
      <c r="G892">
        <v>102.3376190476191</v>
      </c>
      <c r="H892">
        <v>48.3066666666667</v>
      </c>
    </row>
    <row r="893" spans="1:8">
      <c r="A893">
        <v>891</v>
      </c>
      <c r="B893">
        <v>2.913252913752922</v>
      </c>
      <c r="C893">
        <v>218.4690476190478</v>
      </c>
      <c r="D893">
        <v>199.4904761904763</v>
      </c>
      <c r="E893">
        <v>162.4990476190477</v>
      </c>
      <c r="F893">
        <v>123.9764285714287</v>
      </c>
      <c r="G893">
        <v>102.369761904762</v>
      </c>
      <c r="H893">
        <v>48.28023809523813</v>
      </c>
    </row>
    <row r="894" spans="1:8">
      <c r="A894">
        <v>892</v>
      </c>
      <c r="B894">
        <v>2.909721445221453</v>
      </c>
      <c r="C894">
        <v>218.3685714285716</v>
      </c>
      <c r="D894">
        <v>199.5209523809525</v>
      </c>
      <c r="E894">
        <v>162.5690476190478</v>
      </c>
      <c r="F894">
        <v>123.9552380952382</v>
      </c>
      <c r="G894">
        <v>102.4019047619048</v>
      </c>
      <c r="H894">
        <v>48.25380952380957</v>
      </c>
    </row>
    <row r="895" spans="1:8">
      <c r="A895">
        <v>893</v>
      </c>
      <c r="B895">
        <v>2.907955710955719</v>
      </c>
      <c r="C895">
        <v>218.2728571428573</v>
      </c>
      <c r="D895">
        <v>199.5423809523811</v>
      </c>
      <c r="E895">
        <v>162.6400000000001</v>
      </c>
      <c r="F895">
        <v>123.9338095238096</v>
      </c>
      <c r="G895">
        <v>102.439761904762</v>
      </c>
      <c r="H895">
        <v>48.21380952380956</v>
      </c>
    </row>
    <row r="896" spans="1:8">
      <c r="A896">
        <v>894</v>
      </c>
      <c r="B896">
        <v>2.909479020979029</v>
      </c>
      <c r="C896">
        <v>218.177142857143</v>
      </c>
      <c r="D896">
        <v>199.5638095238097</v>
      </c>
      <c r="E896">
        <v>162.7109523809525</v>
      </c>
      <c r="F896">
        <v>123.9123809523811</v>
      </c>
      <c r="G896">
        <v>102.4776190476191</v>
      </c>
      <c r="H896">
        <v>48.17380952380956</v>
      </c>
    </row>
    <row r="897" spans="1:8">
      <c r="A897">
        <v>895</v>
      </c>
      <c r="B897">
        <v>2.9082738927739</v>
      </c>
      <c r="C897">
        <v>218.0716666666668</v>
      </c>
      <c r="D897">
        <v>199.5854761904763</v>
      </c>
      <c r="E897">
        <v>162.7890476190478</v>
      </c>
      <c r="F897">
        <v>123.8883333333334</v>
      </c>
      <c r="G897">
        <v>102.5064285714286</v>
      </c>
      <c r="H897">
        <v>48.15833333333337</v>
      </c>
    </row>
    <row r="898" spans="1:8">
      <c r="A898">
        <v>896</v>
      </c>
      <c r="B898">
        <v>2.901334498834506</v>
      </c>
      <c r="C898">
        <v>217.9661904761907</v>
      </c>
      <c r="D898">
        <v>199.607142857143</v>
      </c>
      <c r="E898">
        <v>162.867142857143</v>
      </c>
      <c r="F898">
        <v>123.8642857142858</v>
      </c>
      <c r="G898">
        <v>102.5352380952382</v>
      </c>
      <c r="H898">
        <v>48.14285714285718</v>
      </c>
    </row>
    <row r="899" spans="1:8">
      <c r="A899">
        <v>897</v>
      </c>
      <c r="B899">
        <v>2.871080419580427</v>
      </c>
      <c r="C899">
        <v>217.8378571428573</v>
      </c>
      <c r="D899">
        <v>199.6330952380954</v>
      </c>
      <c r="E899">
        <v>162.9350000000001</v>
      </c>
      <c r="F899">
        <v>123.8369047619049</v>
      </c>
      <c r="G899">
        <v>102.5609523809525</v>
      </c>
      <c r="H899">
        <v>48.19309523809527</v>
      </c>
    </row>
    <row r="900" spans="1:8">
      <c r="A900">
        <v>898</v>
      </c>
      <c r="B900">
        <v>2.816071095571103</v>
      </c>
      <c r="C900">
        <v>217.7095238095239</v>
      </c>
      <c r="D900">
        <v>199.6590476190478</v>
      </c>
      <c r="E900">
        <v>163.0028571428573</v>
      </c>
      <c r="F900">
        <v>123.8095238095239</v>
      </c>
      <c r="G900">
        <v>102.5866666666667</v>
      </c>
      <c r="H900">
        <v>48.24333333333337</v>
      </c>
    </row>
    <row r="901" spans="1:8">
      <c r="A901">
        <v>899</v>
      </c>
      <c r="B901">
        <v>2.757963869463877</v>
      </c>
      <c r="C901">
        <v>217.5833333333335</v>
      </c>
      <c r="D901">
        <v>199.6833333333335</v>
      </c>
      <c r="E901">
        <v>163.0635714285715</v>
      </c>
      <c r="F901">
        <v>123.774761904762</v>
      </c>
      <c r="G901">
        <v>102.6059523809525</v>
      </c>
      <c r="H901">
        <v>48.32976190476194</v>
      </c>
    </row>
    <row r="902" spans="1:8">
      <c r="A902">
        <v>900</v>
      </c>
      <c r="B902">
        <v>2.73325058275059</v>
      </c>
      <c r="C902">
        <v>217.457142857143</v>
      </c>
      <c r="D902">
        <v>199.7076190476192</v>
      </c>
      <c r="E902">
        <v>163.1242857142858</v>
      </c>
      <c r="F902">
        <v>123.7400000000001</v>
      </c>
      <c r="G902">
        <v>102.6252380952382</v>
      </c>
      <c r="H902">
        <v>48.41619047619051</v>
      </c>
    </row>
    <row r="903" spans="1:8">
      <c r="A903">
        <v>901</v>
      </c>
      <c r="B903">
        <v>2.705417249417256</v>
      </c>
      <c r="C903">
        <v>217.3452380952382</v>
      </c>
      <c r="D903">
        <v>199.7300000000001</v>
      </c>
      <c r="E903">
        <v>163.1954761904763</v>
      </c>
      <c r="F903">
        <v>123.707380952381</v>
      </c>
      <c r="G903">
        <v>102.6464285714286</v>
      </c>
      <c r="H903">
        <v>48.48642857142861</v>
      </c>
    </row>
    <row r="904" spans="1:8">
      <c r="A904">
        <v>902</v>
      </c>
      <c r="B904">
        <v>2.706339160839168</v>
      </c>
      <c r="C904">
        <v>217.2333333333335</v>
      </c>
      <c r="D904">
        <v>199.7523809523811</v>
      </c>
      <c r="E904">
        <v>163.2666666666668</v>
      </c>
      <c r="F904">
        <v>123.674761904762</v>
      </c>
      <c r="G904">
        <v>102.6676190476191</v>
      </c>
      <c r="H904">
        <v>48.55666666666671</v>
      </c>
    </row>
    <row r="905" spans="1:8">
      <c r="A905">
        <v>903</v>
      </c>
      <c r="B905">
        <v>2.707339160839168</v>
      </c>
      <c r="C905">
        <v>217.1200000000002</v>
      </c>
      <c r="D905">
        <v>199.7809523809525</v>
      </c>
      <c r="E905">
        <v>163.3300000000001</v>
      </c>
      <c r="F905">
        <v>123.6478571428572</v>
      </c>
      <c r="G905">
        <v>102.6926190476191</v>
      </c>
      <c r="H905">
        <v>48.58309523809528</v>
      </c>
    </row>
    <row r="906" spans="1:8">
      <c r="A906">
        <v>904</v>
      </c>
      <c r="B906">
        <v>2.693642191142198</v>
      </c>
      <c r="C906">
        <v>217.0066666666668</v>
      </c>
      <c r="D906">
        <v>199.809523809524</v>
      </c>
      <c r="E906">
        <v>163.3933333333334</v>
      </c>
      <c r="F906">
        <v>123.6209523809525</v>
      </c>
      <c r="G906">
        <v>102.7176190476191</v>
      </c>
      <c r="H906">
        <v>48.60952380952385</v>
      </c>
    </row>
    <row r="907" spans="1:8">
      <c r="A907">
        <v>905</v>
      </c>
      <c r="B907">
        <v>2.667981351981359</v>
      </c>
      <c r="C907">
        <v>216.9123809523811</v>
      </c>
      <c r="D907">
        <v>199.8280952380954</v>
      </c>
      <c r="E907">
        <v>163.4585714285715</v>
      </c>
      <c r="F907">
        <v>123.5964285714287</v>
      </c>
      <c r="G907">
        <v>102.7490476190477</v>
      </c>
      <c r="H907">
        <v>48.60142857142861</v>
      </c>
    </row>
    <row r="908" spans="1:8">
      <c r="A908">
        <v>906</v>
      </c>
      <c r="B908">
        <v>2.6499731934732</v>
      </c>
      <c r="C908">
        <v>216.8180952380954</v>
      </c>
      <c r="D908">
        <v>199.8466666666668</v>
      </c>
      <c r="E908">
        <v>163.5238095238096</v>
      </c>
      <c r="F908">
        <v>123.5719047619049</v>
      </c>
      <c r="G908">
        <v>102.7804761904763</v>
      </c>
      <c r="H908">
        <v>48.59333333333337</v>
      </c>
    </row>
    <row r="909" spans="1:8">
      <c r="A909">
        <v>907</v>
      </c>
      <c r="B909">
        <v>2.613311188811196</v>
      </c>
      <c r="C909">
        <v>216.7273809523811</v>
      </c>
      <c r="D909">
        <v>199.8597619047621</v>
      </c>
      <c r="E909">
        <v>163.5954761904763</v>
      </c>
      <c r="F909">
        <v>123.5421428571429</v>
      </c>
      <c r="G909">
        <v>102.8090476190477</v>
      </c>
      <c r="H909">
        <v>48.54857142857146</v>
      </c>
    </row>
    <row r="910" spans="1:8">
      <c r="A910">
        <v>908</v>
      </c>
      <c r="B910">
        <v>2.591160839160846</v>
      </c>
      <c r="C910">
        <v>216.6366666666668</v>
      </c>
      <c r="D910">
        <v>199.8728571428573</v>
      </c>
      <c r="E910">
        <v>163.667142857143</v>
      </c>
      <c r="F910">
        <v>123.5123809523811</v>
      </c>
      <c r="G910">
        <v>102.8376190476191</v>
      </c>
      <c r="H910">
        <v>48.50380952380957</v>
      </c>
    </row>
    <row r="911" spans="1:8">
      <c r="A911">
        <v>909</v>
      </c>
      <c r="B911">
        <v>2.596215617715624</v>
      </c>
      <c r="C911">
        <v>216.5350000000002</v>
      </c>
      <c r="D911">
        <v>199.882142857143</v>
      </c>
      <c r="E911">
        <v>163.7326190476192</v>
      </c>
      <c r="F911">
        <v>123.4814285714287</v>
      </c>
      <c r="G911">
        <v>102.8626190476191</v>
      </c>
      <c r="H911">
        <v>48.47738095238099</v>
      </c>
    </row>
    <row r="912" spans="1:8">
      <c r="A912">
        <v>910</v>
      </c>
      <c r="B912">
        <v>2.631620046620053</v>
      </c>
      <c r="C912">
        <v>216.4333333333335</v>
      </c>
      <c r="D912">
        <v>199.8914285714287</v>
      </c>
      <c r="E912">
        <v>163.7980952380954</v>
      </c>
      <c r="F912">
        <v>123.4504761904763</v>
      </c>
      <c r="G912">
        <v>102.8876190476191</v>
      </c>
      <c r="H912">
        <v>48.45095238095242</v>
      </c>
    </row>
    <row r="913" spans="1:8">
      <c r="A913">
        <v>911</v>
      </c>
      <c r="B913">
        <v>2.676491841491848</v>
      </c>
      <c r="C913">
        <v>216.3426190476192</v>
      </c>
      <c r="D913">
        <v>199.8973809523811</v>
      </c>
      <c r="E913">
        <v>163.8600000000001</v>
      </c>
      <c r="F913">
        <v>123.4159523809525</v>
      </c>
      <c r="G913">
        <v>102.9083333333334</v>
      </c>
      <c r="H913">
        <v>48.47071428571432</v>
      </c>
    </row>
    <row r="914" spans="1:8">
      <c r="A914">
        <v>912</v>
      </c>
      <c r="B914">
        <v>2.697044289044296</v>
      </c>
      <c r="C914">
        <v>216.2519047619049</v>
      </c>
      <c r="D914">
        <v>199.9033333333335</v>
      </c>
      <c r="E914">
        <v>163.9219047619049</v>
      </c>
      <c r="F914">
        <v>123.3814285714287</v>
      </c>
      <c r="G914">
        <v>102.9290476190477</v>
      </c>
      <c r="H914">
        <v>48.49047619047623</v>
      </c>
    </row>
    <row r="915" spans="1:8">
      <c r="A915">
        <v>913</v>
      </c>
      <c r="B915">
        <v>2.722625874125881</v>
      </c>
      <c r="C915">
        <v>216.1676190476192</v>
      </c>
      <c r="D915">
        <v>199.9076190476192</v>
      </c>
      <c r="E915">
        <v>163.9978571428573</v>
      </c>
      <c r="F915">
        <v>123.3409523809525</v>
      </c>
      <c r="G915">
        <v>102.9454761904763</v>
      </c>
      <c r="H915">
        <v>48.53642857142862</v>
      </c>
    </row>
    <row r="916" spans="1:8">
      <c r="A916">
        <v>914</v>
      </c>
      <c r="B916">
        <v>2.732166666666674</v>
      </c>
      <c r="C916">
        <v>216.0833333333335</v>
      </c>
      <c r="D916">
        <v>199.9119047619049</v>
      </c>
      <c r="E916">
        <v>164.0738095238096</v>
      </c>
      <c r="F916">
        <v>123.3004761904763</v>
      </c>
      <c r="G916">
        <v>102.9619047619048</v>
      </c>
      <c r="H916">
        <v>48.58238095238099</v>
      </c>
    </row>
    <row r="917" spans="1:8">
      <c r="A917">
        <v>915</v>
      </c>
      <c r="B917">
        <v>2.723966200466208</v>
      </c>
      <c r="C917">
        <v>215.9966666666668</v>
      </c>
      <c r="D917">
        <v>199.9269047619049</v>
      </c>
      <c r="E917">
        <v>164.1442857142858</v>
      </c>
      <c r="F917">
        <v>123.2659523809525</v>
      </c>
      <c r="G917">
        <v>102.9816666666667</v>
      </c>
      <c r="H917">
        <v>48.60738095238099</v>
      </c>
    </row>
    <row r="918" spans="1:8">
      <c r="A918">
        <v>916</v>
      </c>
      <c r="B918">
        <v>2.714194638694646</v>
      </c>
      <c r="C918">
        <v>215.9100000000002</v>
      </c>
      <c r="D918">
        <v>199.9419047619049</v>
      </c>
      <c r="E918">
        <v>164.214761904762</v>
      </c>
      <c r="F918">
        <v>123.2314285714287</v>
      </c>
      <c r="G918">
        <v>103.0014285714286</v>
      </c>
      <c r="H918">
        <v>48.63238095238098</v>
      </c>
    </row>
    <row r="919" spans="1:8">
      <c r="A919">
        <v>917</v>
      </c>
      <c r="B919">
        <v>2.713902097902105</v>
      </c>
      <c r="C919">
        <v>215.817142857143</v>
      </c>
      <c r="D919">
        <v>199.9592857142858</v>
      </c>
      <c r="E919">
        <v>164.289761904762</v>
      </c>
      <c r="F919">
        <v>123.1954761904763</v>
      </c>
      <c r="G919">
        <v>103.0288095238096</v>
      </c>
      <c r="H919">
        <v>48.59500000000003</v>
      </c>
    </row>
    <row r="920" spans="1:8">
      <c r="A920">
        <v>918</v>
      </c>
      <c r="B920">
        <v>2.717480186480193</v>
      </c>
      <c r="C920">
        <v>215.7242857142859</v>
      </c>
      <c r="D920">
        <v>199.9766666666668</v>
      </c>
      <c r="E920">
        <v>164.364761904762</v>
      </c>
      <c r="F920">
        <v>123.1595238095239</v>
      </c>
      <c r="G920">
        <v>103.0561904761906</v>
      </c>
      <c r="H920">
        <v>48.55761904761908</v>
      </c>
    </row>
    <row r="921" spans="1:8">
      <c r="A921">
        <v>919</v>
      </c>
      <c r="B921">
        <v>2.716856643356651</v>
      </c>
      <c r="C921">
        <v>215.6238095238097</v>
      </c>
      <c r="D921">
        <v>199.9990476190478</v>
      </c>
      <c r="E921">
        <v>164.4442857142858</v>
      </c>
      <c r="F921">
        <v>123.1211904761906</v>
      </c>
      <c r="G921">
        <v>103.0861904761906</v>
      </c>
      <c r="H921">
        <v>48.4666666666667</v>
      </c>
    </row>
    <row r="922" spans="1:8">
      <c r="A922">
        <v>920</v>
      </c>
      <c r="B922">
        <v>2.710363636363644</v>
      </c>
      <c r="C922">
        <v>215.5233333333335</v>
      </c>
      <c r="D922">
        <v>200.0214285714287</v>
      </c>
      <c r="E922">
        <v>164.5238095238096</v>
      </c>
      <c r="F922">
        <v>123.0828571428572</v>
      </c>
      <c r="G922">
        <v>103.1161904761906</v>
      </c>
      <c r="H922">
        <v>48.37571428571432</v>
      </c>
    </row>
    <row r="923" spans="1:8">
      <c r="A923">
        <v>921</v>
      </c>
      <c r="B923">
        <v>2.700178321678329</v>
      </c>
      <c r="C923">
        <v>215.4152380952382</v>
      </c>
      <c r="D923">
        <v>200.0561904761906</v>
      </c>
      <c r="E923">
        <v>164.6114285714287</v>
      </c>
      <c r="F923">
        <v>123.0504761904763</v>
      </c>
      <c r="G923">
        <v>103.1442857142858</v>
      </c>
      <c r="H923">
        <v>48.32142857142861</v>
      </c>
    </row>
    <row r="924" spans="1:8">
      <c r="A924">
        <v>922</v>
      </c>
      <c r="B924">
        <v>2.69331002331003</v>
      </c>
      <c r="C924">
        <v>215.307142857143</v>
      </c>
      <c r="D924">
        <v>200.0909523809525</v>
      </c>
      <c r="E924">
        <v>164.6990476190477</v>
      </c>
      <c r="F924">
        <v>123.0180952380953</v>
      </c>
      <c r="G924">
        <v>103.172380952381</v>
      </c>
      <c r="H924">
        <v>48.26714285714289</v>
      </c>
    </row>
    <row r="925" spans="1:8">
      <c r="A925">
        <v>923</v>
      </c>
      <c r="B925">
        <v>2.688947552447559</v>
      </c>
      <c r="C925">
        <v>215.2042857142859</v>
      </c>
      <c r="D925">
        <v>200.1269047619049</v>
      </c>
      <c r="E925">
        <v>164.7852380952382</v>
      </c>
      <c r="F925">
        <v>122.9900000000001</v>
      </c>
      <c r="G925">
        <v>103.1995238095239</v>
      </c>
      <c r="H925">
        <v>48.24452380952384</v>
      </c>
    </row>
    <row r="926" spans="1:8">
      <c r="A926">
        <v>924</v>
      </c>
      <c r="B926">
        <v>2.666405594405601</v>
      </c>
      <c r="C926">
        <v>215.1014285714288</v>
      </c>
      <c r="D926">
        <v>200.1628571428573</v>
      </c>
      <c r="E926">
        <v>164.8714285714287</v>
      </c>
      <c r="F926">
        <v>122.9619047619048</v>
      </c>
      <c r="G926">
        <v>103.2266666666667</v>
      </c>
      <c r="H926">
        <v>48.2219047619048</v>
      </c>
    </row>
    <row r="927" spans="1:8">
      <c r="A927">
        <v>925</v>
      </c>
      <c r="B927">
        <v>2.631079254079261</v>
      </c>
      <c r="C927">
        <v>215.0159523809526</v>
      </c>
      <c r="D927">
        <v>200.1990476190478</v>
      </c>
      <c r="E927">
        <v>164.9642857142858</v>
      </c>
      <c r="F927">
        <v>122.9354761904763</v>
      </c>
      <c r="G927">
        <v>103.2469047619048</v>
      </c>
      <c r="H927">
        <v>48.24642857142861</v>
      </c>
    </row>
    <row r="928" spans="1:8">
      <c r="A928">
        <v>926</v>
      </c>
      <c r="B928">
        <v>2.597455710955718</v>
      </c>
      <c r="C928">
        <v>214.9304761904764</v>
      </c>
      <c r="D928">
        <v>200.2352380952383</v>
      </c>
      <c r="E928">
        <v>165.057142857143</v>
      </c>
      <c r="F928">
        <v>122.9090476190477</v>
      </c>
      <c r="G928">
        <v>103.2671428571429</v>
      </c>
      <c r="H928">
        <v>48.27095238095242</v>
      </c>
    </row>
    <row r="929" spans="1:8">
      <c r="A929">
        <v>927</v>
      </c>
      <c r="B929">
        <v>2.5747738927739</v>
      </c>
      <c r="C929">
        <v>214.8523809523811</v>
      </c>
      <c r="D929">
        <v>200.2692857142859</v>
      </c>
      <c r="E929">
        <v>165.1469047619049</v>
      </c>
      <c r="F929">
        <v>122.8902380952382</v>
      </c>
      <c r="G929">
        <v>103.2883333333334</v>
      </c>
      <c r="H929">
        <v>48.33047619047623</v>
      </c>
    </row>
    <row r="930" spans="1:8">
      <c r="A930">
        <v>928</v>
      </c>
      <c r="B930">
        <v>2.568927738927746</v>
      </c>
      <c r="C930">
        <v>214.7742857142859</v>
      </c>
      <c r="D930">
        <v>200.3033333333335</v>
      </c>
      <c r="E930">
        <v>165.2366666666668</v>
      </c>
      <c r="F930">
        <v>122.8714285714287</v>
      </c>
      <c r="G930">
        <v>103.3095238095239</v>
      </c>
      <c r="H930">
        <v>48.39000000000003</v>
      </c>
    </row>
    <row r="931" spans="1:8">
      <c r="A931">
        <v>929</v>
      </c>
      <c r="B931">
        <v>2.571523310023317</v>
      </c>
      <c r="C931">
        <v>214.6814285714287</v>
      </c>
      <c r="D931">
        <v>200.3292857142859</v>
      </c>
      <c r="E931">
        <v>165.3204761904763</v>
      </c>
      <c r="F931">
        <v>122.8480952380953</v>
      </c>
      <c r="G931">
        <v>103.3309523809525</v>
      </c>
      <c r="H931">
        <v>48.43214285714289</v>
      </c>
    </row>
    <row r="932" spans="1:8">
      <c r="A932">
        <v>930</v>
      </c>
      <c r="B932">
        <v>2.585409090909097</v>
      </c>
      <c r="C932">
        <v>214.5885714285716</v>
      </c>
      <c r="D932">
        <v>200.3552380952383</v>
      </c>
      <c r="E932">
        <v>165.4042857142858</v>
      </c>
      <c r="F932">
        <v>122.824761904762</v>
      </c>
      <c r="G932">
        <v>103.352380952381</v>
      </c>
      <c r="H932">
        <v>48.47428571428574</v>
      </c>
    </row>
    <row r="933" spans="1:8">
      <c r="A933">
        <v>931</v>
      </c>
      <c r="B933">
        <v>2.597954545454552</v>
      </c>
      <c r="C933">
        <v>214.4935714285716</v>
      </c>
      <c r="D933">
        <v>200.377142857143</v>
      </c>
      <c r="E933">
        <v>165.4840476190477</v>
      </c>
      <c r="F933">
        <v>122.7954761904763</v>
      </c>
      <c r="G933">
        <v>103.3726190476191</v>
      </c>
      <c r="H933">
        <v>48.47738095238098</v>
      </c>
    </row>
    <row r="934" spans="1:8">
      <c r="A934">
        <v>932</v>
      </c>
      <c r="B934">
        <v>2.60214685314686</v>
      </c>
      <c r="C934">
        <v>214.3985714285716</v>
      </c>
      <c r="D934">
        <v>200.3990476190478</v>
      </c>
      <c r="E934">
        <v>165.5638095238097</v>
      </c>
      <c r="F934">
        <v>122.7661904761906</v>
      </c>
      <c r="G934">
        <v>103.3928571428572</v>
      </c>
      <c r="H934">
        <v>48.48047619047622</v>
      </c>
    </row>
    <row r="935" spans="1:8">
      <c r="A935">
        <v>933</v>
      </c>
      <c r="B935">
        <v>2.590981351981359</v>
      </c>
      <c r="C935">
        <v>214.2976190476192</v>
      </c>
      <c r="D935">
        <v>200.4209523809525</v>
      </c>
      <c r="E935">
        <v>165.6538095238097</v>
      </c>
      <c r="F935">
        <v>122.7366666666668</v>
      </c>
      <c r="G935">
        <v>103.4119047619049</v>
      </c>
      <c r="H935">
        <v>48.48000000000003</v>
      </c>
    </row>
    <row r="936" spans="1:8">
      <c r="A936">
        <v>934</v>
      </c>
      <c r="B936">
        <v>2.572384615384622</v>
      </c>
      <c r="C936">
        <v>214.1966666666668</v>
      </c>
      <c r="D936">
        <v>200.4428571428573</v>
      </c>
      <c r="E936">
        <v>165.7438095238097</v>
      </c>
      <c r="F936">
        <v>122.707142857143</v>
      </c>
      <c r="G936">
        <v>103.4309523809525</v>
      </c>
      <c r="H936">
        <v>48.47952380952384</v>
      </c>
    </row>
    <row r="937" spans="1:8">
      <c r="A937">
        <v>935</v>
      </c>
      <c r="B937">
        <v>2.563688811188818</v>
      </c>
      <c r="C937">
        <v>214.0835714285716</v>
      </c>
      <c r="D937">
        <v>200.4630952380954</v>
      </c>
      <c r="E937">
        <v>165.8219047619049</v>
      </c>
      <c r="F937">
        <v>122.6785714285715</v>
      </c>
      <c r="G937">
        <v>103.4483333333334</v>
      </c>
      <c r="H937">
        <v>48.4464285714286</v>
      </c>
    </row>
    <row r="938" spans="1:8">
      <c r="A938">
        <v>936</v>
      </c>
      <c r="B938">
        <v>2.550944055944063</v>
      </c>
      <c r="C938">
        <v>213.9704761904763</v>
      </c>
      <c r="D938">
        <v>200.4833333333335</v>
      </c>
      <c r="E938">
        <v>165.9000000000001</v>
      </c>
      <c r="F938">
        <v>122.6500000000001</v>
      </c>
      <c r="G938">
        <v>103.4657142857144</v>
      </c>
      <c r="H938">
        <v>48.41333333333337</v>
      </c>
    </row>
    <row r="939" spans="1:8">
      <c r="A939">
        <v>937</v>
      </c>
      <c r="B939">
        <v>2.549841491841499</v>
      </c>
      <c r="C939">
        <v>213.8742857142859</v>
      </c>
      <c r="D939">
        <v>200.5102380952383</v>
      </c>
      <c r="E939">
        <v>165.9759523809525</v>
      </c>
      <c r="F939">
        <v>122.6164285714287</v>
      </c>
      <c r="G939">
        <v>103.484761904762</v>
      </c>
      <c r="H939">
        <v>48.39738095238098</v>
      </c>
    </row>
    <row r="940" spans="1:8">
      <c r="A940">
        <v>938</v>
      </c>
      <c r="B940">
        <v>2.546532634032641</v>
      </c>
      <c r="C940">
        <v>213.7780952380954</v>
      </c>
      <c r="D940">
        <v>200.537142857143</v>
      </c>
      <c r="E940">
        <v>166.0519047619049</v>
      </c>
      <c r="F940">
        <v>122.5828571428572</v>
      </c>
      <c r="G940">
        <v>103.5038095238096</v>
      </c>
      <c r="H940">
        <v>48.3814285714286</v>
      </c>
    </row>
    <row r="941" spans="1:8">
      <c r="A941">
        <v>939</v>
      </c>
      <c r="B941">
        <v>2.545824009324016</v>
      </c>
      <c r="C941">
        <v>213.6900000000002</v>
      </c>
      <c r="D941">
        <v>200.5714285714287</v>
      </c>
      <c r="E941">
        <v>166.1359523809525</v>
      </c>
      <c r="F941">
        <v>122.5504761904763</v>
      </c>
      <c r="G941">
        <v>103.5276190476191</v>
      </c>
      <c r="H941">
        <v>48.42976190476193</v>
      </c>
    </row>
    <row r="942" spans="1:8">
      <c r="A942">
        <v>940</v>
      </c>
      <c r="B942">
        <v>2.549312354312361</v>
      </c>
      <c r="C942">
        <v>213.6019047619049</v>
      </c>
      <c r="D942">
        <v>200.6057142857144</v>
      </c>
      <c r="E942">
        <v>166.2200000000001</v>
      </c>
      <c r="F942">
        <v>122.5180952380953</v>
      </c>
      <c r="G942">
        <v>103.5514285714287</v>
      </c>
      <c r="H942">
        <v>48.47809523809527</v>
      </c>
    </row>
    <row r="943" spans="1:8">
      <c r="A943">
        <v>941</v>
      </c>
      <c r="B943">
        <v>2.559143356643363</v>
      </c>
      <c r="C943">
        <v>213.5047619047621</v>
      </c>
      <c r="D943">
        <v>200.6373809523811</v>
      </c>
      <c r="E943">
        <v>166.2950000000001</v>
      </c>
      <c r="F943">
        <v>122.4816666666668</v>
      </c>
      <c r="G943">
        <v>103.5728571428572</v>
      </c>
      <c r="H943">
        <v>48.57904761904766</v>
      </c>
    </row>
    <row r="944" spans="1:8">
      <c r="A944">
        <v>942</v>
      </c>
      <c r="B944">
        <v>2.568173659673667</v>
      </c>
      <c r="C944">
        <v>213.4076190476192</v>
      </c>
      <c r="D944">
        <v>200.6690476190478</v>
      </c>
      <c r="E944">
        <v>166.3700000000001</v>
      </c>
      <c r="F944">
        <v>122.4452380952382</v>
      </c>
      <c r="G944">
        <v>103.5942857142858</v>
      </c>
      <c r="H944">
        <v>48.68000000000004</v>
      </c>
    </row>
    <row r="945" spans="1:8">
      <c r="A945">
        <v>943</v>
      </c>
      <c r="B945">
        <v>2.568927738927746</v>
      </c>
      <c r="C945">
        <v>213.3140476190478</v>
      </c>
      <c r="D945">
        <v>200.7030952380954</v>
      </c>
      <c r="E945">
        <v>166.4445238095239</v>
      </c>
      <c r="F945">
        <v>122.4038095238096</v>
      </c>
      <c r="G945">
        <v>103.6114285714287</v>
      </c>
      <c r="H945">
        <v>48.79714285714289</v>
      </c>
    </row>
    <row r="946" spans="1:8">
      <c r="A946">
        <v>944</v>
      </c>
      <c r="B946">
        <v>2.572399766899774</v>
      </c>
      <c r="C946">
        <v>213.2204761904763</v>
      </c>
      <c r="D946">
        <v>200.737142857143</v>
      </c>
      <c r="E946">
        <v>166.5190476190477</v>
      </c>
      <c r="F946">
        <v>122.362380952381</v>
      </c>
      <c r="G946">
        <v>103.6285714285715</v>
      </c>
      <c r="H946">
        <v>48.91428571428575</v>
      </c>
    </row>
    <row r="947" spans="1:8">
      <c r="A947">
        <v>945</v>
      </c>
      <c r="B947">
        <v>2.591733100233107</v>
      </c>
      <c r="C947">
        <v>213.1223809523811</v>
      </c>
      <c r="D947">
        <v>200.7647619047621</v>
      </c>
      <c r="E947">
        <v>166.6038095238096</v>
      </c>
      <c r="F947">
        <v>122.3257142857144</v>
      </c>
      <c r="G947">
        <v>103.6428571428572</v>
      </c>
      <c r="H947">
        <v>49.01904761904765</v>
      </c>
    </row>
    <row r="948" spans="1:8">
      <c r="A948">
        <v>946</v>
      </c>
      <c r="B948">
        <v>2.603336829836837</v>
      </c>
      <c r="C948">
        <v>213.0242857142859</v>
      </c>
      <c r="D948">
        <v>200.7923809523811</v>
      </c>
      <c r="E948">
        <v>166.6885714285715</v>
      </c>
      <c r="F948">
        <v>122.2890476190477</v>
      </c>
      <c r="G948">
        <v>103.6571428571429</v>
      </c>
      <c r="H948">
        <v>49.12380952380956</v>
      </c>
    </row>
    <row r="949" spans="1:8">
      <c r="A949">
        <v>947</v>
      </c>
      <c r="B949">
        <v>2.618837995338002</v>
      </c>
      <c r="C949">
        <v>212.922142857143</v>
      </c>
      <c r="D949">
        <v>200.8133333333335</v>
      </c>
      <c r="E949">
        <v>166.7654761904763</v>
      </c>
      <c r="F949">
        <v>122.254761904762</v>
      </c>
      <c r="G949">
        <v>103.6700000000001</v>
      </c>
      <c r="H949">
        <v>49.19523809523814</v>
      </c>
    </row>
    <row r="950" spans="1:8">
      <c r="A950">
        <v>948</v>
      </c>
      <c r="B950">
        <v>2.608590909090916</v>
      </c>
      <c r="C950">
        <v>212.8200000000002</v>
      </c>
      <c r="D950">
        <v>200.8342857142858</v>
      </c>
      <c r="E950">
        <v>166.8423809523811</v>
      </c>
      <c r="F950">
        <v>122.2204761904763</v>
      </c>
      <c r="G950">
        <v>103.6828571428572</v>
      </c>
      <c r="H950">
        <v>49.26666666666671</v>
      </c>
    </row>
    <row r="951" spans="1:8">
      <c r="A951">
        <v>949</v>
      </c>
      <c r="B951">
        <v>2.581511655011662</v>
      </c>
      <c r="C951">
        <v>212.742142857143</v>
      </c>
      <c r="D951">
        <v>200.8566666666668</v>
      </c>
      <c r="E951">
        <v>166.9223809523811</v>
      </c>
      <c r="F951">
        <v>122.1911904761906</v>
      </c>
      <c r="G951">
        <v>103.6992857142858</v>
      </c>
      <c r="H951">
        <v>49.31523809523813</v>
      </c>
    </row>
    <row r="952" spans="1:8">
      <c r="A952">
        <v>950</v>
      </c>
      <c r="B952">
        <v>2.548882284382291</v>
      </c>
      <c r="C952">
        <v>212.6642857142859</v>
      </c>
      <c r="D952">
        <v>200.8790476190478</v>
      </c>
      <c r="E952">
        <v>167.0023809523811</v>
      </c>
      <c r="F952">
        <v>122.1619047619049</v>
      </c>
      <c r="G952">
        <v>103.7157142857143</v>
      </c>
      <c r="H952">
        <v>49.36380952380956</v>
      </c>
    </row>
    <row r="953" spans="1:8">
      <c r="A953">
        <v>951</v>
      </c>
      <c r="B953">
        <v>2.520921911421918</v>
      </c>
      <c r="C953">
        <v>212.607142857143</v>
      </c>
      <c r="D953">
        <v>200.9083333333335</v>
      </c>
      <c r="E953">
        <v>167.0954761904763</v>
      </c>
      <c r="F953">
        <v>122.1311904761906</v>
      </c>
      <c r="G953">
        <v>103.7328571428572</v>
      </c>
      <c r="H953">
        <v>49.41119047619051</v>
      </c>
    </row>
    <row r="954" spans="1:8">
      <c r="A954">
        <v>952</v>
      </c>
      <c r="B954">
        <v>2.510285547785554</v>
      </c>
      <c r="C954">
        <v>212.5500000000002</v>
      </c>
      <c r="D954">
        <v>200.9376190476192</v>
      </c>
      <c r="E954">
        <v>167.1885714285715</v>
      </c>
      <c r="F954">
        <v>122.1004761904763</v>
      </c>
      <c r="G954">
        <v>103.7500000000001</v>
      </c>
      <c r="H954">
        <v>49.45857142857147</v>
      </c>
    </row>
    <row r="955" spans="1:8">
      <c r="A955">
        <v>953</v>
      </c>
      <c r="B955">
        <v>2.498002331002338</v>
      </c>
      <c r="C955">
        <v>212.4892857142859</v>
      </c>
      <c r="D955">
        <v>200.9700000000001</v>
      </c>
      <c r="E955">
        <v>167.2714285714287</v>
      </c>
      <c r="F955">
        <v>122.0685714285715</v>
      </c>
      <c r="G955">
        <v>103.7676190476191</v>
      </c>
      <c r="H955">
        <v>49.51761904761909</v>
      </c>
    </row>
    <row r="956" spans="1:8">
      <c r="A956">
        <v>954</v>
      </c>
      <c r="B956">
        <v>2.505177156177163</v>
      </c>
      <c r="C956">
        <v>212.4285714285716</v>
      </c>
      <c r="D956">
        <v>201.0023809523811</v>
      </c>
      <c r="E956">
        <v>167.3542857142859</v>
      </c>
      <c r="F956">
        <v>122.0366666666668</v>
      </c>
      <c r="G956">
        <v>103.7852380952382</v>
      </c>
      <c r="H956">
        <v>49.5766666666667</v>
      </c>
    </row>
    <row r="957" spans="1:8">
      <c r="A957">
        <v>955</v>
      </c>
      <c r="B957">
        <v>2.529783216783223</v>
      </c>
      <c r="C957">
        <v>212.3723809523811</v>
      </c>
      <c r="D957">
        <v>201.0383333333335</v>
      </c>
      <c r="E957">
        <v>167.4423809523811</v>
      </c>
      <c r="F957">
        <v>122.0011904761906</v>
      </c>
      <c r="G957">
        <v>103.8057142857144</v>
      </c>
      <c r="H957">
        <v>49.64333333333337</v>
      </c>
    </row>
    <row r="958" spans="1:8">
      <c r="A958">
        <v>956</v>
      </c>
      <c r="B958">
        <v>2.557417249417257</v>
      </c>
      <c r="C958">
        <v>212.3161904761907</v>
      </c>
      <c r="D958">
        <v>201.0742857142858</v>
      </c>
      <c r="E958">
        <v>167.5304761904763</v>
      </c>
      <c r="F958">
        <v>121.9657142857144</v>
      </c>
      <c r="G958">
        <v>103.8261904761906</v>
      </c>
      <c r="H958">
        <v>49.71000000000004</v>
      </c>
    </row>
    <row r="959" spans="1:8">
      <c r="A959">
        <v>957</v>
      </c>
      <c r="B959">
        <v>2.575284382284389</v>
      </c>
      <c r="C959">
        <v>212.2497619047621</v>
      </c>
      <c r="D959">
        <v>201.1092857142858</v>
      </c>
      <c r="E959">
        <v>167.632142857143</v>
      </c>
      <c r="F959">
        <v>121.9340476190477</v>
      </c>
      <c r="G959">
        <v>103.8457142857144</v>
      </c>
      <c r="H959">
        <v>49.74619047619051</v>
      </c>
    </row>
    <row r="960" spans="1:8">
      <c r="A960">
        <v>958</v>
      </c>
      <c r="B960">
        <v>2.587858974358981</v>
      </c>
      <c r="C960">
        <v>212.1833333333335</v>
      </c>
      <c r="D960">
        <v>201.1442857142858</v>
      </c>
      <c r="E960">
        <v>167.7338095238097</v>
      </c>
      <c r="F960">
        <v>121.9023809523811</v>
      </c>
      <c r="G960">
        <v>103.8652380952382</v>
      </c>
      <c r="H960">
        <v>49.78238095238099</v>
      </c>
    </row>
    <row r="961" spans="1:8">
      <c r="A961">
        <v>959</v>
      </c>
      <c r="B961">
        <v>2.632615384615391</v>
      </c>
      <c r="C961">
        <v>212.1114285714287</v>
      </c>
      <c r="D961">
        <v>201.1816666666668</v>
      </c>
      <c r="E961">
        <v>167.8328571428573</v>
      </c>
      <c r="F961">
        <v>121.8688095238096</v>
      </c>
      <c r="G961">
        <v>103.8880952380953</v>
      </c>
      <c r="H961">
        <v>49.78000000000004</v>
      </c>
    </row>
    <row r="962" spans="1:8">
      <c r="A962">
        <v>960</v>
      </c>
      <c r="B962">
        <v>2.701208624708632</v>
      </c>
      <c r="C962">
        <v>212.039523809524</v>
      </c>
      <c r="D962">
        <v>201.2190476190478</v>
      </c>
      <c r="E962">
        <v>167.9319047619049</v>
      </c>
      <c r="F962">
        <v>121.8352380952382</v>
      </c>
      <c r="G962">
        <v>103.9109523809525</v>
      </c>
      <c r="H962">
        <v>49.77761904761908</v>
      </c>
    </row>
    <row r="963" spans="1:8">
      <c r="A963">
        <v>961</v>
      </c>
      <c r="B963">
        <v>2.766684149184156</v>
      </c>
      <c r="C963">
        <v>211.9754761904764</v>
      </c>
      <c r="D963">
        <v>201.2526190476192</v>
      </c>
      <c r="E963">
        <v>168.032142857143</v>
      </c>
      <c r="F963">
        <v>121.8130952380953</v>
      </c>
      <c r="G963">
        <v>103.9340476190477</v>
      </c>
      <c r="H963">
        <v>49.72333333333337</v>
      </c>
    </row>
    <row r="964" spans="1:8">
      <c r="A964">
        <v>962</v>
      </c>
      <c r="B964">
        <v>2.798418414918423</v>
      </c>
      <c r="C964">
        <v>211.9114285714288</v>
      </c>
      <c r="D964">
        <v>201.2861904761907</v>
      </c>
      <c r="E964">
        <v>168.1323809523811</v>
      </c>
      <c r="F964">
        <v>121.7909523809525</v>
      </c>
      <c r="G964">
        <v>103.9571428571429</v>
      </c>
      <c r="H964">
        <v>49.66904761904766</v>
      </c>
    </row>
    <row r="965" spans="1:8">
      <c r="A965">
        <v>963</v>
      </c>
      <c r="B965">
        <v>2.798311188811196</v>
      </c>
      <c r="C965">
        <v>211.8469047619049</v>
      </c>
      <c r="D965">
        <v>201.3159523809526</v>
      </c>
      <c r="E965">
        <v>168.2404761904763</v>
      </c>
      <c r="F965">
        <v>121.7642857142858</v>
      </c>
      <c r="G965">
        <v>103.9769047619048</v>
      </c>
      <c r="H965">
        <v>49.5916666666667</v>
      </c>
    </row>
    <row r="966" spans="1:8">
      <c r="A966">
        <v>964</v>
      </c>
      <c r="B966">
        <v>2.787589743589751</v>
      </c>
      <c r="C966">
        <v>211.7823809523811</v>
      </c>
      <c r="D966">
        <v>201.3457142857145</v>
      </c>
      <c r="E966">
        <v>168.3485714285715</v>
      </c>
      <c r="F966">
        <v>121.7376190476191</v>
      </c>
      <c r="G966">
        <v>103.9966666666667</v>
      </c>
      <c r="H966">
        <v>49.51428571428575</v>
      </c>
    </row>
    <row r="967" spans="1:8">
      <c r="A967">
        <v>965</v>
      </c>
      <c r="B967">
        <v>2.776652680652688</v>
      </c>
      <c r="C967">
        <v>211.7050000000002</v>
      </c>
      <c r="D967">
        <v>201.3800000000002</v>
      </c>
      <c r="E967">
        <v>168.4428571428573</v>
      </c>
      <c r="F967">
        <v>121.7111904761906</v>
      </c>
      <c r="G967">
        <v>104.0192857142858</v>
      </c>
      <c r="H967">
        <v>49.41380952380956</v>
      </c>
    </row>
    <row r="968" spans="1:8">
      <c r="A968">
        <v>966</v>
      </c>
      <c r="B968">
        <v>2.768054778554786</v>
      </c>
      <c r="C968">
        <v>211.6276190476192</v>
      </c>
      <c r="D968">
        <v>201.4142857142859</v>
      </c>
      <c r="E968">
        <v>168.537142857143</v>
      </c>
      <c r="F968">
        <v>121.684761904762</v>
      </c>
      <c r="G968">
        <v>104.0419047619048</v>
      </c>
      <c r="H968">
        <v>49.31333333333338</v>
      </c>
    </row>
    <row r="969" spans="1:8">
      <c r="A969">
        <v>967</v>
      </c>
      <c r="B969">
        <v>2.75025058275059</v>
      </c>
      <c r="C969">
        <v>211.5557142857144</v>
      </c>
      <c r="D969">
        <v>201.4452380952383</v>
      </c>
      <c r="E969">
        <v>168.6314285714287</v>
      </c>
      <c r="F969">
        <v>121.6576190476191</v>
      </c>
      <c r="G969">
        <v>104.0688095238096</v>
      </c>
      <c r="H969">
        <v>49.25976190476194</v>
      </c>
    </row>
    <row r="970" spans="1:8">
      <c r="A970">
        <v>968</v>
      </c>
      <c r="B970">
        <v>2.718917249417257</v>
      </c>
      <c r="C970">
        <v>211.4838095238097</v>
      </c>
      <c r="D970">
        <v>201.4761904761907</v>
      </c>
      <c r="E970">
        <v>168.7257142857144</v>
      </c>
      <c r="F970">
        <v>121.6304761904763</v>
      </c>
      <c r="G970">
        <v>104.0957142857144</v>
      </c>
      <c r="H970">
        <v>49.20619047619051</v>
      </c>
    </row>
    <row r="971" spans="1:8">
      <c r="A971">
        <v>969</v>
      </c>
      <c r="B971">
        <v>2.701882284382291</v>
      </c>
      <c r="C971">
        <v>211.4052380952382</v>
      </c>
      <c r="D971">
        <v>201.504523809524</v>
      </c>
      <c r="E971">
        <v>168.8300000000001</v>
      </c>
      <c r="F971">
        <v>121.5990476190477</v>
      </c>
      <c r="G971">
        <v>104.1211904761906</v>
      </c>
      <c r="H971">
        <v>49.21214285714289</v>
      </c>
    </row>
    <row r="972" spans="1:8">
      <c r="A972">
        <v>970</v>
      </c>
      <c r="B972">
        <v>2.671906759906767</v>
      </c>
      <c r="C972">
        <v>211.3266666666668</v>
      </c>
      <c r="D972">
        <v>201.5328571428573</v>
      </c>
      <c r="E972">
        <v>168.9342857142858</v>
      </c>
      <c r="F972">
        <v>121.5676190476191</v>
      </c>
      <c r="G972">
        <v>104.1466666666668</v>
      </c>
      <c r="H972">
        <v>49.21809523809527</v>
      </c>
    </row>
    <row r="973" spans="1:8">
      <c r="A973">
        <v>971</v>
      </c>
      <c r="B973">
        <v>2.660558275058282</v>
      </c>
      <c r="C973">
        <v>211.2435714285716</v>
      </c>
      <c r="D973">
        <v>201.567142857143</v>
      </c>
      <c r="E973">
        <v>169.0278571428573</v>
      </c>
      <c r="F973">
        <v>121.5366666666667</v>
      </c>
      <c r="G973">
        <v>104.1692857142858</v>
      </c>
      <c r="H973">
        <v>49.3116666666667</v>
      </c>
    </row>
    <row r="974" spans="1:8">
      <c r="A974">
        <v>972</v>
      </c>
      <c r="B974">
        <v>2.683814685314692</v>
      </c>
      <c r="C974">
        <v>211.1604761904763</v>
      </c>
      <c r="D974">
        <v>201.6014285714287</v>
      </c>
      <c r="E974">
        <v>169.1214285714287</v>
      </c>
      <c r="F974">
        <v>121.5057142857144</v>
      </c>
      <c r="G974">
        <v>104.1919047619048</v>
      </c>
      <c r="H974">
        <v>49.40523809523813</v>
      </c>
    </row>
    <row r="975" spans="1:8">
      <c r="A975">
        <v>973</v>
      </c>
      <c r="B975">
        <v>2.732949883449891</v>
      </c>
      <c r="C975">
        <v>211.0859523809525</v>
      </c>
      <c r="D975">
        <v>201.6278571428573</v>
      </c>
      <c r="E975">
        <v>169.2128571428573</v>
      </c>
      <c r="F975">
        <v>121.4754761904763</v>
      </c>
      <c r="G975">
        <v>104.212380952381</v>
      </c>
      <c r="H975">
        <v>49.55380952380956</v>
      </c>
    </row>
    <row r="976" spans="1:8">
      <c r="A976">
        <v>974</v>
      </c>
      <c r="B976">
        <v>2.774388111888119</v>
      </c>
      <c r="C976">
        <v>211.0114285714287</v>
      </c>
      <c r="D976">
        <v>201.6542857142859</v>
      </c>
      <c r="E976">
        <v>169.3042857142859</v>
      </c>
      <c r="F976">
        <v>121.4452380952382</v>
      </c>
      <c r="G976">
        <v>104.2328571428572</v>
      </c>
      <c r="H976">
        <v>49.70238095238099</v>
      </c>
    </row>
    <row r="977" spans="1:8">
      <c r="A977">
        <v>975</v>
      </c>
      <c r="B977">
        <v>2.784196969696977</v>
      </c>
      <c r="C977">
        <v>210.9319047619049</v>
      </c>
      <c r="D977">
        <v>201.6783333333335</v>
      </c>
      <c r="E977">
        <v>169.3961904761906</v>
      </c>
      <c r="F977">
        <v>121.4069047619049</v>
      </c>
      <c r="G977">
        <v>104.249761904762</v>
      </c>
      <c r="H977">
        <v>49.88928571428575</v>
      </c>
    </row>
    <row r="978" spans="1:8">
      <c r="A978">
        <v>976</v>
      </c>
      <c r="B978">
        <v>2.794487179487187</v>
      </c>
      <c r="C978">
        <v>210.8523809523811</v>
      </c>
      <c r="D978">
        <v>201.7023809523811</v>
      </c>
      <c r="E978">
        <v>169.4880952380954</v>
      </c>
      <c r="F978">
        <v>121.3685714285715</v>
      </c>
      <c r="G978">
        <v>104.2666666666668</v>
      </c>
      <c r="H978">
        <v>50.0761904761905</v>
      </c>
    </row>
    <row r="979" spans="1:8">
      <c r="A979">
        <v>977</v>
      </c>
      <c r="B979">
        <v>2.808565268065276</v>
      </c>
      <c r="C979">
        <v>210.7661904761906</v>
      </c>
      <c r="D979">
        <v>201.7376190476192</v>
      </c>
      <c r="E979">
        <v>169.5864285714287</v>
      </c>
      <c r="F979">
        <v>121.3307142857144</v>
      </c>
      <c r="G979">
        <v>104.2864285714286</v>
      </c>
      <c r="H979">
        <v>50.21976190476194</v>
      </c>
    </row>
    <row r="980" spans="1:8">
      <c r="A980">
        <v>978</v>
      </c>
      <c r="B980">
        <v>2.827940559440567</v>
      </c>
      <c r="C980">
        <v>210.6800000000002</v>
      </c>
      <c r="D980">
        <v>201.7728571428573</v>
      </c>
      <c r="E980">
        <v>169.684761904762</v>
      </c>
      <c r="F980">
        <v>121.2928571428572</v>
      </c>
      <c r="G980">
        <v>104.3061904761906</v>
      </c>
      <c r="H980">
        <v>50.36333333333337</v>
      </c>
    </row>
    <row r="981" spans="1:8">
      <c r="A981">
        <v>979</v>
      </c>
      <c r="B981">
        <v>2.833048951048958</v>
      </c>
      <c r="C981">
        <v>210.5904761904764</v>
      </c>
      <c r="D981">
        <v>201.807142857143</v>
      </c>
      <c r="E981">
        <v>169.7795238095239</v>
      </c>
      <c r="F981">
        <v>121.2569047619048</v>
      </c>
      <c r="G981">
        <v>104.3245238095239</v>
      </c>
      <c r="H981">
        <v>50.45000000000004</v>
      </c>
    </row>
    <row r="982" spans="1:8">
      <c r="A982">
        <v>980</v>
      </c>
      <c r="B982">
        <v>2.810125874125882</v>
      </c>
      <c r="C982">
        <v>210.5009523809525</v>
      </c>
      <c r="D982">
        <v>201.8414285714287</v>
      </c>
      <c r="E982">
        <v>169.8742857142859</v>
      </c>
      <c r="F982">
        <v>121.2209523809525</v>
      </c>
      <c r="G982">
        <v>104.3428571428572</v>
      </c>
      <c r="H982">
        <v>50.5366666666667</v>
      </c>
    </row>
    <row r="983" spans="1:8">
      <c r="A983">
        <v>981</v>
      </c>
      <c r="B983">
        <v>2.795141025641033</v>
      </c>
      <c r="C983">
        <v>210.4080952380954</v>
      </c>
      <c r="D983">
        <v>201.8752380952382</v>
      </c>
      <c r="E983">
        <v>169.9792857142859</v>
      </c>
      <c r="F983">
        <v>121.1771428571429</v>
      </c>
      <c r="G983">
        <v>104.3621428571429</v>
      </c>
      <c r="H983">
        <v>50.57285714285718</v>
      </c>
    </row>
    <row r="984" spans="1:8">
      <c r="A984">
        <v>982</v>
      </c>
      <c r="B984">
        <v>2.775692307692315</v>
      </c>
      <c r="C984">
        <v>210.3152380952383</v>
      </c>
      <c r="D984">
        <v>201.9090476190478</v>
      </c>
      <c r="E984">
        <v>170.0842857142858</v>
      </c>
      <c r="F984">
        <v>121.1333333333334</v>
      </c>
      <c r="G984">
        <v>104.3814285714286</v>
      </c>
      <c r="H984">
        <v>50.60904761904766</v>
      </c>
    </row>
    <row r="985" spans="1:8">
      <c r="A985">
        <v>983</v>
      </c>
      <c r="B985">
        <v>2.768963869463877</v>
      </c>
      <c r="C985">
        <v>210.2192857142859</v>
      </c>
      <c r="D985">
        <v>201.9435714285716</v>
      </c>
      <c r="E985">
        <v>170.1866666666668</v>
      </c>
      <c r="F985">
        <v>121.0959523809525</v>
      </c>
      <c r="G985">
        <v>104.3940476190477</v>
      </c>
      <c r="H985">
        <v>50.64333333333337</v>
      </c>
    </row>
    <row r="986" spans="1:8">
      <c r="A986">
        <v>984</v>
      </c>
      <c r="B986">
        <v>2.759034965034973</v>
      </c>
      <c r="C986">
        <v>210.1233333333335</v>
      </c>
      <c r="D986">
        <v>201.9780952380954</v>
      </c>
      <c r="E986">
        <v>170.2890476190478</v>
      </c>
      <c r="F986">
        <v>121.0585714285715</v>
      </c>
      <c r="G986">
        <v>104.4066666666668</v>
      </c>
      <c r="H986">
        <v>50.67761904761909</v>
      </c>
    </row>
    <row r="987" spans="1:8">
      <c r="A987">
        <v>985</v>
      </c>
      <c r="B987">
        <v>2.734889277389285</v>
      </c>
      <c r="C987">
        <v>210.0335714285716</v>
      </c>
      <c r="D987">
        <v>202.0040476190478</v>
      </c>
      <c r="E987">
        <v>170.384523809524</v>
      </c>
      <c r="F987">
        <v>121.0216666666668</v>
      </c>
      <c r="G987">
        <v>104.4233333333334</v>
      </c>
      <c r="H987">
        <v>50.69976190476194</v>
      </c>
    </row>
    <row r="988" spans="1:8">
      <c r="A988">
        <v>986</v>
      </c>
      <c r="B988">
        <v>2.699776223776231</v>
      </c>
      <c r="C988">
        <v>209.9438095238096</v>
      </c>
      <c r="D988">
        <v>202.0300000000001</v>
      </c>
      <c r="E988">
        <v>170.4800000000001</v>
      </c>
      <c r="F988">
        <v>120.984761904762</v>
      </c>
      <c r="G988">
        <v>104.4400000000001</v>
      </c>
      <c r="H988">
        <v>50.7219047619048</v>
      </c>
    </row>
    <row r="989" spans="1:8">
      <c r="A989">
        <v>987</v>
      </c>
      <c r="B989">
        <v>2.686230769230776</v>
      </c>
      <c r="C989">
        <v>209.8640476190478</v>
      </c>
      <c r="D989">
        <v>202.0585714285716</v>
      </c>
      <c r="E989">
        <v>170.5702380952382</v>
      </c>
      <c r="F989">
        <v>120.9466666666668</v>
      </c>
      <c r="G989">
        <v>104.4607142857144</v>
      </c>
      <c r="H989">
        <v>50.74071428571432</v>
      </c>
    </row>
    <row r="990" spans="1:8">
      <c r="A990">
        <v>988</v>
      </c>
      <c r="B990">
        <v>2.664383449883457</v>
      </c>
      <c r="C990">
        <v>209.7842857142859</v>
      </c>
      <c r="D990">
        <v>202.087142857143</v>
      </c>
      <c r="E990">
        <v>170.6604761904763</v>
      </c>
      <c r="F990">
        <v>120.9085714285715</v>
      </c>
      <c r="G990">
        <v>104.4814285714287</v>
      </c>
      <c r="H990">
        <v>50.75952380952385</v>
      </c>
    </row>
    <row r="991" spans="1:8">
      <c r="A991">
        <v>989</v>
      </c>
      <c r="B991">
        <v>2.657808857808865</v>
      </c>
      <c r="C991">
        <v>209.7083333333335</v>
      </c>
      <c r="D991">
        <v>202.1254761904763</v>
      </c>
      <c r="E991">
        <v>170.7638095238097</v>
      </c>
      <c r="F991">
        <v>120.8804761904763</v>
      </c>
      <c r="G991">
        <v>104.5071428571429</v>
      </c>
      <c r="H991">
        <v>50.77476190476195</v>
      </c>
    </row>
    <row r="992" spans="1:8">
      <c r="A992">
        <v>990</v>
      </c>
      <c r="B992">
        <v>2.66650466200467</v>
      </c>
      <c r="C992">
        <v>209.6323809523811</v>
      </c>
      <c r="D992">
        <v>202.1638095238097</v>
      </c>
      <c r="E992">
        <v>170.867142857143</v>
      </c>
      <c r="F992">
        <v>120.852380952381</v>
      </c>
      <c r="G992">
        <v>104.5328571428572</v>
      </c>
      <c r="H992">
        <v>50.79000000000003</v>
      </c>
    </row>
    <row r="993" spans="1:8">
      <c r="A993">
        <v>991</v>
      </c>
      <c r="B993">
        <v>2.693461538461545</v>
      </c>
      <c r="C993">
        <v>209.5488095238097</v>
      </c>
      <c r="D993">
        <v>202.2030952380954</v>
      </c>
      <c r="E993">
        <v>170.9595238095239</v>
      </c>
      <c r="F993">
        <v>120.8285714285715</v>
      </c>
      <c r="G993">
        <v>104.557380952381</v>
      </c>
      <c r="H993">
        <v>50.7871428571429</v>
      </c>
    </row>
    <row r="994" spans="1:8">
      <c r="A994">
        <v>992</v>
      </c>
      <c r="B994">
        <v>2.713242424242432</v>
      </c>
      <c r="C994">
        <v>209.4652380952382</v>
      </c>
      <c r="D994">
        <v>202.2423809523811</v>
      </c>
      <c r="E994">
        <v>171.0519047619049</v>
      </c>
      <c r="F994">
        <v>120.804761904762</v>
      </c>
      <c r="G994">
        <v>104.5819047619048</v>
      </c>
      <c r="H994">
        <v>50.78428571428575</v>
      </c>
    </row>
    <row r="995" spans="1:8">
      <c r="A995">
        <v>993</v>
      </c>
      <c r="B995">
        <v>2.74029720279721</v>
      </c>
      <c r="C995">
        <v>209.3933333333335</v>
      </c>
      <c r="D995">
        <v>202.2890476190478</v>
      </c>
      <c r="E995">
        <v>171.1442857142858</v>
      </c>
      <c r="F995">
        <v>120.7650000000001</v>
      </c>
      <c r="G995">
        <v>104.6026190476191</v>
      </c>
      <c r="H995">
        <v>50.79261904761908</v>
      </c>
    </row>
    <row r="996" spans="1:8">
      <c r="A996">
        <v>994</v>
      </c>
      <c r="B996">
        <v>2.750585081585089</v>
      </c>
      <c r="C996">
        <v>209.3214285714287</v>
      </c>
      <c r="D996">
        <v>202.3357142857144</v>
      </c>
      <c r="E996">
        <v>171.2366666666668</v>
      </c>
      <c r="F996">
        <v>120.7252380952382</v>
      </c>
      <c r="G996">
        <v>104.6233333333334</v>
      </c>
      <c r="H996">
        <v>50.80095238095242</v>
      </c>
    </row>
    <row r="997" spans="1:8">
      <c r="A997">
        <v>995</v>
      </c>
      <c r="B997">
        <v>2.707163170163177</v>
      </c>
      <c r="C997">
        <v>209.2433333333335</v>
      </c>
      <c r="D997">
        <v>202.3835714285716</v>
      </c>
      <c r="E997">
        <v>171.3335714285716</v>
      </c>
      <c r="F997">
        <v>120.682380952381</v>
      </c>
      <c r="G997">
        <v>104.632380952381</v>
      </c>
      <c r="H997">
        <v>50.85642857142861</v>
      </c>
    </row>
    <row r="998" spans="1:8">
      <c r="A998">
        <v>996</v>
      </c>
      <c r="B998">
        <v>2.624948717948725</v>
      </c>
      <c r="C998">
        <v>209.1652380952382</v>
      </c>
      <c r="D998">
        <v>202.4314285714287</v>
      </c>
      <c r="E998">
        <v>171.4304761904763</v>
      </c>
      <c r="F998">
        <v>120.6395238095239</v>
      </c>
      <c r="G998">
        <v>104.6414285714287</v>
      </c>
      <c r="H998">
        <v>50.91190476190479</v>
      </c>
    </row>
    <row r="999" spans="1:8">
      <c r="A999">
        <v>997</v>
      </c>
      <c r="B999">
        <v>2.550085081585089</v>
      </c>
      <c r="C999">
        <v>209.0704761904763</v>
      </c>
      <c r="D999">
        <v>202.4673809523811</v>
      </c>
      <c r="E999">
        <v>171.512142857143</v>
      </c>
      <c r="F999">
        <v>120.5895238095239</v>
      </c>
      <c r="G999">
        <v>104.6490476190477</v>
      </c>
      <c r="H999">
        <v>50.99023809523813</v>
      </c>
    </row>
    <row r="1000" spans="1:8">
      <c r="A1000">
        <v>998</v>
      </c>
      <c r="B1000">
        <v>2.524273892773899</v>
      </c>
      <c r="C1000">
        <v>208.9757142857144</v>
      </c>
      <c r="D1000">
        <v>202.5033333333335</v>
      </c>
      <c r="E1000">
        <v>171.5938095238097</v>
      </c>
      <c r="F1000">
        <v>120.5395238095239</v>
      </c>
      <c r="G1000">
        <v>104.6566666666668</v>
      </c>
      <c r="H1000">
        <v>51.06857142857146</v>
      </c>
    </row>
    <row r="1001" spans="1:8">
      <c r="A1001">
        <v>999</v>
      </c>
      <c r="B1001">
        <v>2.519653846153853</v>
      </c>
      <c r="C1001">
        <v>208.8804761904763</v>
      </c>
      <c r="D1001">
        <v>202.5207142857145</v>
      </c>
      <c r="E1001">
        <v>171.6757142857144</v>
      </c>
      <c r="F1001">
        <v>120.487380952381</v>
      </c>
      <c r="G1001">
        <v>104.6671428571429</v>
      </c>
      <c r="H1001">
        <v>51.16380952380955</v>
      </c>
    </row>
    <row r="1002" spans="1:8">
      <c r="A1002">
        <v>1000</v>
      </c>
      <c r="B1002">
        <v>2.554836829836836</v>
      </c>
      <c r="C1002">
        <v>208.7852380952382</v>
      </c>
      <c r="D1002">
        <v>202.5380952380954</v>
      </c>
      <c r="E1002">
        <v>171.7576190476192</v>
      </c>
      <c r="F1002">
        <v>120.4352380952382</v>
      </c>
      <c r="G1002">
        <v>104.6776190476191</v>
      </c>
      <c r="H1002">
        <v>51.25904761904765</v>
      </c>
    </row>
    <row r="1003" spans="1:8">
      <c r="A1003">
        <v>1001</v>
      </c>
      <c r="B1003">
        <v>2.591755244755252</v>
      </c>
      <c r="C1003">
        <v>208.679761904762</v>
      </c>
      <c r="D1003">
        <v>202.5466666666668</v>
      </c>
      <c r="E1003">
        <v>171.8488095238096</v>
      </c>
      <c r="F1003">
        <v>120.3950000000001</v>
      </c>
      <c r="G1003">
        <v>104.6869047619048</v>
      </c>
      <c r="H1003">
        <v>51.37547619047623</v>
      </c>
    </row>
    <row r="1004" spans="1:8">
      <c r="A1004">
        <v>1002</v>
      </c>
      <c r="B1004">
        <v>2.620282051282058</v>
      </c>
      <c r="C1004">
        <v>208.5742857142858</v>
      </c>
      <c r="D1004">
        <v>202.5552380952383</v>
      </c>
      <c r="E1004">
        <v>171.9400000000001</v>
      </c>
      <c r="F1004">
        <v>120.354761904762</v>
      </c>
      <c r="G1004">
        <v>104.6961904761906</v>
      </c>
      <c r="H1004">
        <v>51.49190476190481</v>
      </c>
    </row>
    <row r="1005" spans="1:8">
      <c r="A1005">
        <v>1003</v>
      </c>
      <c r="B1005">
        <v>2.631287878787886</v>
      </c>
      <c r="C1005">
        <v>208.4657142857144</v>
      </c>
      <c r="D1005">
        <v>202.5559523809525</v>
      </c>
      <c r="E1005">
        <v>172.0252380952382</v>
      </c>
      <c r="F1005">
        <v>120.3207142857144</v>
      </c>
      <c r="G1005">
        <v>104.7066666666667</v>
      </c>
      <c r="H1005">
        <v>51.60785714285718</v>
      </c>
    </row>
    <row r="1006" spans="1:8">
      <c r="A1006">
        <v>1004</v>
      </c>
      <c r="B1006">
        <v>2.632609557109564</v>
      </c>
      <c r="C1006">
        <v>208.357142857143</v>
      </c>
      <c r="D1006">
        <v>202.5566666666668</v>
      </c>
      <c r="E1006">
        <v>172.1104761904763</v>
      </c>
      <c r="F1006">
        <v>120.2866666666667</v>
      </c>
      <c r="G1006">
        <v>104.7171428571429</v>
      </c>
      <c r="H1006">
        <v>51.72380952380956</v>
      </c>
    </row>
    <row r="1007" spans="1:8">
      <c r="A1007">
        <v>1005</v>
      </c>
      <c r="B1007">
        <v>2.627588578088585</v>
      </c>
      <c r="C1007">
        <v>208.279761904762</v>
      </c>
      <c r="D1007">
        <v>202.5650000000002</v>
      </c>
      <c r="E1007">
        <v>172.1942857142859</v>
      </c>
      <c r="F1007">
        <v>120.252380952381</v>
      </c>
      <c r="G1007">
        <v>104.7300000000001</v>
      </c>
      <c r="H1007">
        <v>51.81595238095242</v>
      </c>
    </row>
    <row r="1008" spans="1:8">
      <c r="A1008">
        <v>1006</v>
      </c>
      <c r="B1008">
        <v>2.623016317016324</v>
      </c>
      <c r="C1008">
        <v>208.2023809523811</v>
      </c>
      <c r="D1008">
        <v>202.5733333333335</v>
      </c>
      <c r="E1008">
        <v>172.2780952380954</v>
      </c>
      <c r="F1008">
        <v>120.2180952380953</v>
      </c>
      <c r="G1008">
        <v>104.7428571428572</v>
      </c>
      <c r="H1008">
        <v>51.90809523809528</v>
      </c>
    </row>
    <row r="1009" spans="1:8">
      <c r="A1009">
        <v>1007</v>
      </c>
      <c r="B1009">
        <v>2.634571095571102</v>
      </c>
      <c r="C1009">
        <v>208.1390476190478</v>
      </c>
      <c r="D1009">
        <v>202.5988095238097</v>
      </c>
      <c r="E1009">
        <v>172.3723809523811</v>
      </c>
      <c r="F1009">
        <v>120.1885714285715</v>
      </c>
      <c r="G1009">
        <v>104.7540476190477</v>
      </c>
      <c r="H1009">
        <v>51.97714285714289</v>
      </c>
    </row>
    <row r="1010" spans="1:8">
      <c r="A1010">
        <v>1008</v>
      </c>
      <c r="B1010">
        <v>2.638341491841499</v>
      </c>
      <c r="C1010">
        <v>208.0757142857144</v>
      </c>
      <c r="D1010">
        <v>202.6242857142859</v>
      </c>
      <c r="E1010">
        <v>172.4666666666668</v>
      </c>
      <c r="F1010">
        <v>120.1590476190477</v>
      </c>
      <c r="G1010">
        <v>104.7652380952382</v>
      </c>
      <c r="H1010">
        <v>52.04619047619051</v>
      </c>
    </row>
    <row r="1011" spans="1:8">
      <c r="A1011">
        <v>1009</v>
      </c>
      <c r="B1011">
        <v>2.605527972027979</v>
      </c>
      <c r="C1011">
        <v>208.022142857143</v>
      </c>
      <c r="D1011">
        <v>202.6590476190478</v>
      </c>
      <c r="E1011">
        <v>172.5507142857144</v>
      </c>
      <c r="F1011">
        <v>120.1269047619049</v>
      </c>
      <c r="G1011">
        <v>104.7790476190477</v>
      </c>
      <c r="H1011">
        <v>52.11452380952385</v>
      </c>
    </row>
    <row r="1012" spans="1:8">
      <c r="A1012">
        <v>1010</v>
      </c>
      <c r="B1012">
        <v>2.575513986013993</v>
      </c>
      <c r="C1012">
        <v>207.9685714285716</v>
      </c>
      <c r="D1012">
        <v>202.6938095238097</v>
      </c>
      <c r="E1012">
        <v>172.634761904762</v>
      </c>
      <c r="F1012">
        <v>120.094761904762</v>
      </c>
      <c r="G1012">
        <v>104.7928571428572</v>
      </c>
      <c r="H1012">
        <v>52.18285714285719</v>
      </c>
    </row>
    <row r="1013" spans="1:8">
      <c r="A1013">
        <v>1011</v>
      </c>
      <c r="B1013">
        <v>2.508435897435904</v>
      </c>
      <c r="C1013">
        <v>207.9240476190478</v>
      </c>
      <c r="D1013">
        <v>202.7276190476192</v>
      </c>
      <c r="E1013">
        <v>172.7190476190477</v>
      </c>
      <c r="F1013">
        <v>120.059761904762</v>
      </c>
      <c r="G1013">
        <v>104.8130952380953</v>
      </c>
      <c r="H1013">
        <v>52.24238095238099</v>
      </c>
    </row>
    <row r="1014" spans="1:8">
      <c r="A1014">
        <v>1012</v>
      </c>
      <c r="B1014">
        <v>2.466087412587419</v>
      </c>
      <c r="C1014">
        <v>207.879523809524</v>
      </c>
      <c r="D1014">
        <v>202.7614285714287</v>
      </c>
      <c r="E1014">
        <v>172.8033333333335</v>
      </c>
      <c r="F1014">
        <v>120.024761904762</v>
      </c>
      <c r="G1014">
        <v>104.8333333333334</v>
      </c>
      <c r="H1014">
        <v>52.30190476190479</v>
      </c>
    </row>
    <row r="1015" spans="1:8">
      <c r="A1015">
        <v>1013</v>
      </c>
      <c r="B1015">
        <v>2.460578088578095</v>
      </c>
      <c r="C1015">
        <v>207.8326190476192</v>
      </c>
      <c r="D1015">
        <v>202.8007142857144</v>
      </c>
      <c r="E1015">
        <v>172.8961904761906</v>
      </c>
      <c r="F1015">
        <v>119.9940476190477</v>
      </c>
      <c r="G1015">
        <v>104.8521428571429</v>
      </c>
      <c r="H1015">
        <v>52.34380952380955</v>
      </c>
    </row>
    <row r="1016" spans="1:8">
      <c r="A1016">
        <v>1014</v>
      </c>
      <c r="B1016">
        <v>2.472696969696976</v>
      </c>
      <c r="C1016">
        <v>207.7857142857144</v>
      </c>
      <c r="D1016">
        <v>202.8400000000001</v>
      </c>
      <c r="E1016">
        <v>172.9890476190478</v>
      </c>
      <c r="F1016">
        <v>119.9633333333334</v>
      </c>
      <c r="G1016">
        <v>104.8709523809525</v>
      </c>
      <c r="H1016">
        <v>52.38571428571432</v>
      </c>
    </row>
    <row r="1017" spans="1:8">
      <c r="A1017">
        <v>1015</v>
      </c>
      <c r="B1017">
        <v>2.488679487179494</v>
      </c>
      <c r="C1017">
        <v>207.7302380952382</v>
      </c>
      <c r="D1017">
        <v>202.8838095238097</v>
      </c>
      <c r="E1017">
        <v>173.0740476190477</v>
      </c>
      <c r="F1017">
        <v>119.9366666666668</v>
      </c>
      <c r="G1017">
        <v>104.8907142857144</v>
      </c>
      <c r="H1017">
        <v>52.39476190476195</v>
      </c>
    </row>
    <row r="1018" spans="1:8">
      <c r="A1018">
        <v>1016</v>
      </c>
      <c r="B1018">
        <v>2.495701631701639</v>
      </c>
      <c r="C1018">
        <v>207.6747619047621</v>
      </c>
      <c r="D1018">
        <v>202.9276190476192</v>
      </c>
      <c r="E1018">
        <v>173.1590476190478</v>
      </c>
      <c r="F1018">
        <v>119.9100000000001</v>
      </c>
      <c r="G1018">
        <v>104.9104761904763</v>
      </c>
      <c r="H1018">
        <v>52.40380952380957</v>
      </c>
    </row>
    <row r="1019" spans="1:8">
      <c r="A1019">
        <v>1017</v>
      </c>
      <c r="B1019">
        <v>2.514227272727279</v>
      </c>
      <c r="C1019">
        <v>207.6226190476192</v>
      </c>
      <c r="D1019">
        <v>202.9635714285716</v>
      </c>
      <c r="E1019">
        <v>173.2414285714287</v>
      </c>
      <c r="F1019">
        <v>119.8888095238096</v>
      </c>
      <c r="G1019">
        <v>104.934761904762</v>
      </c>
      <c r="H1019">
        <v>52.39880952380957</v>
      </c>
    </row>
    <row r="1020" spans="1:8">
      <c r="A1020">
        <v>1018</v>
      </c>
      <c r="B1020">
        <v>2.525476689976696</v>
      </c>
      <c r="C1020">
        <v>207.5704761904763</v>
      </c>
      <c r="D1020">
        <v>202.999523809524</v>
      </c>
      <c r="E1020">
        <v>173.3238095238096</v>
      </c>
      <c r="F1020">
        <v>119.8676190476191</v>
      </c>
      <c r="G1020">
        <v>104.9590476190477</v>
      </c>
      <c r="H1020">
        <v>52.39380952380957</v>
      </c>
    </row>
    <row r="1021" spans="1:8">
      <c r="A1021">
        <v>1019</v>
      </c>
      <c r="B1021">
        <v>2.518775058275065</v>
      </c>
      <c r="C1021">
        <v>207.512142857143</v>
      </c>
      <c r="D1021">
        <v>203.0311904761906</v>
      </c>
      <c r="E1021">
        <v>173.4200000000001</v>
      </c>
      <c r="F1021">
        <v>119.8483333333334</v>
      </c>
      <c r="G1021">
        <v>104.977142857143</v>
      </c>
      <c r="H1021">
        <v>52.37047619047623</v>
      </c>
    </row>
    <row r="1022" spans="1:8">
      <c r="A1022">
        <v>1020</v>
      </c>
      <c r="B1022">
        <v>2.497779720279727</v>
      </c>
      <c r="C1022">
        <v>207.4538095238097</v>
      </c>
      <c r="D1022">
        <v>203.0628571428573</v>
      </c>
      <c r="E1022">
        <v>173.5161904761906</v>
      </c>
      <c r="F1022">
        <v>119.8290476190477</v>
      </c>
      <c r="G1022">
        <v>104.9952380952382</v>
      </c>
      <c r="H1022">
        <v>52.3471428571429</v>
      </c>
    </row>
    <row r="1023" spans="1:8">
      <c r="A1023">
        <v>1021</v>
      </c>
      <c r="B1023">
        <v>2.483977855477862</v>
      </c>
      <c r="C1023">
        <v>207.3919047619049</v>
      </c>
      <c r="D1023">
        <v>203.0828571428573</v>
      </c>
      <c r="E1023">
        <v>173.6040476190477</v>
      </c>
      <c r="F1023">
        <v>119.8114285714287</v>
      </c>
      <c r="G1023">
        <v>105.0135714285715</v>
      </c>
      <c r="H1023">
        <v>52.32976190476194</v>
      </c>
    </row>
    <row r="1024" spans="1:8">
      <c r="A1024">
        <v>1022</v>
      </c>
      <c r="B1024">
        <v>2.459248251748258</v>
      </c>
      <c r="C1024">
        <v>207.3300000000002</v>
      </c>
      <c r="D1024">
        <v>203.1028571428573</v>
      </c>
      <c r="E1024">
        <v>173.6919047619049</v>
      </c>
      <c r="F1024">
        <v>119.7938095238096</v>
      </c>
      <c r="G1024">
        <v>105.0319047619048</v>
      </c>
      <c r="H1024">
        <v>52.31238095238099</v>
      </c>
    </row>
    <row r="1025" spans="1:8">
      <c r="A1025">
        <v>1023</v>
      </c>
      <c r="B1025">
        <v>2.443662004662011</v>
      </c>
      <c r="C1025">
        <v>207.2714285714287</v>
      </c>
      <c r="D1025">
        <v>203.109523809524</v>
      </c>
      <c r="E1025">
        <v>173.7780952380954</v>
      </c>
      <c r="F1025">
        <v>119.7780952380953</v>
      </c>
      <c r="G1025">
        <v>105.0538095238096</v>
      </c>
      <c r="H1025">
        <v>52.28166666666671</v>
      </c>
    </row>
    <row r="1026" spans="1:8">
      <c r="A1026">
        <v>1024</v>
      </c>
      <c r="B1026">
        <v>2.437221445221452</v>
      </c>
      <c r="C1026">
        <v>207.2128571428573</v>
      </c>
      <c r="D1026">
        <v>203.1161904761906</v>
      </c>
      <c r="E1026">
        <v>173.8642857142859</v>
      </c>
      <c r="F1026">
        <v>119.7623809523811</v>
      </c>
      <c r="G1026">
        <v>105.0757142857144</v>
      </c>
      <c r="H1026">
        <v>52.25095238095243</v>
      </c>
    </row>
    <row r="1027" spans="1:8">
      <c r="A1027">
        <v>1025</v>
      </c>
      <c r="B1027">
        <v>2.455071095571101</v>
      </c>
      <c r="C1027">
        <v>207.1588095238097</v>
      </c>
      <c r="D1027">
        <v>203.1214285714287</v>
      </c>
      <c r="E1027">
        <v>173.9588095238097</v>
      </c>
      <c r="F1027">
        <v>119.7450000000001</v>
      </c>
      <c r="G1027">
        <v>105.0969047619049</v>
      </c>
      <c r="H1027">
        <v>52.21261904761909</v>
      </c>
    </row>
    <row r="1028" spans="1:8">
      <c r="A1028">
        <v>1026</v>
      </c>
      <c r="B1028">
        <v>2.49543706293707</v>
      </c>
      <c r="C1028">
        <v>207.1047619047621</v>
      </c>
      <c r="D1028">
        <v>203.1266666666668</v>
      </c>
      <c r="E1028">
        <v>174.0533333333335</v>
      </c>
      <c r="F1028">
        <v>119.7276190476191</v>
      </c>
      <c r="G1028">
        <v>105.1180952380953</v>
      </c>
      <c r="H1028">
        <v>52.17428571428574</v>
      </c>
    </row>
    <row r="1029" spans="1:8">
      <c r="A1029">
        <v>1027</v>
      </c>
      <c r="B1029">
        <v>2.517313519813527</v>
      </c>
      <c r="C1029">
        <v>207.0435714285716</v>
      </c>
      <c r="D1029">
        <v>203.147142857143</v>
      </c>
      <c r="E1029">
        <v>174.1378571428573</v>
      </c>
      <c r="F1029">
        <v>119.7050000000001</v>
      </c>
      <c r="G1029">
        <v>105.1395238095239</v>
      </c>
      <c r="H1029">
        <v>52.16523809523813</v>
      </c>
    </row>
    <row r="1030" spans="1:8">
      <c r="A1030">
        <v>1028</v>
      </c>
      <c r="B1030">
        <v>2.562093240093247</v>
      </c>
      <c r="C1030">
        <v>206.9823809523811</v>
      </c>
      <c r="D1030">
        <v>203.1676190476192</v>
      </c>
      <c r="E1030">
        <v>174.2223809523811</v>
      </c>
      <c r="F1030">
        <v>119.6823809523811</v>
      </c>
      <c r="G1030">
        <v>105.1609523809525</v>
      </c>
      <c r="H1030">
        <v>52.15619047619052</v>
      </c>
    </row>
    <row r="1031" spans="1:8">
      <c r="A1031">
        <v>1029</v>
      </c>
      <c r="B1031">
        <v>2.61221678321679</v>
      </c>
      <c r="C1031">
        <v>206.924523809524</v>
      </c>
      <c r="D1031">
        <v>203.1952380952383</v>
      </c>
      <c r="E1031">
        <v>174.3042857142858</v>
      </c>
      <c r="F1031">
        <v>119.652380952381</v>
      </c>
      <c r="G1031">
        <v>105.1804761904763</v>
      </c>
      <c r="H1031">
        <v>52.22833333333337</v>
      </c>
    </row>
    <row r="1032" spans="1:8">
      <c r="A1032">
        <v>1030</v>
      </c>
      <c r="B1032">
        <v>2.674939393939401</v>
      </c>
      <c r="C1032">
        <v>206.8666666666668</v>
      </c>
      <c r="D1032">
        <v>203.2228571428573</v>
      </c>
      <c r="E1032">
        <v>174.3861904761906</v>
      </c>
      <c r="F1032">
        <v>119.622380952381</v>
      </c>
      <c r="G1032">
        <v>105.2000000000001</v>
      </c>
      <c r="H1032">
        <v>52.30047619047623</v>
      </c>
    </row>
    <row r="1033" spans="1:8">
      <c r="A1033">
        <v>1031</v>
      </c>
      <c r="B1033">
        <v>2.736488344988352</v>
      </c>
      <c r="C1033">
        <v>206.8023809523811</v>
      </c>
      <c r="D1033">
        <v>203.259523809524</v>
      </c>
      <c r="E1033">
        <v>174.4785714285716</v>
      </c>
      <c r="F1033">
        <v>119.5859523809525</v>
      </c>
      <c r="G1033">
        <v>105.217380952381</v>
      </c>
      <c r="H1033">
        <v>52.42642857142861</v>
      </c>
    </row>
    <row r="1034" spans="1:8">
      <c r="A1034">
        <v>1032</v>
      </c>
      <c r="B1034">
        <v>2.773972027972035</v>
      </c>
      <c r="C1034">
        <v>206.7380952380954</v>
      </c>
      <c r="D1034">
        <v>203.2961904761906</v>
      </c>
      <c r="E1034">
        <v>174.5709523809525</v>
      </c>
      <c r="F1034">
        <v>119.5495238095239</v>
      </c>
      <c r="G1034">
        <v>105.234761904762</v>
      </c>
      <c r="H1034">
        <v>52.55238095238099</v>
      </c>
    </row>
    <row r="1035" spans="1:8">
      <c r="A1035">
        <v>1033</v>
      </c>
      <c r="B1035">
        <v>2.780585081585089</v>
      </c>
      <c r="C1035">
        <v>206.6697619047621</v>
      </c>
      <c r="D1035">
        <v>203.3350000000002</v>
      </c>
      <c r="E1035">
        <v>174.664761904762</v>
      </c>
      <c r="F1035">
        <v>119.5145238095239</v>
      </c>
      <c r="G1035">
        <v>105.2492857142858</v>
      </c>
      <c r="H1035">
        <v>52.69285714285718</v>
      </c>
    </row>
    <row r="1036" spans="1:8">
      <c r="A1036">
        <v>1034</v>
      </c>
      <c r="B1036">
        <v>2.785826340326348</v>
      </c>
      <c r="C1036">
        <v>206.6014285714287</v>
      </c>
      <c r="D1036">
        <v>203.3738095238097</v>
      </c>
      <c r="E1036">
        <v>174.7585714285715</v>
      </c>
      <c r="F1036">
        <v>119.4795238095239</v>
      </c>
      <c r="G1036">
        <v>105.2638095238096</v>
      </c>
      <c r="H1036">
        <v>52.83333333333337</v>
      </c>
    </row>
    <row r="1037" spans="1:8">
      <c r="A1037">
        <v>1035</v>
      </c>
      <c r="B1037">
        <v>2.769201631701639</v>
      </c>
      <c r="C1037">
        <v>206.5338095238097</v>
      </c>
      <c r="D1037">
        <v>203.4064285714287</v>
      </c>
      <c r="E1037">
        <v>174.8511904761906</v>
      </c>
      <c r="F1037">
        <v>119.4500000000001</v>
      </c>
      <c r="G1037">
        <v>105.2792857142858</v>
      </c>
      <c r="H1037">
        <v>52.96309523809528</v>
      </c>
    </row>
    <row r="1038" spans="1:8">
      <c r="A1038">
        <v>1036</v>
      </c>
      <c r="B1038">
        <v>2.721779720279728</v>
      </c>
      <c r="C1038">
        <v>206.4661904761906</v>
      </c>
      <c r="D1038">
        <v>203.4390476190478</v>
      </c>
      <c r="E1038">
        <v>174.9438095238096</v>
      </c>
      <c r="F1038">
        <v>119.4204761904763</v>
      </c>
      <c r="G1038">
        <v>105.294761904762</v>
      </c>
      <c r="H1038">
        <v>53.09285714285718</v>
      </c>
    </row>
    <row r="1039" spans="1:8">
      <c r="A1039">
        <v>1037</v>
      </c>
      <c r="B1039">
        <v>2.666482517482525</v>
      </c>
      <c r="C1039">
        <v>206.4040476190478</v>
      </c>
      <c r="D1039">
        <v>203.467142857143</v>
      </c>
      <c r="E1039">
        <v>175.039761904762</v>
      </c>
      <c r="F1039">
        <v>119.3938095238096</v>
      </c>
      <c r="G1039">
        <v>105.314761904762</v>
      </c>
      <c r="H1039">
        <v>53.19666666666671</v>
      </c>
    </row>
    <row r="1040" spans="1:8">
      <c r="A1040">
        <v>1038</v>
      </c>
      <c r="B1040">
        <v>2.640780885780893</v>
      </c>
      <c r="C1040">
        <v>206.3419047619049</v>
      </c>
      <c r="D1040">
        <v>203.4952380952382</v>
      </c>
      <c r="E1040">
        <v>175.1357142857144</v>
      </c>
      <c r="F1040">
        <v>119.367142857143</v>
      </c>
      <c r="G1040">
        <v>105.334761904762</v>
      </c>
      <c r="H1040">
        <v>53.30047619047623</v>
      </c>
    </row>
    <row r="1041" spans="1:8">
      <c r="A1041">
        <v>1039</v>
      </c>
      <c r="B1041">
        <v>2.606480186480193</v>
      </c>
      <c r="C1041">
        <v>206.2807142857145</v>
      </c>
      <c r="D1041">
        <v>203.5259523809525</v>
      </c>
      <c r="E1041">
        <v>175.2366666666668</v>
      </c>
      <c r="F1041">
        <v>119.3400000000001</v>
      </c>
      <c r="G1041">
        <v>105.3538095238096</v>
      </c>
      <c r="H1041">
        <v>53.38023809523813</v>
      </c>
    </row>
    <row r="1042" spans="1:8">
      <c r="A1042">
        <v>1040</v>
      </c>
      <c r="B1042">
        <v>2.574271561771568</v>
      </c>
      <c r="C1042">
        <v>206.219523809524</v>
      </c>
      <c r="D1042">
        <v>203.5566666666668</v>
      </c>
      <c r="E1042">
        <v>175.3376190476192</v>
      </c>
      <c r="F1042">
        <v>119.3128571428572</v>
      </c>
      <c r="G1042">
        <v>105.3728571428572</v>
      </c>
      <c r="H1042">
        <v>53.46000000000004</v>
      </c>
    </row>
    <row r="1043" spans="1:8">
      <c r="A1043">
        <v>1041</v>
      </c>
      <c r="B1043">
        <v>2.535874125874133</v>
      </c>
      <c r="C1043">
        <v>206.1626190476192</v>
      </c>
      <c r="D1043">
        <v>203.584761904762</v>
      </c>
      <c r="E1043">
        <v>175.4364285714287</v>
      </c>
      <c r="F1043">
        <v>119.284761904762</v>
      </c>
      <c r="G1043">
        <v>105.3930952380953</v>
      </c>
      <c r="H1043">
        <v>53.53785714285718</v>
      </c>
    </row>
    <row r="1044" spans="1:8">
      <c r="A1044">
        <v>1042</v>
      </c>
      <c r="B1044">
        <v>2.50219347319348</v>
      </c>
      <c r="C1044">
        <v>206.1057142857144</v>
      </c>
      <c r="D1044">
        <v>203.6128571428573</v>
      </c>
      <c r="E1044">
        <v>175.5352380952382</v>
      </c>
      <c r="F1044">
        <v>119.2566666666667</v>
      </c>
      <c r="G1044">
        <v>105.4133333333334</v>
      </c>
      <c r="H1044">
        <v>53.61571428571432</v>
      </c>
    </row>
    <row r="1045" spans="1:8">
      <c r="A1045">
        <v>1043</v>
      </c>
      <c r="B1045">
        <v>2.483247086247093</v>
      </c>
      <c r="C1045">
        <v>206.054761904762</v>
      </c>
      <c r="D1045">
        <v>203.639523809524</v>
      </c>
      <c r="E1045">
        <v>175.6388095238097</v>
      </c>
      <c r="F1045">
        <v>119.2269047619048</v>
      </c>
      <c r="G1045">
        <v>105.4400000000001</v>
      </c>
      <c r="H1045">
        <v>53.67071428571433</v>
      </c>
    </row>
    <row r="1046" spans="1:8">
      <c r="A1046">
        <v>1044</v>
      </c>
      <c r="B1046">
        <v>2.480536130536137</v>
      </c>
      <c r="C1046">
        <v>206.0038095238097</v>
      </c>
      <c r="D1046">
        <v>203.6661904761906</v>
      </c>
      <c r="E1046">
        <v>175.7423809523811</v>
      </c>
      <c r="F1046">
        <v>119.1971428571429</v>
      </c>
      <c r="G1046">
        <v>105.4666666666668</v>
      </c>
      <c r="H1046">
        <v>53.72571428571433</v>
      </c>
    </row>
    <row r="1047" spans="1:8">
      <c r="A1047">
        <v>1045</v>
      </c>
      <c r="B1047">
        <v>2.460201631701638</v>
      </c>
      <c r="C1047">
        <v>205.9507142857144</v>
      </c>
      <c r="D1047">
        <v>203.6969047619049</v>
      </c>
      <c r="E1047">
        <v>175.8559523809525</v>
      </c>
      <c r="F1047">
        <v>119.1714285714287</v>
      </c>
      <c r="G1047">
        <v>105.4869047619048</v>
      </c>
      <c r="H1047">
        <v>53.7669047619048</v>
      </c>
    </row>
    <row r="1048" spans="1:8">
      <c r="A1048">
        <v>1046</v>
      </c>
      <c r="B1048">
        <v>2.438910256410263</v>
      </c>
      <c r="C1048">
        <v>205.8976190476192</v>
      </c>
      <c r="D1048">
        <v>203.7276190476192</v>
      </c>
      <c r="E1048">
        <v>175.969523809524</v>
      </c>
      <c r="F1048">
        <v>119.1457142857144</v>
      </c>
      <c r="G1048">
        <v>105.5071428571429</v>
      </c>
      <c r="H1048">
        <v>53.80809523809528</v>
      </c>
    </row>
    <row r="1049" spans="1:8">
      <c r="A1049">
        <v>1047</v>
      </c>
      <c r="B1049">
        <v>2.445304195804202</v>
      </c>
      <c r="C1049">
        <v>205.8378571428573</v>
      </c>
      <c r="D1049">
        <v>203.7583333333335</v>
      </c>
      <c r="E1049">
        <v>176.0776190476192</v>
      </c>
      <c r="F1049">
        <v>119.1216666666668</v>
      </c>
      <c r="G1049">
        <v>105.5252380952382</v>
      </c>
      <c r="H1049">
        <v>53.86928571428575</v>
      </c>
    </row>
    <row r="1050" spans="1:8">
      <c r="A1050">
        <v>1048</v>
      </c>
      <c r="B1050">
        <v>2.461818181818188</v>
      </c>
      <c r="C1050">
        <v>205.7780952380954</v>
      </c>
      <c r="D1050">
        <v>203.7890476190478</v>
      </c>
      <c r="E1050">
        <v>176.1857142857144</v>
      </c>
      <c r="F1050">
        <v>119.0976190476191</v>
      </c>
      <c r="G1050">
        <v>105.5433333333334</v>
      </c>
      <c r="H1050">
        <v>53.93047619047623</v>
      </c>
    </row>
    <row r="1051" spans="1:8">
      <c r="A1051">
        <v>1049</v>
      </c>
      <c r="B1051">
        <v>2.460751748251754</v>
      </c>
      <c r="C1051">
        <v>205.7204761904763</v>
      </c>
      <c r="D1051">
        <v>203.8223809523811</v>
      </c>
      <c r="E1051">
        <v>176.2930952380954</v>
      </c>
      <c r="F1051">
        <v>119.0719047619048</v>
      </c>
      <c r="G1051">
        <v>105.564761904762</v>
      </c>
      <c r="H1051">
        <v>53.97404761904766</v>
      </c>
    </row>
    <row r="1052" spans="1:8">
      <c r="A1052">
        <v>1050</v>
      </c>
      <c r="B1052">
        <v>2.450102564102571</v>
      </c>
      <c r="C1052">
        <v>205.6628571428573</v>
      </c>
      <c r="D1052">
        <v>203.8557142857144</v>
      </c>
      <c r="E1052">
        <v>176.4004761904764</v>
      </c>
      <c r="F1052">
        <v>119.0461904761906</v>
      </c>
      <c r="G1052">
        <v>105.5861904761906</v>
      </c>
      <c r="H1052">
        <v>54.01761904761909</v>
      </c>
    </row>
    <row r="1053" spans="1:8">
      <c r="A1053">
        <v>1051</v>
      </c>
      <c r="B1053">
        <v>2.436311188811195</v>
      </c>
      <c r="C1053">
        <v>205.6038095238097</v>
      </c>
      <c r="D1053">
        <v>203.8980952380954</v>
      </c>
      <c r="E1053">
        <v>176.5226190476192</v>
      </c>
      <c r="F1053">
        <v>119.0204761904763</v>
      </c>
      <c r="G1053">
        <v>105.6035714285715</v>
      </c>
      <c r="H1053">
        <v>54.03571428571433</v>
      </c>
    </row>
    <row r="1054" spans="1:8">
      <c r="A1054">
        <v>1052</v>
      </c>
      <c r="B1054">
        <v>2.4452738927739</v>
      </c>
      <c r="C1054">
        <v>205.5447619047621</v>
      </c>
      <c r="D1054">
        <v>203.9404761904763</v>
      </c>
      <c r="E1054">
        <v>176.644761904762</v>
      </c>
      <c r="F1054">
        <v>118.994761904762</v>
      </c>
      <c r="G1054">
        <v>105.6209523809525</v>
      </c>
      <c r="H1054">
        <v>54.05380952380956</v>
      </c>
    </row>
    <row r="1055" spans="1:8">
      <c r="A1055">
        <v>1053</v>
      </c>
      <c r="B1055">
        <v>2.460755244755251</v>
      </c>
      <c r="C1055">
        <v>205.4780952380954</v>
      </c>
      <c r="D1055">
        <v>203.9814285714287</v>
      </c>
      <c r="E1055">
        <v>176.7550000000001</v>
      </c>
      <c r="F1055">
        <v>118.9707142857144</v>
      </c>
      <c r="G1055">
        <v>105.6407142857144</v>
      </c>
      <c r="H1055">
        <v>54.10214285714289</v>
      </c>
    </row>
    <row r="1056" spans="1:8">
      <c r="A1056">
        <v>1054</v>
      </c>
      <c r="B1056">
        <v>2.480547785547792</v>
      </c>
      <c r="C1056">
        <v>205.4114285714287</v>
      </c>
      <c r="D1056">
        <v>204.0223809523811</v>
      </c>
      <c r="E1056">
        <v>176.8652380952382</v>
      </c>
      <c r="F1056">
        <v>118.9466666666667</v>
      </c>
      <c r="G1056">
        <v>105.6604761904763</v>
      </c>
      <c r="H1056">
        <v>54.15047619047623</v>
      </c>
    </row>
    <row r="1057" spans="1:8">
      <c r="A1057">
        <v>1055</v>
      </c>
      <c r="B1057">
        <v>2.486363636363643</v>
      </c>
      <c r="C1057">
        <v>205.3559523809525</v>
      </c>
      <c r="D1057">
        <v>204.0633333333335</v>
      </c>
      <c r="E1057">
        <v>176.9733333333335</v>
      </c>
      <c r="F1057">
        <v>118.9238095238096</v>
      </c>
      <c r="G1057">
        <v>105.6842857142858</v>
      </c>
      <c r="H1057">
        <v>54.21595238095242</v>
      </c>
    </row>
    <row r="1058" spans="1:8">
      <c r="A1058">
        <v>1056</v>
      </c>
      <c r="B1058">
        <v>2.512624708624715</v>
      </c>
      <c r="C1058">
        <v>205.3004761904763</v>
      </c>
      <c r="D1058">
        <v>204.1042857142859</v>
      </c>
      <c r="E1058">
        <v>177.0814285714287</v>
      </c>
      <c r="F1058">
        <v>118.9009523809525</v>
      </c>
      <c r="G1058">
        <v>105.7080952380953</v>
      </c>
      <c r="H1058">
        <v>54.28142857142861</v>
      </c>
    </row>
    <row r="1059" spans="1:8">
      <c r="A1059">
        <v>1057</v>
      </c>
      <c r="B1059">
        <v>2.439358974358981</v>
      </c>
      <c r="C1059">
        <v>205.242142857143</v>
      </c>
      <c r="D1059">
        <v>204.1509523809525</v>
      </c>
      <c r="E1059">
        <v>177.1983333333334</v>
      </c>
      <c r="F1059">
        <v>118.8809523809525</v>
      </c>
      <c r="G1059">
        <v>105.727380952381</v>
      </c>
      <c r="H1059">
        <v>54.37261904761908</v>
      </c>
    </row>
    <row r="1060" spans="1:8">
      <c r="A1060">
        <v>1058</v>
      </c>
      <c r="B1060">
        <v>2.300520979020985</v>
      </c>
      <c r="C1060">
        <v>205.1838095238097</v>
      </c>
      <c r="D1060">
        <v>204.1976190476192</v>
      </c>
      <c r="E1060">
        <v>177.3152380952382</v>
      </c>
      <c r="F1060">
        <v>118.8609523809525</v>
      </c>
      <c r="G1060">
        <v>105.7466666666668</v>
      </c>
      <c r="H1060">
        <v>54.46380952380957</v>
      </c>
    </row>
    <row r="1061" spans="1:8">
      <c r="A1061">
        <v>1059</v>
      </c>
      <c r="B1061">
        <v>2.185177156177162</v>
      </c>
      <c r="C1061">
        <v>205.1180952380954</v>
      </c>
      <c r="D1061">
        <v>204.2390476190478</v>
      </c>
      <c r="E1061">
        <v>177.4235714285716</v>
      </c>
      <c r="F1061">
        <v>118.8390476190477</v>
      </c>
      <c r="G1061">
        <v>105.7657142857144</v>
      </c>
      <c r="H1061">
        <v>54.58714285714289</v>
      </c>
    </row>
    <row r="1062" spans="1:8">
      <c r="A1062">
        <v>1060</v>
      </c>
      <c r="B1062">
        <v>2.112076923076928</v>
      </c>
      <c r="C1062">
        <v>205.0523809523811</v>
      </c>
      <c r="D1062">
        <v>204.2804761904763</v>
      </c>
      <c r="E1062">
        <v>177.5319047619049</v>
      </c>
      <c r="F1062">
        <v>118.8171428571429</v>
      </c>
      <c r="G1062">
        <v>105.784761904762</v>
      </c>
      <c r="H1062">
        <v>54.71047619047623</v>
      </c>
    </row>
    <row r="1063" spans="1:8">
      <c r="A1063">
        <v>1061</v>
      </c>
      <c r="B1063">
        <v>2.11023193473194</v>
      </c>
      <c r="C1063">
        <v>204.9923809523811</v>
      </c>
      <c r="D1063">
        <v>204.3128571428573</v>
      </c>
      <c r="E1063">
        <v>177.6400000000001</v>
      </c>
      <c r="F1063">
        <v>118.7895238095239</v>
      </c>
      <c r="G1063">
        <v>105.8083333333334</v>
      </c>
      <c r="H1063">
        <v>54.81071428571433</v>
      </c>
    </row>
    <row r="1064" spans="1:8">
      <c r="A1064">
        <v>1062</v>
      </c>
      <c r="B1064">
        <v>2.057221445221451</v>
      </c>
      <c r="C1064">
        <v>204.9323809523811</v>
      </c>
      <c r="D1064">
        <v>204.3452380952382</v>
      </c>
      <c r="E1064">
        <v>177.7480952380953</v>
      </c>
      <c r="F1064">
        <v>118.7619047619048</v>
      </c>
      <c r="G1064">
        <v>105.8319047619048</v>
      </c>
      <c r="H1064">
        <v>54.91095238095242</v>
      </c>
    </row>
    <row r="1065" spans="1:8">
      <c r="A1065">
        <v>1063</v>
      </c>
      <c r="B1065">
        <v>2.011531468531474</v>
      </c>
      <c r="C1065">
        <v>204.8704761904763</v>
      </c>
      <c r="D1065">
        <v>204.3800000000002</v>
      </c>
      <c r="E1065">
        <v>177.8700000000001</v>
      </c>
      <c r="F1065">
        <v>118.732380952381</v>
      </c>
      <c r="G1065">
        <v>105.8492857142858</v>
      </c>
      <c r="H1065">
        <v>54.99738095238099</v>
      </c>
    </row>
    <row r="1066" spans="1:8">
      <c r="A1066">
        <v>1064</v>
      </c>
      <c r="B1066">
        <v>1.999163170163175</v>
      </c>
      <c r="C1066">
        <v>204.8085714285716</v>
      </c>
      <c r="D1066">
        <v>204.4147619047621</v>
      </c>
      <c r="E1066">
        <v>177.9919047619049</v>
      </c>
      <c r="F1066">
        <v>118.7028571428572</v>
      </c>
      <c r="G1066">
        <v>105.8666666666667</v>
      </c>
      <c r="H1066">
        <v>55.08380952380956</v>
      </c>
    </row>
    <row r="1067" spans="1:8">
      <c r="A1067">
        <v>1065</v>
      </c>
      <c r="B1067">
        <v>1.989305361305367</v>
      </c>
      <c r="C1067">
        <v>204.7342857142859</v>
      </c>
      <c r="D1067">
        <v>204.4528571428573</v>
      </c>
      <c r="E1067">
        <v>178.1004761904763</v>
      </c>
      <c r="F1067">
        <v>118.6764285714287</v>
      </c>
      <c r="G1067">
        <v>105.8842857142858</v>
      </c>
      <c r="H1067">
        <v>55.17857142857147</v>
      </c>
    </row>
    <row r="1068" spans="1:8">
      <c r="A1068">
        <v>1066</v>
      </c>
      <c r="B1068">
        <v>1.959152680652686</v>
      </c>
      <c r="C1068">
        <v>204.6600000000001</v>
      </c>
      <c r="D1068">
        <v>204.4909523809525</v>
      </c>
      <c r="E1068">
        <v>178.2090476190477</v>
      </c>
      <c r="F1068">
        <v>118.6500000000001</v>
      </c>
      <c r="G1068">
        <v>105.9019047619048</v>
      </c>
      <c r="H1068">
        <v>55.27333333333337</v>
      </c>
    </row>
    <row r="1069" spans="1:8">
      <c r="A1069">
        <v>1067</v>
      </c>
      <c r="B1069">
        <v>1.994720279720285</v>
      </c>
      <c r="C1069">
        <v>204.5892857142859</v>
      </c>
      <c r="D1069">
        <v>204.529523809524</v>
      </c>
      <c r="E1069">
        <v>178.3161904761906</v>
      </c>
      <c r="F1069">
        <v>118.6261904761906</v>
      </c>
      <c r="G1069">
        <v>105.9219047619048</v>
      </c>
      <c r="H1069">
        <v>55.36404761904765</v>
      </c>
    </row>
    <row r="1070" spans="1:8">
      <c r="A1070">
        <v>1068</v>
      </c>
      <c r="B1070">
        <v>2.077855477855483</v>
      </c>
      <c r="C1070">
        <v>204.5185714285716</v>
      </c>
      <c r="D1070">
        <v>204.5680952380954</v>
      </c>
      <c r="E1070">
        <v>178.4233333333335</v>
      </c>
      <c r="F1070">
        <v>118.602380952381</v>
      </c>
      <c r="G1070">
        <v>105.9419047619048</v>
      </c>
      <c r="H1070">
        <v>55.45476190476194</v>
      </c>
    </row>
    <row r="1071" spans="1:8">
      <c r="A1071">
        <v>1069</v>
      </c>
      <c r="B1071">
        <v>2.195167832167838</v>
      </c>
      <c r="C1071">
        <v>204.4414285714287</v>
      </c>
      <c r="D1071">
        <v>204.6128571428573</v>
      </c>
      <c r="E1071">
        <v>178.5409523809525</v>
      </c>
      <c r="F1071">
        <v>118.5785714285715</v>
      </c>
      <c r="G1071">
        <v>105.9604761904763</v>
      </c>
      <c r="H1071">
        <v>55.5319047619048</v>
      </c>
    </row>
    <row r="1072" spans="1:8">
      <c r="A1072">
        <v>1070</v>
      </c>
      <c r="B1072">
        <v>2.317814685314691</v>
      </c>
      <c r="C1072">
        <v>204.3642857142859</v>
      </c>
      <c r="D1072">
        <v>204.6576190476192</v>
      </c>
      <c r="E1072">
        <v>178.6585714285716</v>
      </c>
      <c r="F1072">
        <v>118.554761904762</v>
      </c>
      <c r="G1072">
        <v>105.9790476190477</v>
      </c>
      <c r="H1072">
        <v>55.60904761904766</v>
      </c>
    </row>
    <row r="1073" spans="1:8">
      <c r="A1073">
        <v>1071</v>
      </c>
      <c r="B1073">
        <v>2.359490675990682</v>
      </c>
      <c r="C1073">
        <v>204.2752380952383</v>
      </c>
      <c r="D1073">
        <v>204.7000000000002</v>
      </c>
      <c r="E1073">
        <v>178.7642857142858</v>
      </c>
      <c r="F1073">
        <v>118.5316666666668</v>
      </c>
      <c r="G1073">
        <v>105.9983333333334</v>
      </c>
      <c r="H1073">
        <v>55.65071428571432</v>
      </c>
    </row>
    <row r="1074" spans="1:8">
      <c r="A1074">
        <v>1072</v>
      </c>
      <c r="B1074">
        <v>2.428777389277396</v>
      </c>
      <c r="C1074">
        <v>204.1861904761906</v>
      </c>
      <c r="D1074">
        <v>204.7423809523811</v>
      </c>
      <c r="E1074">
        <v>178.8700000000001</v>
      </c>
      <c r="F1074">
        <v>118.5085714285715</v>
      </c>
      <c r="G1074">
        <v>106.0176190476191</v>
      </c>
      <c r="H1074">
        <v>55.69238095238099</v>
      </c>
    </row>
    <row r="1075" spans="1:8">
      <c r="A1075">
        <v>1073</v>
      </c>
      <c r="B1075">
        <v>2.435938228438235</v>
      </c>
      <c r="C1075">
        <v>204.1047619047621</v>
      </c>
      <c r="D1075">
        <v>204.7735714285716</v>
      </c>
      <c r="E1075">
        <v>178.9761904761906</v>
      </c>
      <c r="F1075">
        <v>118.4904761904763</v>
      </c>
      <c r="G1075">
        <v>106.0409523809525</v>
      </c>
      <c r="H1075">
        <v>55.69714285714289</v>
      </c>
    </row>
    <row r="1076" spans="1:8">
      <c r="A1076">
        <v>1074</v>
      </c>
      <c r="B1076">
        <v>2.457629370629377</v>
      </c>
      <c r="C1076">
        <v>204.0233333333335</v>
      </c>
      <c r="D1076">
        <v>204.8047619047621</v>
      </c>
      <c r="E1076">
        <v>179.0823809523811</v>
      </c>
      <c r="F1076">
        <v>118.472380952381</v>
      </c>
      <c r="G1076">
        <v>106.0642857142858</v>
      </c>
      <c r="H1076">
        <v>55.7019047619048</v>
      </c>
    </row>
    <row r="1077" spans="1:8">
      <c r="A1077">
        <v>1075</v>
      </c>
      <c r="B1077">
        <v>2.483593240093247</v>
      </c>
      <c r="C1077">
        <v>203.9430952380954</v>
      </c>
      <c r="D1077">
        <v>204.832142857143</v>
      </c>
      <c r="E1077">
        <v>179.2011904761906</v>
      </c>
      <c r="F1077">
        <v>118.4516666666668</v>
      </c>
      <c r="G1077">
        <v>106.0842857142858</v>
      </c>
      <c r="H1077">
        <v>55.69476190476195</v>
      </c>
    </row>
    <row r="1078" spans="1:8">
      <c r="A1078">
        <v>1076</v>
      </c>
      <c r="B1078">
        <v>2.500418414918421</v>
      </c>
      <c r="C1078">
        <v>203.8628571428573</v>
      </c>
      <c r="D1078">
        <v>204.859523809524</v>
      </c>
      <c r="E1078">
        <v>179.3200000000001</v>
      </c>
      <c r="F1078">
        <v>118.4309523809525</v>
      </c>
      <c r="G1078">
        <v>106.1042857142858</v>
      </c>
      <c r="H1078">
        <v>55.68761904761909</v>
      </c>
    </row>
    <row r="1079" spans="1:8">
      <c r="A1079">
        <v>1077</v>
      </c>
      <c r="B1079">
        <v>2.552757575757582</v>
      </c>
      <c r="C1079">
        <v>203.7750000000001</v>
      </c>
      <c r="D1079">
        <v>204.8892857142859</v>
      </c>
      <c r="E1079">
        <v>179.4242857142858</v>
      </c>
      <c r="F1079">
        <v>118.4057142857144</v>
      </c>
      <c r="G1079">
        <v>106.129761904762</v>
      </c>
      <c r="H1079">
        <v>55.70476190476195</v>
      </c>
    </row>
    <row r="1080" spans="1:8">
      <c r="A1080">
        <v>1078</v>
      </c>
      <c r="B1080">
        <v>2.581691142191149</v>
      </c>
      <c r="C1080">
        <v>203.687142857143</v>
      </c>
      <c r="D1080">
        <v>204.9190476190478</v>
      </c>
      <c r="E1080">
        <v>179.5285714285716</v>
      </c>
      <c r="F1080">
        <v>118.3804761904763</v>
      </c>
      <c r="G1080">
        <v>106.1552380952382</v>
      </c>
      <c r="H1080">
        <v>55.72190476190481</v>
      </c>
    </row>
    <row r="1081" spans="1:8">
      <c r="A1081">
        <v>1079</v>
      </c>
      <c r="B1081">
        <v>2.621208624708632</v>
      </c>
      <c r="C1081">
        <v>203.6097619047621</v>
      </c>
      <c r="D1081">
        <v>204.9438095238097</v>
      </c>
      <c r="E1081">
        <v>179.6280952380954</v>
      </c>
      <c r="F1081">
        <v>118.3485714285715</v>
      </c>
      <c r="G1081">
        <v>106.1764285714287</v>
      </c>
      <c r="H1081">
        <v>55.78761904761909</v>
      </c>
    </row>
    <row r="1082" spans="1:8">
      <c r="A1082">
        <v>1080</v>
      </c>
      <c r="B1082">
        <v>2.669717948717956</v>
      </c>
      <c r="C1082">
        <v>203.5323809523811</v>
      </c>
      <c r="D1082">
        <v>204.9685714285716</v>
      </c>
      <c r="E1082">
        <v>179.7276190476192</v>
      </c>
      <c r="F1082">
        <v>118.3166666666667</v>
      </c>
      <c r="G1082">
        <v>106.1976190476191</v>
      </c>
      <c r="H1082">
        <v>55.85333333333337</v>
      </c>
    </row>
    <row r="1083" spans="1:8">
      <c r="A1083">
        <v>1081</v>
      </c>
      <c r="B1083">
        <v>2.723465034965042</v>
      </c>
      <c r="C1083">
        <v>203.4461904761906</v>
      </c>
      <c r="D1083">
        <v>204.9880952380954</v>
      </c>
      <c r="E1083">
        <v>179.8364285714287</v>
      </c>
      <c r="F1083">
        <v>118.2733333333334</v>
      </c>
      <c r="G1083">
        <v>106.2126190476191</v>
      </c>
      <c r="H1083">
        <v>55.96023809523814</v>
      </c>
    </row>
    <row r="1084" spans="1:8">
      <c r="A1084">
        <v>1082</v>
      </c>
      <c r="B1084">
        <v>2.776117715617723</v>
      </c>
      <c r="C1084">
        <v>203.3600000000002</v>
      </c>
      <c r="D1084">
        <v>205.0076190476192</v>
      </c>
      <c r="E1084">
        <v>179.9452380952382</v>
      </c>
      <c r="F1084">
        <v>118.2300000000001</v>
      </c>
      <c r="G1084">
        <v>106.2276190476191</v>
      </c>
      <c r="H1084">
        <v>56.0671428571429</v>
      </c>
    </row>
    <row r="1085" spans="1:8">
      <c r="A1085">
        <v>1083</v>
      </c>
      <c r="B1085">
        <v>2.860420745920754</v>
      </c>
      <c r="C1085">
        <v>203.2635714285716</v>
      </c>
      <c r="D1085">
        <v>205.0261904761906</v>
      </c>
      <c r="E1085">
        <v>180.0438095238096</v>
      </c>
      <c r="F1085">
        <v>118.1890476190477</v>
      </c>
      <c r="G1085">
        <v>106.2366666666667</v>
      </c>
      <c r="H1085">
        <v>56.16380952380957</v>
      </c>
    </row>
    <row r="1086" spans="1:8">
      <c r="A1086">
        <v>1084</v>
      </c>
      <c r="B1086">
        <v>2.834939393939401</v>
      </c>
      <c r="C1086">
        <v>203.167142857143</v>
      </c>
      <c r="D1086">
        <v>205.0447619047621</v>
      </c>
      <c r="E1086">
        <v>180.1423809523811</v>
      </c>
      <c r="F1086">
        <v>118.1480952380953</v>
      </c>
      <c r="G1086">
        <v>106.2457142857144</v>
      </c>
      <c r="H1086">
        <v>56.26047619047624</v>
      </c>
    </row>
    <row r="1087" spans="1:8">
      <c r="A1087">
        <v>1085</v>
      </c>
      <c r="B1087">
        <v>2.796160839160847</v>
      </c>
      <c r="C1087">
        <v>203.0778571428573</v>
      </c>
      <c r="D1087">
        <v>205.0526190476192</v>
      </c>
      <c r="E1087">
        <v>180.2359523809525</v>
      </c>
      <c r="F1087">
        <v>118.1111904761906</v>
      </c>
      <c r="G1087">
        <v>106.2554761904763</v>
      </c>
      <c r="H1087">
        <v>56.29571428571433</v>
      </c>
    </row>
    <row r="1088" spans="1:8">
      <c r="A1088">
        <v>1086</v>
      </c>
      <c r="B1088">
        <v>2.792372960372968</v>
      </c>
      <c r="C1088">
        <v>202.9885714285716</v>
      </c>
      <c r="D1088">
        <v>205.0604761904763</v>
      </c>
      <c r="E1088">
        <v>180.3295238095239</v>
      </c>
      <c r="F1088">
        <v>118.0742857142858</v>
      </c>
      <c r="G1088">
        <v>106.2652380952382</v>
      </c>
      <c r="H1088">
        <v>56.33095238095242</v>
      </c>
    </row>
    <row r="1089" spans="1:8">
      <c r="A1089">
        <v>1087</v>
      </c>
      <c r="B1089">
        <v>2.807532634032642</v>
      </c>
      <c r="C1089">
        <v>202.9128571428573</v>
      </c>
      <c r="D1089">
        <v>205.0680952380954</v>
      </c>
      <c r="E1089">
        <v>180.4369047619049</v>
      </c>
      <c r="F1089">
        <v>118.0435714285715</v>
      </c>
      <c r="G1089">
        <v>106.2776190476191</v>
      </c>
      <c r="H1089">
        <v>56.31619047619051</v>
      </c>
    </row>
    <row r="1090" spans="1:8">
      <c r="A1090">
        <v>1088</v>
      </c>
      <c r="B1090">
        <v>2.864194638694646</v>
      </c>
      <c r="C1090">
        <v>202.837142857143</v>
      </c>
      <c r="D1090">
        <v>205.0757142857144</v>
      </c>
      <c r="E1090">
        <v>180.5442857142858</v>
      </c>
      <c r="F1090">
        <v>118.0128571428572</v>
      </c>
      <c r="G1090">
        <v>106.2900000000001</v>
      </c>
      <c r="H1090">
        <v>56.30142857142862</v>
      </c>
    </row>
    <row r="1091" spans="1:8">
      <c r="A1091">
        <v>1089</v>
      </c>
      <c r="B1091">
        <v>2.856649184149191</v>
      </c>
      <c r="C1091">
        <v>202.7702380952383</v>
      </c>
      <c r="D1091">
        <v>205.0873809523811</v>
      </c>
      <c r="E1091">
        <v>180.6500000000001</v>
      </c>
      <c r="F1091">
        <v>117.9892857142858</v>
      </c>
      <c r="G1091">
        <v>106.309761904762</v>
      </c>
      <c r="H1091">
        <v>56.29333333333338</v>
      </c>
    </row>
    <row r="1092" spans="1:8">
      <c r="A1092">
        <v>1090</v>
      </c>
      <c r="B1092">
        <v>2.861520979020987</v>
      </c>
      <c r="C1092">
        <v>202.7033333333335</v>
      </c>
      <c r="D1092">
        <v>205.0990476190478</v>
      </c>
      <c r="E1092">
        <v>180.7557142857144</v>
      </c>
      <c r="F1092">
        <v>117.9657142857144</v>
      </c>
      <c r="G1092">
        <v>106.3295238095239</v>
      </c>
      <c r="H1092">
        <v>56.28523809523814</v>
      </c>
    </row>
    <row r="1093" spans="1:8">
      <c r="A1093">
        <v>1091</v>
      </c>
      <c r="B1093">
        <v>2.900047785547793</v>
      </c>
      <c r="C1093">
        <v>202.6497619047621</v>
      </c>
      <c r="D1093">
        <v>205.1202380952382</v>
      </c>
      <c r="E1093">
        <v>180.8550000000001</v>
      </c>
      <c r="F1093">
        <v>117.9461904761906</v>
      </c>
      <c r="G1093">
        <v>106.3533333333334</v>
      </c>
      <c r="H1093">
        <v>56.32261904761909</v>
      </c>
    </row>
    <row r="1094" spans="1:8">
      <c r="A1094">
        <v>1092</v>
      </c>
      <c r="B1094">
        <v>2.949184149184157</v>
      </c>
      <c r="C1094">
        <v>202.5961904761907</v>
      </c>
      <c r="D1094">
        <v>205.1414285714287</v>
      </c>
      <c r="E1094">
        <v>180.9542857142858</v>
      </c>
      <c r="F1094">
        <v>117.9266666666667</v>
      </c>
      <c r="G1094">
        <v>106.3771428571429</v>
      </c>
      <c r="H1094">
        <v>56.36000000000004</v>
      </c>
    </row>
    <row r="1095" spans="1:8">
      <c r="A1095">
        <v>1093</v>
      </c>
      <c r="B1095">
        <v>3.027430069930078</v>
      </c>
      <c r="C1095">
        <v>202.5469047619049</v>
      </c>
      <c r="D1095">
        <v>205.1685714285716</v>
      </c>
      <c r="E1095">
        <v>181.0600000000001</v>
      </c>
      <c r="F1095">
        <v>117.9050000000001</v>
      </c>
      <c r="G1095">
        <v>106.4052380952382</v>
      </c>
      <c r="H1095">
        <v>56.43928571428576</v>
      </c>
    </row>
    <row r="1096" spans="1:8">
      <c r="A1096">
        <v>1094</v>
      </c>
      <c r="B1096">
        <v>3.117425407925416</v>
      </c>
      <c r="C1096">
        <v>202.4976190476192</v>
      </c>
      <c r="D1096">
        <v>205.1957142857144</v>
      </c>
      <c r="E1096">
        <v>181.1657142857144</v>
      </c>
      <c r="F1096">
        <v>117.8833333333334</v>
      </c>
      <c r="G1096">
        <v>106.4333333333334</v>
      </c>
      <c r="H1096">
        <v>56.51857142857147</v>
      </c>
    </row>
    <row r="1097" spans="1:8">
      <c r="A1097">
        <v>1095</v>
      </c>
      <c r="B1097">
        <v>3.215106060606069</v>
      </c>
      <c r="C1097">
        <v>202.4452380952382</v>
      </c>
      <c r="D1097">
        <v>205.2338095238097</v>
      </c>
      <c r="E1097">
        <v>181.2730952380954</v>
      </c>
      <c r="F1097">
        <v>117.8611904761906</v>
      </c>
      <c r="G1097">
        <v>106.4569047619048</v>
      </c>
      <c r="H1097">
        <v>56.62571428571432</v>
      </c>
    </row>
    <row r="1098" spans="1:8">
      <c r="A1098">
        <v>1096</v>
      </c>
      <c r="B1098">
        <v>3.248896270396279</v>
      </c>
      <c r="C1098">
        <v>202.3928571428573</v>
      </c>
      <c r="D1098">
        <v>205.2719047619049</v>
      </c>
      <c r="E1098">
        <v>181.3804761904763</v>
      </c>
      <c r="F1098">
        <v>117.8390476190477</v>
      </c>
      <c r="G1098">
        <v>106.4804761904763</v>
      </c>
      <c r="H1098">
        <v>56.73285714285718</v>
      </c>
    </row>
    <row r="1099" spans="1:8">
      <c r="A1099">
        <v>1097</v>
      </c>
      <c r="B1099">
        <v>3.256526806526815</v>
      </c>
      <c r="C1099">
        <v>202.3383333333335</v>
      </c>
      <c r="D1099">
        <v>205.3038095238097</v>
      </c>
      <c r="E1099">
        <v>181.4754761904763</v>
      </c>
      <c r="F1099">
        <v>117.8145238095239</v>
      </c>
      <c r="G1099">
        <v>106.5064285714286</v>
      </c>
      <c r="H1099">
        <v>56.80333333333338</v>
      </c>
    </row>
    <row r="1100" spans="1:8">
      <c r="A1100">
        <v>1098</v>
      </c>
      <c r="B1100">
        <v>3.220658508158517</v>
      </c>
      <c r="C1100">
        <v>202.2838095238097</v>
      </c>
      <c r="D1100">
        <v>205.3357142857145</v>
      </c>
      <c r="E1100">
        <v>181.5704761904763</v>
      </c>
      <c r="F1100">
        <v>117.7900000000001</v>
      </c>
      <c r="G1100">
        <v>106.532380952381</v>
      </c>
      <c r="H1100">
        <v>56.87380952380957</v>
      </c>
    </row>
    <row r="1101" spans="1:8">
      <c r="A1101">
        <v>1099</v>
      </c>
      <c r="B1101">
        <v>3.193296037296045</v>
      </c>
      <c r="C1101">
        <v>202.2354761904763</v>
      </c>
      <c r="D1101">
        <v>205.3688095238097</v>
      </c>
      <c r="E1101">
        <v>181.669761904762</v>
      </c>
      <c r="F1101">
        <v>117.7654761904763</v>
      </c>
      <c r="G1101">
        <v>106.5600000000001</v>
      </c>
      <c r="H1101">
        <v>56.92357142857147</v>
      </c>
    </row>
    <row r="1102" spans="1:8">
      <c r="A1102">
        <v>1100</v>
      </c>
      <c r="B1102">
        <v>3.186388111888121</v>
      </c>
      <c r="C1102">
        <v>202.187142857143</v>
      </c>
      <c r="D1102">
        <v>205.4019047619049</v>
      </c>
      <c r="E1102">
        <v>181.7690476190477</v>
      </c>
      <c r="F1102">
        <v>117.7409523809525</v>
      </c>
      <c r="G1102">
        <v>106.5876190476191</v>
      </c>
      <c r="H1102">
        <v>56.97333333333337</v>
      </c>
    </row>
    <row r="1103" spans="1:8">
      <c r="A1103">
        <v>1101</v>
      </c>
      <c r="B1103">
        <v>3.174554778554787</v>
      </c>
      <c r="C1103">
        <v>202.1309523809525</v>
      </c>
      <c r="D1103">
        <v>205.4276190476192</v>
      </c>
      <c r="E1103">
        <v>181.8711904761906</v>
      </c>
      <c r="F1103">
        <v>117.7209523809525</v>
      </c>
      <c r="G1103">
        <v>106.6083333333334</v>
      </c>
      <c r="H1103">
        <v>57.03761904761909</v>
      </c>
    </row>
    <row r="1104" spans="1:8">
      <c r="A1104">
        <v>1102</v>
      </c>
      <c r="B1104">
        <v>3.167541958041967</v>
      </c>
      <c r="C1104">
        <v>202.0747619047621</v>
      </c>
      <c r="D1104">
        <v>205.4533333333335</v>
      </c>
      <c r="E1104">
        <v>181.9733333333335</v>
      </c>
      <c r="F1104">
        <v>117.7009523809525</v>
      </c>
      <c r="G1104">
        <v>106.6290476190477</v>
      </c>
      <c r="H1104">
        <v>57.10190476190481</v>
      </c>
    </row>
    <row r="1105" spans="1:8">
      <c r="A1105">
        <v>1103</v>
      </c>
      <c r="B1105">
        <v>3.16388811188812</v>
      </c>
      <c r="C1105">
        <v>202.0019047619049</v>
      </c>
      <c r="D1105">
        <v>205.4714285714287</v>
      </c>
      <c r="E1105">
        <v>182.0588095238097</v>
      </c>
      <c r="F1105">
        <v>117.6804761904763</v>
      </c>
      <c r="G1105">
        <v>106.654761904762</v>
      </c>
      <c r="H1105">
        <v>57.18928571428576</v>
      </c>
    </row>
    <row r="1106" spans="1:8">
      <c r="A1106">
        <v>1104</v>
      </c>
      <c r="B1106">
        <v>3.134173659673667</v>
      </c>
      <c r="C1106">
        <v>201.9290476190478</v>
      </c>
      <c r="D1106">
        <v>205.489523809524</v>
      </c>
      <c r="E1106">
        <v>182.1442857142858</v>
      </c>
      <c r="F1106">
        <v>117.6600000000001</v>
      </c>
      <c r="G1106">
        <v>106.6804761904763</v>
      </c>
      <c r="H1106">
        <v>57.27666666666671</v>
      </c>
    </row>
    <row r="1107" spans="1:8">
      <c r="A1107">
        <v>1105</v>
      </c>
      <c r="B1107">
        <v>3.081370629370637</v>
      </c>
      <c r="C1107">
        <v>201.8583333333335</v>
      </c>
      <c r="D1107">
        <v>205.5023809523811</v>
      </c>
      <c r="E1107">
        <v>182.2288095238097</v>
      </c>
      <c r="F1107">
        <v>117.632380952381</v>
      </c>
      <c r="G1107">
        <v>106.7090476190477</v>
      </c>
      <c r="H1107">
        <v>57.37166666666671</v>
      </c>
    </row>
    <row r="1108" spans="1:8">
      <c r="A1108">
        <v>1106</v>
      </c>
      <c r="B1108">
        <v>3.031827505827514</v>
      </c>
      <c r="C1108">
        <v>201.7876190476192</v>
      </c>
      <c r="D1108">
        <v>205.5152380952382</v>
      </c>
      <c r="E1108">
        <v>182.3133333333335</v>
      </c>
      <c r="F1108">
        <v>117.604761904762</v>
      </c>
      <c r="G1108">
        <v>106.7376190476191</v>
      </c>
      <c r="H1108">
        <v>57.46666666666671</v>
      </c>
    </row>
    <row r="1109" spans="1:8">
      <c r="A1109">
        <v>1107</v>
      </c>
      <c r="B1109">
        <v>3.021383449883458</v>
      </c>
      <c r="C1109">
        <v>201.7128571428573</v>
      </c>
      <c r="D1109">
        <v>205.5290476190478</v>
      </c>
      <c r="E1109">
        <v>182.404761904762</v>
      </c>
      <c r="F1109">
        <v>117.5711904761906</v>
      </c>
      <c r="G1109">
        <v>106.7607142857144</v>
      </c>
      <c r="H1109">
        <v>57.5721428571429</v>
      </c>
    </row>
    <row r="1110" spans="1:8">
      <c r="A1110">
        <v>1108</v>
      </c>
      <c r="B1110">
        <v>3.034747086247095</v>
      </c>
      <c r="C1110">
        <v>201.6380952380954</v>
      </c>
      <c r="D1110">
        <v>205.5428571428573</v>
      </c>
      <c r="E1110">
        <v>182.4961904761906</v>
      </c>
      <c r="F1110">
        <v>117.5376190476191</v>
      </c>
      <c r="G1110">
        <v>106.7838095238096</v>
      </c>
      <c r="H1110">
        <v>57.67761904761909</v>
      </c>
    </row>
    <row r="1111" spans="1:8">
      <c r="A1111">
        <v>1109</v>
      </c>
      <c r="B1111">
        <v>3.09855128205129</v>
      </c>
      <c r="C1111">
        <v>201.5573809523811</v>
      </c>
      <c r="D1111">
        <v>205.5511904761906</v>
      </c>
      <c r="E1111">
        <v>182.5740476190478</v>
      </c>
      <c r="F1111">
        <v>117.5009523809525</v>
      </c>
      <c r="G1111">
        <v>106.8078571428572</v>
      </c>
      <c r="H1111">
        <v>57.77023809523814</v>
      </c>
    </row>
    <row r="1112" spans="1:8">
      <c r="A1112">
        <v>1110</v>
      </c>
      <c r="B1112">
        <v>3.132969696969705</v>
      </c>
      <c r="C1112">
        <v>201.4766666666668</v>
      </c>
      <c r="D1112">
        <v>205.559523809524</v>
      </c>
      <c r="E1112">
        <v>182.6519047619049</v>
      </c>
      <c r="F1112">
        <v>117.4642857142858</v>
      </c>
      <c r="G1112">
        <v>106.8319047619049</v>
      </c>
      <c r="H1112">
        <v>57.86285714285719</v>
      </c>
    </row>
    <row r="1113" spans="1:8">
      <c r="A1113">
        <v>1111</v>
      </c>
      <c r="B1113">
        <v>3.13586480186481</v>
      </c>
      <c r="C1113">
        <v>201.4030952380954</v>
      </c>
      <c r="D1113">
        <v>205.5709523809525</v>
      </c>
      <c r="E1113">
        <v>182.7264285714287</v>
      </c>
      <c r="F1113">
        <v>117.4259523809525</v>
      </c>
      <c r="G1113">
        <v>106.852142857143</v>
      </c>
      <c r="H1113">
        <v>57.93285714285719</v>
      </c>
    </row>
    <row r="1114" spans="1:8">
      <c r="A1114">
        <v>1112</v>
      </c>
      <c r="B1114">
        <v>3.104935897435905</v>
      </c>
      <c r="C1114">
        <v>201.3295238095239</v>
      </c>
      <c r="D1114">
        <v>205.5823809523811</v>
      </c>
      <c r="E1114">
        <v>182.8009523809525</v>
      </c>
      <c r="F1114">
        <v>117.3876190476191</v>
      </c>
      <c r="G1114">
        <v>106.872380952381</v>
      </c>
      <c r="H1114">
        <v>58.00285714285719</v>
      </c>
    </row>
    <row r="1115" spans="1:8">
      <c r="A1115">
        <v>1113</v>
      </c>
      <c r="B1115">
        <v>3.071038461538469</v>
      </c>
      <c r="C1115">
        <v>201.2473809523811</v>
      </c>
      <c r="D1115">
        <v>205.5902380952382</v>
      </c>
      <c r="E1115">
        <v>182.879523809524</v>
      </c>
      <c r="F1115">
        <v>117.3600000000001</v>
      </c>
      <c r="G1115">
        <v>106.8826190476191</v>
      </c>
      <c r="H1115">
        <v>58.072380952381</v>
      </c>
    </row>
    <row r="1116" spans="1:8">
      <c r="A1116">
        <v>1114</v>
      </c>
      <c r="B1116">
        <v>2.992829836829845</v>
      </c>
      <c r="C1116">
        <v>201.1652380952382</v>
      </c>
      <c r="D1116">
        <v>205.5980952380954</v>
      </c>
      <c r="E1116">
        <v>182.9580952380954</v>
      </c>
      <c r="F1116">
        <v>117.332380952381</v>
      </c>
      <c r="G1116">
        <v>106.8928571428572</v>
      </c>
      <c r="H1116">
        <v>58.1419047619048</v>
      </c>
    </row>
    <row r="1117" spans="1:8">
      <c r="A1117">
        <v>1115</v>
      </c>
      <c r="B1117">
        <v>2.908495337995346</v>
      </c>
      <c r="C1117">
        <v>201.0669047619049</v>
      </c>
      <c r="D1117">
        <v>205.5985714285716</v>
      </c>
      <c r="E1117">
        <v>183.0242857142858</v>
      </c>
      <c r="F1117">
        <v>117.3085714285715</v>
      </c>
      <c r="G1117">
        <v>106.9021428571429</v>
      </c>
      <c r="H1117">
        <v>58.20380952380957</v>
      </c>
    </row>
    <row r="1118" spans="1:8">
      <c r="A1118">
        <v>1116</v>
      </c>
      <c r="B1118">
        <v>2.844240093240101</v>
      </c>
      <c r="C1118">
        <v>200.9685714285716</v>
      </c>
      <c r="D1118">
        <v>205.5990476190478</v>
      </c>
      <c r="E1118">
        <v>183.0904761904763</v>
      </c>
      <c r="F1118">
        <v>117.284761904762</v>
      </c>
      <c r="G1118">
        <v>106.9114285714286</v>
      </c>
      <c r="H1118">
        <v>58.26571428571433</v>
      </c>
    </row>
    <row r="1119" spans="1:8">
      <c r="A1119">
        <v>1117</v>
      </c>
      <c r="B1119">
        <v>2.830847319347327</v>
      </c>
      <c r="C1119">
        <v>200.8764285714287</v>
      </c>
      <c r="D1119">
        <v>205.5966666666668</v>
      </c>
      <c r="E1119">
        <v>183.1592857142858</v>
      </c>
      <c r="F1119">
        <v>117.2588095238096</v>
      </c>
      <c r="G1119">
        <v>106.9188095238096</v>
      </c>
      <c r="H1119">
        <v>58.33666666666672</v>
      </c>
    </row>
    <row r="1120" spans="1:8">
      <c r="A1120">
        <v>1118</v>
      </c>
      <c r="B1120">
        <v>2.859421911421919</v>
      </c>
      <c r="C1120">
        <v>200.7842857142859</v>
      </c>
      <c r="D1120">
        <v>205.5942857142859</v>
      </c>
      <c r="E1120">
        <v>183.2280952380954</v>
      </c>
      <c r="F1120">
        <v>117.2328571428572</v>
      </c>
      <c r="G1120">
        <v>106.9261904761906</v>
      </c>
      <c r="H1120">
        <v>58.40761904761909</v>
      </c>
    </row>
    <row r="1121" spans="1:8">
      <c r="A1121">
        <v>1119</v>
      </c>
      <c r="B1121">
        <v>2.87905128205129</v>
      </c>
      <c r="C1121">
        <v>200.7035714285716</v>
      </c>
      <c r="D1121">
        <v>205.5911904761907</v>
      </c>
      <c r="E1121">
        <v>183.3073809523811</v>
      </c>
      <c r="F1121">
        <v>117.2085714285715</v>
      </c>
      <c r="G1121">
        <v>106.9361904761905</v>
      </c>
      <c r="H1121">
        <v>58.48476190476195</v>
      </c>
    </row>
    <row r="1122" spans="1:8">
      <c r="A1122">
        <v>1120</v>
      </c>
      <c r="B1122">
        <v>2.908770396270404</v>
      </c>
      <c r="C1122">
        <v>200.6228571428573</v>
      </c>
      <c r="D1122">
        <v>205.5880952380954</v>
      </c>
      <c r="E1122">
        <v>183.3866666666668</v>
      </c>
      <c r="F1122">
        <v>117.1842857142858</v>
      </c>
      <c r="G1122">
        <v>106.9461904761905</v>
      </c>
      <c r="H1122">
        <v>58.5619047619048</v>
      </c>
    </row>
    <row r="1123" spans="1:8">
      <c r="A1123">
        <v>1121</v>
      </c>
      <c r="B1123">
        <v>2.943966200466209</v>
      </c>
      <c r="C1123">
        <v>200.5573809523811</v>
      </c>
      <c r="D1123">
        <v>205.5792857142859</v>
      </c>
      <c r="E1123">
        <v>183.4552380952382</v>
      </c>
      <c r="F1123">
        <v>117.1550000000001</v>
      </c>
      <c r="G1123">
        <v>106.9583333333334</v>
      </c>
      <c r="H1123">
        <v>58.64357142857147</v>
      </c>
    </row>
    <row r="1124" spans="1:8">
      <c r="A1124">
        <v>1122</v>
      </c>
      <c r="B1124">
        <v>3.006205128205136</v>
      </c>
      <c r="C1124">
        <v>200.4919047619049</v>
      </c>
      <c r="D1124">
        <v>205.5704761904763</v>
      </c>
      <c r="E1124">
        <v>183.5238095238097</v>
      </c>
      <c r="F1124">
        <v>117.1257142857144</v>
      </c>
      <c r="G1124">
        <v>106.9704761904763</v>
      </c>
      <c r="H1124">
        <v>58.72523809523814</v>
      </c>
    </row>
    <row r="1125" spans="1:8">
      <c r="A1125">
        <v>1123</v>
      </c>
      <c r="B1125">
        <v>3.106264568764577</v>
      </c>
      <c r="C1125">
        <v>200.449523809524</v>
      </c>
      <c r="D1125">
        <v>205.5630952380954</v>
      </c>
      <c r="E1125">
        <v>183.5926190476192</v>
      </c>
      <c r="F1125">
        <v>117.0945238095239</v>
      </c>
      <c r="G1125">
        <v>106.9809523809525</v>
      </c>
      <c r="H1125">
        <v>58.797380952381</v>
      </c>
    </row>
    <row r="1126" spans="1:8">
      <c r="A1126">
        <v>1124</v>
      </c>
      <c r="B1126">
        <v>3.227798368298377</v>
      </c>
      <c r="C1126">
        <v>200.407142857143</v>
      </c>
      <c r="D1126">
        <v>205.5557142857144</v>
      </c>
      <c r="E1126">
        <v>183.6614285714287</v>
      </c>
      <c r="F1126">
        <v>117.0633333333334</v>
      </c>
      <c r="G1126">
        <v>106.9914285714287</v>
      </c>
      <c r="H1126">
        <v>58.86952380952386</v>
      </c>
    </row>
    <row r="1127" spans="1:8">
      <c r="A1127">
        <v>1125</v>
      </c>
      <c r="B1127">
        <v>3.25447902097903</v>
      </c>
      <c r="C1127">
        <v>200.3683333333335</v>
      </c>
      <c r="D1127">
        <v>205.5483333333335</v>
      </c>
      <c r="E1127">
        <v>183.7369047619049</v>
      </c>
      <c r="F1127">
        <v>117.0388095238096</v>
      </c>
      <c r="G1127">
        <v>107.0007142857144</v>
      </c>
      <c r="H1127">
        <v>58.93000000000005</v>
      </c>
    </row>
    <row r="1128" spans="1:8">
      <c r="A1128">
        <v>1126</v>
      </c>
      <c r="B1128">
        <v>3.254984848484857</v>
      </c>
      <c r="C1128">
        <v>200.3295238095239</v>
      </c>
      <c r="D1128">
        <v>205.5409523809525</v>
      </c>
      <c r="E1128">
        <v>183.8123809523811</v>
      </c>
      <c r="F1128">
        <v>117.0142857142858</v>
      </c>
      <c r="G1128">
        <v>107.0100000000001</v>
      </c>
      <c r="H1128">
        <v>58.99047619047624</v>
      </c>
    </row>
    <row r="1129" spans="1:8">
      <c r="A1129">
        <v>1127</v>
      </c>
      <c r="B1129">
        <v>3.189649184149193</v>
      </c>
      <c r="C1129">
        <v>200.2840476190478</v>
      </c>
      <c r="D1129">
        <v>205.5342857142859</v>
      </c>
      <c r="E1129">
        <v>183.884523809524</v>
      </c>
      <c r="F1129">
        <v>116.9904761904763</v>
      </c>
      <c r="G1129">
        <v>107.017380952381</v>
      </c>
      <c r="H1129">
        <v>59.03428571428576</v>
      </c>
    </row>
    <row r="1130" spans="1:8">
      <c r="A1130">
        <v>1128</v>
      </c>
      <c r="B1130">
        <v>3.122428904428913</v>
      </c>
      <c r="C1130">
        <v>200.2385714285716</v>
      </c>
      <c r="D1130">
        <v>205.5276190476192</v>
      </c>
      <c r="E1130">
        <v>183.9566666666668</v>
      </c>
      <c r="F1130">
        <v>116.9666666666667</v>
      </c>
      <c r="G1130">
        <v>107.024761904762</v>
      </c>
      <c r="H1130">
        <v>59.07809523809528</v>
      </c>
    </row>
    <row r="1131" spans="1:8">
      <c r="A1131">
        <v>1129</v>
      </c>
      <c r="B1131">
        <v>3.084660839160847</v>
      </c>
      <c r="C1131">
        <v>200.1904761904763</v>
      </c>
      <c r="D1131">
        <v>205.5278571428573</v>
      </c>
      <c r="E1131">
        <v>184.0359523809525</v>
      </c>
      <c r="F1131">
        <v>116.9433333333334</v>
      </c>
      <c r="G1131">
        <v>107.0369047619048</v>
      </c>
      <c r="H1131">
        <v>59.15023809523814</v>
      </c>
    </row>
    <row r="1132" spans="1:8">
      <c r="A1132">
        <v>1130</v>
      </c>
      <c r="B1132">
        <v>3.071590909090917</v>
      </c>
      <c r="C1132">
        <v>200.1423809523811</v>
      </c>
      <c r="D1132">
        <v>205.5280952380954</v>
      </c>
      <c r="E1132">
        <v>184.1152380952382</v>
      </c>
      <c r="F1132">
        <v>116.9200000000001</v>
      </c>
      <c r="G1132">
        <v>107.0490476190477</v>
      </c>
      <c r="H1132">
        <v>59.222380952381</v>
      </c>
    </row>
    <row r="1133" spans="1:8">
      <c r="A1133">
        <v>1131</v>
      </c>
      <c r="B1133">
        <v>3.049509324009332</v>
      </c>
      <c r="C1133">
        <v>200.0861904761906</v>
      </c>
      <c r="D1133">
        <v>205.5319047619049</v>
      </c>
      <c r="E1133">
        <v>184.2059523809525</v>
      </c>
      <c r="F1133">
        <v>116.8950000000001</v>
      </c>
      <c r="G1133">
        <v>107.0661904761905</v>
      </c>
      <c r="H1133">
        <v>59.28452380952385</v>
      </c>
    </row>
    <row r="1134" spans="1:8">
      <c r="A1134">
        <v>1132</v>
      </c>
      <c r="B1134">
        <v>3.056871794871803</v>
      </c>
      <c r="C1134">
        <v>200.0300000000001</v>
      </c>
      <c r="D1134">
        <v>205.5357142857144</v>
      </c>
      <c r="E1134">
        <v>184.2966666666668</v>
      </c>
      <c r="F1134">
        <v>116.8700000000001</v>
      </c>
      <c r="G1134">
        <v>107.0833333333334</v>
      </c>
      <c r="H1134">
        <v>59.34666666666671</v>
      </c>
    </row>
    <row r="1135" spans="1:8">
      <c r="A1135">
        <v>1133</v>
      </c>
      <c r="B1135">
        <v>3.063163170163179</v>
      </c>
      <c r="C1135">
        <v>199.9630952380954</v>
      </c>
      <c r="D1135">
        <v>205.5402380952382</v>
      </c>
      <c r="E1135">
        <v>184.3816666666668</v>
      </c>
      <c r="F1135">
        <v>116.8450000000001</v>
      </c>
      <c r="G1135">
        <v>107.1004761904763</v>
      </c>
      <c r="H1135">
        <v>59.39809523809528</v>
      </c>
    </row>
    <row r="1136" spans="1:8">
      <c r="A1136">
        <v>1134</v>
      </c>
      <c r="B1136">
        <v>3.071363636363644</v>
      </c>
      <c r="C1136">
        <v>199.8961904761906</v>
      </c>
      <c r="D1136">
        <v>205.5447619047621</v>
      </c>
      <c r="E1136">
        <v>184.4666666666668</v>
      </c>
      <c r="F1136">
        <v>116.8200000000001</v>
      </c>
      <c r="G1136">
        <v>107.1176190476191</v>
      </c>
      <c r="H1136">
        <v>59.44952380952385</v>
      </c>
    </row>
    <row r="1137" spans="1:8">
      <c r="A1137">
        <v>1135</v>
      </c>
      <c r="B1137">
        <v>3.056729603729612</v>
      </c>
      <c r="C1137">
        <v>199.8259523809525</v>
      </c>
      <c r="D1137">
        <v>205.5492857142859</v>
      </c>
      <c r="E1137">
        <v>184.5485714285716</v>
      </c>
      <c r="F1137">
        <v>116.7950000000001</v>
      </c>
      <c r="G1137">
        <v>107.1345238095239</v>
      </c>
      <c r="H1137">
        <v>59.49452380952386</v>
      </c>
    </row>
    <row r="1138" spans="1:8">
      <c r="A1138">
        <v>1136</v>
      </c>
      <c r="B1138">
        <v>3.049539627039636</v>
      </c>
      <c r="C1138">
        <v>199.7557142857144</v>
      </c>
      <c r="D1138">
        <v>205.5538095238097</v>
      </c>
      <c r="E1138">
        <v>184.6304761904763</v>
      </c>
      <c r="F1138">
        <v>116.7700000000001</v>
      </c>
      <c r="G1138">
        <v>107.1514285714287</v>
      </c>
      <c r="H1138">
        <v>59.53952380952385</v>
      </c>
    </row>
    <row r="1139" spans="1:8">
      <c r="A1139">
        <v>1137</v>
      </c>
      <c r="B1139">
        <v>3.045111888111896</v>
      </c>
      <c r="C1139">
        <v>199.6704761904763</v>
      </c>
      <c r="D1139">
        <v>205.5573809523811</v>
      </c>
      <c r="E1139">
        <v>184.7185714285716</v>
      </c>
      <c r="F1139">
        <v>116.7457142857144</v>
      </c>
      <c r="G1139">
        <v>107.1652380952382</v>
      </c>
      <c r="H1139">
        <v>59.56690476190481</v>
      </c>
    </row>
    <row r="1140" spans="1:8">
      <c r="A1140">
        <v>1138</v>
      </c>
      <c r="B1140">
        <v>3.03766550116551</v>
      </c>
      <c r="C1140">
        <v>199.5852380952383</v>
      </c>
      <c r="D1140">
        <v>205.5609523809525</v>
      </c>
      <c r="E1140">
        <v>184.8066666666668</v>
      </c>
      <c r="F1140">
        <v>116.7214285714287</v>
      </c>
      <c r="G1140">
        <v>107.1790476190477</v>
      </c>
      <c r="H1140">
        <v>59.59428571428576</v>
      </c>
    </row>
    <row r="1141" spans="1:8">
      <c r="A1141">
        <v>1139</v>
      </c>
      <c r="B1141">
        <v>3.050826340326349</v>
      </c>
      <c r="C1141">
        <v>199.497142857143</v>
      </c>
      <c r="D1141">
        <v>205.5533333333335</v>
      </c>
      <c r="E1141">
        <v>184.9040476190478</v>
      </c>
      <c r="F1141">
        <v>116.6976190476191</v>
      </c>
      <c r="G1141">
        <v>107.1880952380953</v>
      </c>
      <c r="H1141">
        <v>59.64071428571433</v>
      </c>
    </row>
    <row r="1142" spans="1:8">
      <c r="A1142">
        <v>1140</v>
      </c>
      <c r="B1142">
        <v>3.060043123543132</v>
      </c>
      <c r="C1142">
        <v>199.4090476190478</v>
      </c>
      <c r="D1142">
        <v>205.5457142857144</v>
      </c>
      <c r="E1142">
        <v>185.0014285714287</v>
      </c>
      <c r="F1142">
        <v>116.6738095238096</v>
      </c>
      <c r="G1142">
        <v>107.1971428571429</v>
      </c>
      <c r="H1142">
        <v>59.6871428571429</v>
      </c>
    </row>
    <row r="1143" spans="1:8">
      <c r="A1143">
        <v>1141</v>
      </c>
      <c r="B1143">
        <v>3.059244755244763</v>
      </c>
      <c r="C1143">
        <v>199.3226190476192</v>
      </c>
      <c r="D1143">
        <v>205.5309523809525</v>
      </c>
      <c r="E1143">
        <v>185.0966666666668</v>
      </c>
      <c r="F1143">
        <v>116.6538095238096</v>
      </c>
      <c r="G1143">
        <v>107.2130952380953</v>
      </c>
      <c r="H1143">
        <v>59.79904761904766</v>
      </c>
    </row>
    <row r="1144" spans="1:8">
      <c r="A1144">
        <v>1142</v>
      </c>
      <c r="B1144">
        <v>3.05657226107227</v>
      </c>
      <c r="C1144">
        <v>199.2361904761906</v>
      </c>
      <c r="D1144">
        <v>205.5161904761906</v>
      </c>
      <c r="E1144">
        <v>185.1919047619049</v>
      </c>
      <c r="F1144">
        <v>116.6338095238096</v>
      </c>
      <c r="G1144">
        <v>107.2290476190477</v>
      </c>
      <c r="H1144">
        <v>59.91095238095242</v>
      </c>
    </row>
    <row r="1145" spans="1:8">
      <c r="A1145">
        <v>1143</v>
      </c>
      <c r="B1145">
        <v>3.066544289044297</v>
      </c>
      <c r="C1145">
        <v>199.1650000000002</v>
      </c>
      <c r="D1145">
        <v>205.4959523809525</v>
      </c>
      <c r="E1145">
        <v>185.2928571428573</v>
      </c>
      <c r="F1145">
        <v>116.6104761904763</v>
      </c>
      <c r="G1145">
        <v>107.2411904761906</v>
      </c>
      <c r="H1145">
        <v>60.03928571428575</v>
      </c>
    </row>
    <row r="1146" spans="1:8">
      <c r="A1146">
        <v>1144</v>
      </c>
      <c r="B1146">
        <v>3.095694638694647</v>
      </c>
      <c r="C1146">
        <v>199.0938095238097</v>
      </c>
      <c r="D1146">
        <v>205.4757142857144</v>
      </c>
      <c r="E1146">
        <v>185.3938095238096</v>
      </c>
      <c r="F1146">
        <v>116.587142857143</v>
      </c>
      <c r="G1146">
        <v>107.2533333333334</v>
      </c>
      <c r="H1146">
        <v>60.16761904761909</v>
      </c>
    </row>
    <row r="1147" spans="1:8">
      <c r="A1147">
        <v>1145</v>
      </c>
      <c r="B1147">
        <v>3.116195804195812</v>
      </c>
      <c r="C1147">
        <v>199.0364285714287</v>
      </c>
      <c r="D1147">
        <v>205.4535714285716</v>
      </c>
      <c r="E1147">
        <v>185.499761904762</v>
      </c>
      <c r="F1147">
        <v>116.5683333333334</v>
      </c>
      <c r="G1147">
        <v>107.2680952380953</v>
      </c>
      <c r="H1147">
        <v>60.30309523809528</v>
      </c>
    </row>
    <row r="1148" spans="1:8">
      <c r="A1148">
        <v>1146</v>
      </c>
      <c r="B1148">
        <v>3.132539627039635</v>
      </c>
      <c r="C1148">
        <v>198.9790476190477</v>
      </c>
      <c r="D1148">
        <v>205.4314285714287</v>
      </c>
      <c r="E1148">
        <v>185.6057142857144</v>
      </c>
      <c r="F1148">
        <v>116.5495238095239</v>
      </c>
      <c r="G1148">
        <v>107.2828571428572</v>
      </c>
      <c r="H1148">
        <v>60.43857142857147</v>
      </c>
    </row>
    <row r="1149" spans="1:8">
      <c r="A1149">
        <v>1147</v>
      </c>
      <c r="B1149">
        <v>3.133674825174833</v>
      </c>
      <c r="C1149">
        <v>198.9328571428573</v>
      </c>
      <c r="D1149">
        <v>205.4123809523811</v>
      </c>
      <c r="E1149">
        <v>185.7028571428573</v>
      </c>
      <c r="F1149">
        <v>116.5314285714287</v>
      </c>
      <c r="G1149">
        <v>107.2928571428572</v>
      </c>
      <c r="H1149">
        <v>60.56952380952385</v>
      </c>
    </row>
    <row r="1150" spans="1:8">
      <c r="A1150">
        <v>1148</v>
      </c>
      <c r="B1150">
        <v>3.140554778554787</v>
      </c>
      <c r="C1150">
        <v>198.8866666666668</v>
      </c>
      <c r="D1150">
        <v>205.3933333333335</v>
      </c>
      <c r="E1150">
        <v>185.8000000000002</v>
      </c>
      <c r="F1150">
        <v>116.5133333333334</v>
      </c>
      <c r="G1150">
        <v>107.3028571428572</v>
      </c>
      <c r="H1150">
        <v>60.70047619047623</v>
      </c>
    </row>
    <row r="1151" spans="1:8">
      <c r="A1151">
        <v>1149</v>
      </c>
      <c r="B1151">
        <v>3.174346153846162</v>
      </c>
      <c r="C1151">
        <v>198.842142857143</v>
      </c>
      <c r="D1151">
        <v>205.3800000000002</v>
      </c>
      <c r="E1151">
        <v>185.9092857142859</v>
      </c>
      <c r="F1151">
        <v>116.4930952380953</v>
      </c>
      <c r="G1151">
        <v>107.3114285714286</v>
      </c>
      <c r="H1151">
        <v>60.79404761904766</v>
      </c>
    </row>
    <row r="1152" spans="1:8">
      <c r="A1152">
        <v>1150</v>
      </c>
      <c r="B1152">
        <v>3.217392773892782</v>
      </c>
      <c r="C1152">
        <v>198.7976190476192</v>
      </c>
      <c r="D1152">
        <v>205.3666666666668</v>
      </c>
      <c r="E1152">
        <v>186.0185714285716</v>
      </c>
      <c r="F1152">
        <v>116.4728571428572</v>
      </c>
      <c r="G1152">
        <v>107.3200000000001</v>
      </c>
      <c r="H1152">
        <v>60.8876190476191</v>
      </c>
    </row>
    <row r="1153" spans="1:8">
      <c r="A1153">
        <v>1151</v>
      </c>
      <c r="B1153">
        <v>3.248365967365975</v>
      </c>
      <c r="C1153">
        <v>198.7488095238097</v>
      </c>
      <c r="D1153">
        <v>205.3523809523811</v>
      </c>
      <c r="E1153">
        <v>186.1533333333335</v>
      </c>
      <c r="F1153">
        <v>116.4533333333334</v>
      </c>
      <c r="G1153">
        <v>107.3261904761906</v>
      </c>
      <c r="H1153">
        <v>60.95476190476195</v>
      </c>
    </row>
    <row r="1154" spans="1:8">
      <c r="A1154">
        <v>1152</v>
      </c>
      <c r="B1154">
        <v>3.238846153846162</v>
      </c>
      <c r="C1154">
        <v>198.7000000000001</v>
      </c>
      <c r="D1154">
        <v>205.3380952380954</v>
      </c>
      <c r="E1154">
        <v>186.2880952380954</v>
      </c>
      <c r="F1154">
        <v>116.4338095238096</v>
      </c>
      <c r="G1154">
        <v>107.332380952381</v>
      </c>
      <c r="H1154">
        <v>61.02190476190481</v>
      </c>
    </row>
    <row r="1155" spans="1:8">
      <c r="A1155">
        <v>1153</v>
      </c>
      <c r="B1155">
        <v>3.1996421911422</v>
      </c>
      <c r="C1155">
        <v>198.6328571428573</v>
      </c>
      <c r="D1155">
        <v>205.3216666666668</v>
      </c>
      <c r="E1155">
        <v>186.417142857143</v>
      </c>
      <c r="F1155">
        <v>116.4114285714286</v>
      </c>
      <c r="G1155">
        <v>107.3407142857144</v>
      </c>
      <c r="H1155">
        <v>61.08880952380957</v>
      </c>
    </row>
    <row r="1156" spans="1:8">
      <c r="A1156">
        <v>1154</v>
      </c>
      <c r="B1156">
        <v>3.185303030303039</v>
      </c>
      <c r="C1156">
        <v>198.5657142857144</v>
      </c>
      <c r="D1156">
        <v>205.3052380952383</v>
      </c>
      <c r="E1156">
        <v>186.5461904761906</v>
      </c>
      <c r="F1156">
        <v>116.3890476190477</v>
      </c>
      <c r="G1156">
        <v>107.3490476190477</v>
      </c>
      <c r="H1156">
        <v>61.15571428571433</v>
      </c>
    </row>
    <row r="1157" spans="1:8">
      <c r="A1157">
        <v>1155</v>
      </c>
      <c r="B1157">
        <v>3.159571095571104</v>
      </c>
      <c r="C1157">
        <v>198.4969047619049</v>
      </c>
      <c r="D1157">
        <v>205.2907142857144</v>
      </c>
      <c r="E1157">
        <v>186.6904761904763</v>
      </c>
      <c r="F1157">
        <v>116.3580952380953</v>
      </c>
      <c r="G1157">
        <v>107.3616666666667</v>
      </c>
      <c r="H1157">
        <v>61.21857142857147</v>
      </c>
    </row>
    <row r="1158" spans="1:8">
      <c r="A1158">
        <v>1156</v>
      </c>
      <c r="B1158">
        <v>3.14072494172495</v>
      </c>
      <c r="C1158">
        <v>198.4280952380954</v>
      </c>
      <c r="D1158">
        <v>205.2761904761906</v>
      </c>
      <c r="E1158">
        <v>186.834761904762</v>
      </c>
      <c r="F1158">
        <v>116.3271428571429</v>
      </c>
      <c r="G1158">
        <v>107.3742857142858</v>
      </c>
      <c r="H1158">
        <v>61.28142857142861</v>
      </c>
    </row>
    <row r="1159" spans="1:8">
      <c r="A1159">
        <v>1157</v>
      </c>
      <c r="B1159">
        <v>3.148331002331011</v>
      </c>
      <c r="C1159">
        <v>198.3485714285716</v>
      </c>
      <c r="D1159">
        <v>205.2654761904763</v>
      </c>
      <c r="E1159">
        <v>187.0111904761906</v>
      </c>
      <c r="F1159">
        <v>116.2969047619048</v>
      </c>
      <c r="G1159">
        <v>107.3885714285715</v>
      </c>
      <c r="H1159">
        <v>61.36500000000004</v>
      </c>
    </row>
    <row r="1160" spans="1:8">
      <c r="A1160">
        <v>1158</v>
      </c>
      <c r="B1160">
        <v>3.134283216783224</v>
      </c>
      <c r="C1160">
        <v>198.2690476190477</v>
      </c>
      <c r="D1160">
        <v>205.2547619047621</v>
      </c>
      <c r="E1160">
        <v>187.1876190476192</v>
      </c>
      <c r="F1160">
        <v>116.2666666666668</v>
      </c>
      <c r="G1160">
        <v>107.4028571428572</v>
      </c>
      <c r="H1160">
        <v>61.44857142857148</v>
      </c>
    </row>
    <row r="1161" spans="1:8">
      <c r="A1161">
        <v>1159</v>
      </c>
      <c r="B1161">
        <v>3.141896270396279</v>
      </c>
      <c r="C1161">
        <v>198.1833333333335</v>
      </c>
      <c r="D1161">
        <v>205.2461904761906</v>
      </c>
      <c r="E1161">
        <v>187.3554761904763</v>
      </c>
      <c r="F1161">
        <v>116.2380952380953</v>
      </c>
      <c r="G1161">
        <v>107.414761904762</v>
      </c>
      <c r="H1161">
        <v>61.55357142857147</v>
      </c>
    </row>
    <row r="1162" spans="1:8">
      <c r="A1162">
        <v>1160</v>
      </c>
      <c r="B1162">
        <v>3.22721212121213</v>
      </c>
      <c r="C1162">
        <v>198.0976190476192</v>
      </c>
      <c r="D1162">
        <v>205.2376190476192</v>
      </c>
      <c r="E1162">
        <v>187.5233333333335</v>
      </c>
      <c r="F1162">
        <v>116.2095238095239</v>
      </c>
      <c r="G1162">
        <v>107.4266666666668</v>
      </c>
      <c r="H1162">
        <v>61.65857142857147</v>
      </c>
    </row>
    <row r="1163" spans="1:8">
      <c r="A1163">
        <v>1161</v>
      </c>
      <c r="B1163">
        <v>3.331397435897445</v>
      </c>
      <c r="C1163">
        <v>198.0219047619049</v>
      </c>
      <c r="D1163">
        <v>205.2342857142859</v>
      </c>
      <c r="E1163">
        <v>187.7038095238097</v>
      </c>
      <c r="F1163">
        <v>116.1907142857144</v>
      </c>
      <c r="G1163">
        <v>107.4395238095239</v>
      </c>
      <c r="H1163">
        <v>61.76595238095243</v>
      </c>
    </row>
    <row r="1164" spans="1:8">
      <c r="A1164">
        <v>1162</v>
      </c>
      <c r="B1164">
        <v>3.429272727272736</v>
      </c>
      <c r="C1164">
        <v>197.9461904761906</v>
      </c>
      <c r="D1164">
        <v>205.2309523809525</v>
      </c>
      <c r="E1164">
        <v>187.8842857142859</v>
      </c>
      <c r="F1164">
        <v>116.1719047619048</v>
      </c>
      <c r="G1164">
        <v>107.452380952381</v>
      </c>
      <c r="H1164">
        <v>61.87333333333338</v>
      </c>
    </row>
    <row r="1165" spans="1:8">
      <c r="A1165">
        <v>1163</v>
      </c>
      <c r="B1165">
        <v>3.483794871794881</v>
      </c>
      <c r="C1165">
        <v>197.8778571428573</v>
      </c>
      <c r="D1165">
        <v>205.2247619047621</v>
      </c>
      <c r="E1165">
        <v>188.0928571428573</v>
      </c>
      <c r="F1165">
        <v>116.1550000000001</v>
      </c>
      <c r="G1165">
        <v>107.4654761904763</v>
      </c>
      <c r="H1165">
        <v>61.93857142857148</v>
      </c>
    </row>
    <row r="1166" spans="1:8">
      <c r="A1166">
        <v>1164</v>
      </c>
      <c r="B1166">
        <v>3.48630536130537</v>
      </c>
      <c r="C1166">
        <v>197.809523809524</v>
      </c>
      <c r="D1166">
        <v>205.2185714285716</v>
      </c>
      <c r="E1166">
        <v>188.3014285714287</v>
      </c>
      <c r="F1166">
        <v>116.1380952380953</v>
      </c>
      <c r="G1166">
        <v>107.4785714285715</v>
      </c>
      <c r="H1166">
        <v>62.00380952380957</v>
      </c>
    </row>
    <row r="1167" spans="1:8">
      <c r="A1167">
        <v>1165</v>
      </c>
      <c r="B1167">
        <v>3.510262237762247</v>
      </c>
      <c r="C1167">
        <v>197.7416666666668</v>
      </c>
      <c r="D1167">
        <v>205.2078571428573</v>
      </c>
      <c r="E1167">
        <v>188.4954761904763</v>
      </c>
      <c r="F1167">
        <v>116.1200000000001</v>
      </c>
      <c r="G1167">
        <v>107.4921428571429</v>
      </c>
      <c r="H1167">
        <v>62.05452380952386</v>
      </c>
    </row>
    <row r="1168" spans="1:8">
      <c r="A1168">
        <v>1166</v>
      </c>
      <c r="B1168">
        <v>3.581310023310033</v>
      </c>
      <c r="C1168">
        <v>197.6738095238097</v>
      </c>
      <c r="D1168">
        <v>205.197142857143</v>
      </c>
      <c r="E1168">
        <v>188.689523809524</v>
      </c>
      <c r="F1168">
        <v>116.1019047619048</v>
      </c>
      <c r="G1168">
        <v>107.5057142857144</v>
      </c>
      <c r="H1168">
        <v>62.10523809523814</v>
      </c>
    </row>
    <row r="1169" spans="1:8">
      <c r="A1169">
        <v>1167</v>
      </c>
      <c r="B1169">
        <v>3.645491841491851</v>
      </c>
      <c r="C1169">
        <v>197.619761904762</v>
      </c>
      <c r="D1169">
        <v>205.1835714285716</v>
      </c>
      <c r="E1169">
        <v>188.8878571428573</v>
      </c>
      <c r="F1169">
        <v>116.0804761904763</v>
      </c>
      <c r="G1169">
        <v>107.5221428571429</v>
      </c>
      <c r="H1169">
        <v>62.14428571428576</v>
      </c>
    </row>
    <row r="1170" spans="1:8">
      <c r="A1170">
        <v>1168</v>
      </c>
      <c r="B1170">
        <v>3.697497668997678</v>
      </c>
      <c r="C1170">
        <v>197.5657142857144</v>
      </c>
      <c r="D1170">
        <v>205.1700000000001</v>
      </c>
      <c r="E1170">
        <v>189.0861904761906</v>
      </c>
      <c r="F1170">
        <v>116.0590476190477</v>
      </c>
      <c r="G1170">
        <v>107.5385714285715</v>
      </c>
      <c r="H1170">
        <v>62.18333333333338</v>
      </c>
    </row>
    <row r="1171" spans="1:8">
      <c r="A1171">
        <v>1169</v>
      </c>
      <c r="B1171">
        <v>3.724203962703973</v>
      </c>
      <c r="C1171">
        <v>197.5057142857144</v>
      </c>
      <c r="D1171">
        <v>205.1585714285716</v>
      </c>
      <c r="E1171">
        <v>189.3116666666668</v>
      </c>
      <c r="F1171">
        <v>116.0328571428572</v>
      </c>
      <c r="G1171">
        <v>107.547380952381</v>
      </c>
      <c r="H1171">
        <v>62.23119047619053</v>
      </c>
    </row>
    <row r="1172" spans="1:8">
      <c r="A1172">
        <v>1170</v>
      </c>
      <c r="B1172">
        <v>3.726924242424253</v>
      </c>
      <c r="C1172">
        <v>197.4457142857144</v>
      </c>
      <c r="D1172">
        <v>205.147142857143</v>
      </c>
      <c r="E1172">
        <v>189.537142857143</v>
      </c>
      <c r="F1172">
        <v>116.0066666666667</v>
      </c>
      <c r="G1172">
        <v>107.5561904761906</v>
      </c>
      <c r="H1172">
        <v>62.27904761904767</v>
      </c>
    </row>
    <row r="1173" spans="1:8">
      <c r="A1173">
        <v>1171</v>
      </c>
      <c r="B1173">
        <v>3.730610722610733</v>
      </c>
      <c r="C1173">
        <v>197.377142857143</v>
      </c>
      <c r="D1173">
        <v>205.1342857142859</v>
      </c>
      <c r="E1173">
        <v>189.7352380952382</v>
      </c>
      <c r="F1173">
        <v>115.9780952380953</v>
      </c>
      <c r="G1173">
        <v>107.5650000000001</v>
      </c>
      <c r="H1173">
        <v>62.36404761904767</v>
      </c>
    </row>
    <row r="1174" spans="1:8">
      <c r="A1174">
        <v>1172</v>
      </c>
      <c r="B1174">
        <v>3.736357808857819</v>
      </c>
      <c r="C1174">
        <v>197.3085714285716</v>
      </c>
      <c r="D1174">
        <v>205.1214285714287</v>
      </c>
      <c r="E1174">
        <v>189.9333333333335</v>
      </c>
      <c r="F1174">
        <v>115.9495238095239</v>
      </c>
      <c r="G1174">
        <v>107.5738095238096</v>
      </c>
      <c r="H1174">
        <v>62.44904761904766</v>
      </c>
    </row>
    <row r="1175" spans="1:8">
      <c r="A1175">
        <v>1173</v>
      </c>
      <c r="B1175">
        <v>3.747047785547795</v>
      </c>
      <c r="C1175">
        <v>197.2376190476192</v>
      </c>
      <c r="D1175">
        <v>205.1157142857145</v>
      </c>
      <c r="E1175">
        <v>190.1304761904763</v>
      </c>
      <c r="F1175">
        <v>115.9235714285715</v>
      </c>
      <c r="G1175">
        <v>107.5840476190477</v>
      </c>
      <c r="H1175">
        <v>62.56285714285718</v>
      </c>
    </row>
    <row r="1176" spans="1:8">
      <c r="A1176">
        <v>1174</v>
      </c>
      <c r="B1176">
        <v>3.770065268065278</v>
      </c>
      <c r="C1176">
        <v>197.1666666666669</v>
      </c>
      <c r="D1176">
        <v>205.1100000000002</v>
      </c>
      <c r="E1176">
        <v>190.3276190476192</v>
      </c>
      <c r="F1176">
        <v>115.8976190476191</v>
      </c>
      <c r="G1176">
        <v>107.5942857142858</v>
      </c>
      <c r="H1176">
        <v>62.67666666666671</v>
      </c>
    </row>
    <row r="1177" spans="1:8">
      <c r="A1177">
        <v>1175</v>
      </c>
      <c r="B1177">
        <v>3.80046620046621</v>
      </c>
      <c r="C1177">
        <v>197.089523809524</v>
      </c>
      <c r="D1177">
        <v>205.1028571428573</v>
      </c>
      <c r="E1177">
        <v>190.5435714285716</v>
      </c>
      <c r="F1177">
        <v>115.8695238095239</v>
      </c>
      <c r="G1177">
        <v>107.6085714285715</v>
      </c>
      <c r="H1177">
        <v>62.77047619047623</v>
      </c>
    </row>
    <row r="1178" spans="1:8">
      <c r="A1178">
        <v>1176</v>
      </c>
      <c r="B1178">
        <v>3.859143356643367</v>
      </c>
      <c r="C1178">
        <v>197.0123809523811</v>
      </c>
      <c r="D1178">
        <v>205.0957142857145</v>
      </c>
      <c r="E1178">
        <v>190.759523809524</v>
      </c>
      <c r="F1178">
        <v>115.8414285714287</v>
      </c>
      <c r="G1178">
        <v>107.6228571428572</v>
      </c>
      <c r="H1178">
        <v>62.86428571428576</v>
      </c>
    </row>
    <row r="1179" spans="1:8">
      <c r="A1179">
        <v>1177</v>
      </c>
      <c r="B1179">
        <v>3.868117715617726</v>
      </c>
      <c r="C1179">
        <v>196.9335714285716</v>
      </c>
      <c r="D1179">
        <v>205.0885714285716</v>
      </c>
      <c r="E1179">
        <v>190.9519047619049</v>
      </c>
      <c r="F1179">
        <v>115.8178571428572</v>
      </c>
      <c r="G1179">
        <v>107.6330952380953</v>
      </c>
      <c r="H1179">
        <v>62.95690476190481</v>
      </c>
    </row>
    <row r="1180" spans="1:8">
      <c r="A1180">
        <v>1178</v>
      </c>
      <c r="B1180">
        <v>3.922263403263413</v>
      </c>
      <c r="C1180">
        <v>196.8547619047621</v>
      </c>
      <c r="D1180">
        <v>205.0814285714287</v>
      </c>
      <c r="E1180">
        <v>191.1442857142858</v>
      </c>
      <c r="F1180">
        <v>115.7942857142858</v>
      </c>
      <c r="G1180">
        <v>107.6433333333334</v>
      </c>
      <c r="H1180">
        <v>63.04952380952385</v>
      </c>
    </row>
    <row r="1181" spans="1:8">
      <c r="A1181">
        <v>1179</v>
      </c>
      <c r="B1181">
        <v>3.899452214452225</v>
      </c>
      <c r="C1181">
        <v>196.7940476190478</v>
      </c>
      <c r="D1181">
        <v>205.0723809523811</v>
      </c>
      <c r="E1181">
        <v>191.3390476190478</v>
      </c>
      <c r="F1181">
        <v>115.7702380952382</v>
      </c>
      <c r="G1181">
        <v>107.6504761904763</v>
      </c>
      <c r="H1181">
        <v>63.13880952380957</v>
      </c>
    </row>
    <row r="1182" spans="1:8">
      <c r="A1182">
        <v>1180</v>
      </c>
      <c r="B1182">
        <v>3.840700466200476</v>
      </c>
      <c r="C1182">
        <v>196.7333333333335</v>
      </c>
      <c r="D1182">
        <v>205.0633333333335</v>
      </c>
      <c r="E1182">
        <v>191.5338095238097</v>
      </c>
      <c r="F1182">
        <v>115.7461904761906</v>
      </c>
      <c r="G1182">
        <v>107.6576190476191</v>
      </c>
      <c r="H1182">
        <v>63.22809523809529</v>
      </c>
    </row>
    <row r="1183" spans="1:8">
      <c r="A1183">
        <v>1181</v>
      </c>
      <c r="B1183">
        <v>3.763554778554789</v>
      </c>
      <c r="C1183">
        <v>196.684761904762</v>
      </c>
      <c r="D1183">
        <v>205.0466666666668</v>
      </c>
      <c r="E1183">
        <v>191.7528571428573</v>
      </c>
      <c r="F1183">
        <v>115.7190476190477</v>
      </c>
      <c r="G1183">
        <v>107.6635714285715</v>
      </c>
      <c r="H1183">
        <v>63.30380952380957</v>
      </c>
    </row>
    <row r="1184" spans="1:8">
      <c r="A1184">
        <v>1182</v>
      </c>
      <c r="B1184">
        <v>3.695527972027981</v>
      </c>
      <c r="C1184">
        <v>196.6361904761906</v>
      </c>
      <c r="D1184">
        <v>205.0300000000001</v>
      </c>
      <c r="E1184">
        <v>191.9719047619049</v>
      </c>
      <c r="F1184">
        <v>115.6919047619049</v>
      </c>
      <c r="G1184">
        <v>107.6695238095239</v>
      </c>
      <c r="H1184">
        <v>63.37952380952385</v>
      </c>
    </row>
    <row r="1185" spans="1:8">
      <c r="A1185">
        <v>1183</v>
      </c>
      <c r="B1185">
        <v>3.689498834498844</v>
      </c>
      <c r="C1185">
        <v>196.5900000000001</v>
      </c>
      <c r="D1185">
        <v>205.0061904761906</v>
      </c>
      <c r="E1185">
        <v>192.1607142857144</v>
      </c>
      <c r="F1185">
        <v>115.6580952380953</v>
      </c>
      <c r="G1185">
        <v>107.6721428571429</v>
      </c>
      <c r="H1185">
        <v>63.47000000000004</v>
      </c>
    </row>
    <row r="1186" spans="1:8">
      <c r="A1186">
        <v>1184</v>
      </c>
      <c r="B1186">
        <v>3.661602564102574</v>
      </c>
      <c r="C1186">
        <v>196.5438095238097</v>
      </c>
      <c r="D1186">
        <v>204.9823809523811</v>
      </c>
      <c r="E1186">
        <v>192.349523809524</v>
      </c>
      <c r="F1186">
        <v>115.6242857142858</v>
      </c>
      <c r="G1186">
        <v>107.674761904762</v>
      </c>
      <c r="H1186">
        <v>63.56047619047624</v>
      </c>
    </row>
    <row r="1187" spans="1:8">
      <c r="A1187">
        <v>1185</v>
      </c>
      <c r="B1187">
        <v>3.654184149184159</v>
      </c>
      <c r="C1187">
        <v>196.5007142857144</v>
      </c>
      <c r="D1187">
        <v>204.9666666666668</v>
      </c>
      <c r="E1187">
        <v>192.5416666666668</v>
      </c>
      <c r="F1187">
        <v>115.5914285714287</v>
      </c>
      <c r="G1187">
        <v>107.6835714285715</v>
      </c>
      <c r="H1187">
        <v>63.65547619047624</v>
      </c>
    </row>
    <row r="1188" spans="1:8">
      <c r="A1188">
        <v>1186</v>
      </c>
      <c r="B1188">
        <v>3.668846153846164</v>
      </c>
      <c r="C1188">
        <v>196.4576190476192</v>
      </c>
      <c r="D1188">
        <v>204.9509523809525</v>
      </c>
      <c r="E1188">
        <v>192.7338095238097</v>
      </c>
      <c r="F1188">
        <v>115.5585714285715</v>
      </c>
      <c r="G1188">
        <v>107.692380952381</v>
      </c>
      <c r="H1188">
        <v>63.75047619047623</v>
      </c>
    </row>
    <row r="1189" spans="1:8">
      <c r="A1189">
        <v>1187</v>
      </c>
      <c r="B1189">
        <v>3.692526806526816</v>
      </c>
      <c r="C1189">
        <v>196.407142857143</v>
      </c>
      <c r="D1189">
        <v>204.9361904761906</v>
      </c>
      <c r="E1189">
        <v>192.9354761904763</v>
      </c>
      <c r="F1189">
        <v>115.5257142857144</v>
      </c>
      <c r="G1189">
        <v>107.7050000000001</v>
      </c>
      <c r="H1189">
        <v>63.82476190476195</v>
      </c>
    </row>
    <row r="1190" spans="1:8">
      <c r="A1190">
        <v>1188</v>
      </c>
      <c r="B1190">
        <v>3.696613053613063</v>
      </c>
      <c r="C1190">
        <v>196.3566666666668</v>
      </c>
      <c r="D1190">
        <v>204.9214285714287</v>
      </c>
      <c r="E1190">
        <v>193.137142857143</v>
      </c>
      <c r="F1190">
        <v>115.4928571428572</v>
      </c>
      <c r="G1190">
        <v>107.7176190476191</v>
      </c>
      <c r="H1190">
        <v>63.89904761904766</v>
      </c>
    </row>
    <row r="1191" spans="1:8">
      <c r="A1191">
        <v>1189</v>
      </c>
      <c r="B1191">
        <v>3.678384615384625</v>
      </c>
      <c r="C1191">
        <v>196.297142857143</v>
      </c>
      <c r="D1191">
        <v>204.9102380952382</v>
      </c>
      <c r="E1191">
        <v>193.3433333333335</v>
      </c>
      <c r="F1191">
        <v>115.4638095238096</v>
      </c>
      <c r="G1191">
        <v>107.7266666666667</v>
      </c>
      <c r="H1191">
        <v>63.96595238095242</v>
      </c>
    </row>
    <row r="1192" spans="1:8">
      <c r="A1192">
        <v>1190</v>
      </c>
      <c r="B1192">
        <v>3.625592074592084</v>
      </c>
      <c r="C1192">
        <v>196.2376190476192</v>
      </c>
      <c r="D1192">
        <v>204.8990476190478</v>
      </c>
      <c r="E1192">
        <v>193.5495238095239</v>
      </c>
      <c r="F1192">
        <v>115.434761904762</v>
      </c>
      <c r="G1192">
        <v>107.7357142857144</v>
      </c>
      <c r="H1192">
        <v>64.03285714285718</v>
      </c>
    </row>
    <row r="1193" spans="1:8">
      <c r="A1193">
        <v>1191</v>
      </c>
      <c r="B1193">
        <v>3.585592074592084</v>
      </c>
      <c r="C1193">
        <v>196.169523809524</v>
      </c>
      <c r="D1193">
        <v>204.8978571428573</v>
      </c>
      <c r="E1193">
        <v>193.752142857143</v>
      </c>
      <c r="F1193">
        <v>115.4057142857144</v>
      </c>
      <c r="G1193">
        <v>107.7419047619048</v>
      </c>
      <c r="H1193">
        <v>64.11642857142861</v>
      </c>
    </row>
    <row r="1194" spans="1:8">
      <c r="A1194">
        <v>1192</v>
      </c>
      <c r="B1194">
        <v>3.572250582750592</v>
      </c>
      <c r="C1194">
        <v>196.1014285714288</v>
      </c>
      <c r="D1194">
        <v>204.8966666666668</v>
      </c>
      <c r="E1194">
        <v>193.9547619047621</v>
      </c>
      <c r="F1194">
        <v>115.3766666666668</v>
      </c>
      <c r="G1194">
        <v>107.7480952380953</v>
      </c>
      <c r="H1194">
        <v>64.20000000000005</v>
      </c>
    </row>
    <row r="1195" spans="1:8">
      <c r="A1195">
        <v>1193</v>
      </c>
      <c r="B1195">
        <v>3.559870629370639</v>
      </c>
      <c r="C1195">
        <v>196.0285714285716</v>
      </c>
      <c r="D1195">
        <v>204.8938095238097</v>
      </c>
      <c r="E1195">
        <v>194.1669047619049</v>
      </c>
      <c r="F1195">
        <v>115.3480952380953</v>
      </c>
      <c r="G1195">
        <v>107.7554761904763</v>
      </c>
      <c r="H1195">
        <v>64.28166666666671</v>
      </c>
    </row>
    <row r="1196" spans="1:8">
      <c r="A1196">
        <v>1194</v>
      </c>
      <c r="B1196">
        <v>3.549208624708634</v>
      </c>
      <c r="C1196">
        <v>195.9557142857144</v>
      </c>
      <c r="D1196">
        <v>204.8909523809525</v>
      </c>
      <c r="E1196">
        <v>194.3790476190478</v>
      </c>
      <c r="F1196">
        <v>115.3195238095239</v>
      </c>
      <c r="G1196">
        <v>107.7628571428572</v>
      </c>
      <c r="H1196">
        <v>64.36333333333337</v>
      </c>
    </row>
    <row r="1197" spans="1:8">
      <c r="A1197">
        <v>1195</v>
      </c>
      <c r="B1197">
        <v>3.518160839160849</v>
      </c>
      <c r="C1197">
        <v>195.8733333333335</v>
      </c>
      <c r="D1197">
        <v>204.8861904761906</v>
      </c>
      <c r="E1197">
        <v>194.5819047619049</v>
      </c>
      <c r="F1197">
        <v>115.2888095238096</v>
      </c>
      <c r="G1197">
        <v>107.764761904762</v>
      </c>
      <c r="H1197">
        <v>64.45095238095243</v>
      </c>
    </row>
    <row r="1198" spans="1:8">
      <c r="A1198">
        <v>1196</v>
      </c>
      <c r="B1198">
        <v>3.506761072261082</v>
      </c>
      <c r="C1198">
        <v>195.7909523809525</v>
      </c>
      <c r="D1198">
        <v>204.8814285714287</v>
      </c>
      <c r="E1198">
        <v>194.784761904762</v>
      </c>
      <c r="F1198">
        <v>115.2580952380953</v>
      </c>
      <c r="G1198">
        <v>107.7666666666668</v>
      </c>
      <c r="H1198">
        <v>64.53857142857149</v>
      </c>
    </row>
    <row r="1199" spans="1:8">
      <c r="A1199">
        <v>1197</v>
      </c>
      <c r="B1199">
        <v>3.518600233100242</v>
      </c>
      <c r="C1199">
        <v>195.7054761904763</v>
      </c>
      <c r="D1199">
        <v>204.8819047619049</v>
      </c>
      <c r="E1199">
        <v>194.979761904762</v>
      </c>
      <c r="F1199">
        <v>115.2321428571429</v>
      </c>
      <c r="G1199">
        <v>107.7745238095239</v>
      </c>
      <c r="H1199">
        <v>64.63000000000005</v>
      </c>
    </row>
    <row r="1200" spans="1:8">
      <c r="A1200">
        <v>1198</v>
      </c>
      <c r="B1200">
        <v>3.498201631701641</v>
      </c>
      <c r="C1200">
        <v>195.6200000000001</v>
      </c>
      <c r="D1200">
        <v>204.8823809523811</v>
      </c>
      <c r="E1200">
        <v>195.1747619047621</v>
      </c>
      <c r="F1200">
        <v>115.2061904761906</v>
      </c>
      <c r="G1200">
        <v>107.782380952381</v>
      </c>
      <c r="H1200">
        <v>64.72142857142862</v>
      </c>
    </row>
    <row r="1201" spans="1:8">
      <c r="A1201">
        <v>1199</v>
      </c>
      <c r="B1201">
        <v>3.436953379953389</v>
      </c>
      <c r="C1201">
        <v>195.5430952380954</v>
      </c>
      <c r="D1201">
        <v>204.8788095238097</v>
      </c>
      <c r="E1201">
        <v>195.3733333333334</v>
      </c>
      <c r="F1201">
        <v>115.1735714285715</v>
      </c>
      <c r="G1201">
        <v>107.7895238095239</v>
      </c>
      <c r="H1201">
        <v>64.79285714285719</v>
      </c>
    </row>
    <row r="1202" spans="1:8">
      <c r="A1202">
        <v>1200</v>
      </c>
      <c r="B1202">
        <v>3.405015151515161</v>
      </c>
      <c r="C1202">
        <v>195.4661904761906</v>
      </c>
      <c r="D1202">
        <v>204.8752380952382</v>
      </c>
      <c r="E1202">
        <v>195.5719047619049</v>
      </c>
      <c r="F1202">
        <v>115.1409523809525</v>
      </c>
      <c r="G1202">
        <v>107.7966666666667</v>
      </c>
      <c r="H1202">
        <v>64.86428571428576</v>
      </c>
    </row>
    <row r="1203" spans="1:8">
      <c r="A1203">
        <v>1201</v>
      </c>
      <c r="B1203">
        <v>3.330000000000009</v>
      </c>
      <c r="C1203">
        <v>195.3973809523811</v>
      </c>
      <c r="D1203">
        <v>204.8711904761906</v>
      </c>
      <c r="E1203">
        <v>195.8007142857144</v>
      </c>
      <c r="F1203">
        <v>115.1150000000001</v>
      </c>
      <c r="G1203">
        <v>107.8038095238096</v>
      </c>
      <c r="H1203">
        <v>64.91642857142861</v>
      </c>
    </row>
    <row r="1204" spans="1:8">
      <c r="A1204">
        <v>1202</v>
      </c>
      <c r="B1204">
        <v>3.274923076923085</v>
      </c>
      <c r="C1204">
        <v>195.3285714285716</v>
      </c>
      <c r="D1204">
        <v>204.867142857143</v>
      </c>
      <c r="E1204">
        <v>196.029523809524</v>
      </c>
      <c r="F1204">
        <v>115.0890476190477</v>
      </c>
      <c r="G1204">
        <v>107.8109523809525</v>
      </c>
      <c r="H1204">
        <v>64.96857142857147</v>
      </c>
    </row>
    <row r="1205" spans="1:8">
      <c r="A1205">
        <v>1203</v>
      </c>
      <c r="B1205">
        <v>3.221168997669006</v>
      </c>
      <c r="C1205">
        <v>195.2573809523811</v>
      </c>
      <c r="D1205">
        <v>204.8711904761906</v>
      </c>
      <c r="E1205">
        <v>196.2414285714287</v>
      </c>
      <c r="F1205">
        <v>115.0607142857144</v>
      </c>
      <c r="G1205">
        <v>107.8188095238096</v>
      </c>
      <c r="H1205">
        <v>65.02047619047623</v>
      </c>
    </row>
    <row r="1206" spans="1:8">
      <c r="A1206">
        <v>1204</v>
      </c>
      <c r="B1206">
        <v>3.173052447552456</v>
      </c>
      <c r="C1206">
        <v>195.1861904761906</v>
      </c>
      <c r="D1206">
        <v>204.8752380952382</v>
      </c>
      <c r="E1206">
        <v>196.4533333333335</v>
      </c>
      <c r="F1206">
        <v>115.032380952381</v>
      </c>
      <c r="G1206">
        <v>107.8266666666667</v>
      </c>
      <c r="H1206">
        <v>65.072380952381</v>
      </c>
    </row>
    <row r="1207" spans="1:8">
      <c r="A1207">
        <v>1205</v>
      </c>
      <c r="B1207">
        <v>3.160160839160847</v>
      </c>
      <c r="C1207">
        <v>195.1228571428573</v>
      </c>
      <c r="D1207">
        <v>204.8778571428573</v>
      </c>
      <c r="E1207">
        <v>196.6714285714287</v>
      </c>
      <c r="F1207">
        <v>115.0002380952382</v>
      </c>
      <c r="G1207">
        <v>107.8354761904763</v>
      </c>
      <c r="H1207">
        <v>65.11357142857148</v>
      </c>
    </row>
    <row r="1208" spans="1:8">
      <c r="A1208">
        <v>1206</v>
      </c>
      <c r="B1208">
        <v>3.159747086247095</v>
      </c>
      <c r="C1208">
        <v>195.059523809524</v>
      </c>
      <c r="D1208">
        <v>204.8804761904763</v>
      </c>
      <c r="E1208">
        <v>196.889523809524</v>
      </c>
      <c r="F1208">
        <v>114.9680952380953</v>
      </c>
      <c r="G1208">
        <v>107.8442857142858</v>
      </c>
      <c r="H1208">
        <v>65.15476190476195</v>
      </c>
    </row>
    <row r="1209" spans="1:8">
      <c r="A1209">
        <v>1207</v>
      </c>
      <c r="B1209">
        <v>3.183895104895113</v>
      </c>
      <c r="C1209">
        <v>194.9900000000002</v>
      </c>
      <c r="D1209">
        <v>204.8838095238096</v>
      </c>
      <c r="E1209">
        <v>197.1354761904763</v>
      </c>
      <c r="F1209">
        <v>114.9392857142858</v>
      </c>
      <c r="G1209">
        <v>107.8516666666668</v>
      </c>
      <c r="H1209">
        <v>65.20523809523814</v>
      </c>
    </row>
    <row r="1210" spans="1:8">
      <c r="A1210">
        <v>1208</v>
      </c>
      <c r="B1210">
        <v>3.253074592074601</v>
      </c>
      <c r="C1210">
        <v>194.9204761904763</v>
      </c>
      <c r="D1210">
        <v>204.887142857143</v>
      </c>
      <c r="E1210">
        <v>197.3814285714287</v>
      </c>
      <c r="F1210">
        <v>114.9104761904763</v>
      </c>
      <c r="G1210">
        <v>107.8590476190477</v>
      </c>
      <c r="H1210">
        <v>65.25571428571433</v>
      </c>
    </row>
    <row r="1211" spans="1:8">
      <c r="A1211">
        <v>1209</v>
      </c>
      <c r="B1211">
        <v>3.332558275058284</v>
      </c>
      <c r="C1211">
        <v>194.8454761904763</v>
      </c>
      <c r="D1211">
        <v>204.8902380952383</v>
      </c>
      <c r="E1211">
        <v>197.6114285714287</v>
      </c>
      <c r="F1211">
        <v>114.8826190476191</v>
      </c>
      <c r="G1211">
        <v>107.8683333333334</v>
      </c>
      <c r="H1211">
        <v>65.32571428571433</v>
      </c>
    </row>
    <row r="1212" spans="1:8">
      <c r="A1212">
        <v>1210</v>
      </c>
      <c r="B1212">
        <v>3.382691142191151</v>
      </c>
      <c r="C1212">
        <v>194.7704761904764</v>
      </c>
      <c r="D1212">
        <v>204.8933333333335</v>
      </c>
      <c r="E1212">
        <v>197.8414285714287</v>
      </c>
      <c r="F1212">
        <v>114.854761904762</v>
      </c>
      <c r="G1212">
        <v>107.8776190476191</v>
      </c>
      <c r="H1212">
        <v>65.39571428571433</v>
      </c>
    </row>
    <row r="1213" spans="1:8">
      <c r="A1213">
        <v>1211</v>
      </c>
      <c r="B1213">
        <v>3.390216783216792</v>
      </c>
      <c r="C1213">
        <v>194.7066666666668</v>
      </c>
      <c r="D1213">
        <v>204.8957142857144</v>
      </c>
      <c r="E1213">
        <v>198.082142857143</v>
      </c>
      <c r="F1213">
        <v>114.8259523809525</v>
      </c>
      <c r="G1213">
        <v>107.8826190476191</v>
      </c>
      <c r="H1213">
        <v>65.47095238095244</v>
      </c>
    </row>
    <row r="1214" spans="1:8">
      <c r="A1214">
        <v>1212</v>
      </c>
      <c r="B1214">
        <v>3.390663170163179</v>
      </c>
      <c r="C1214">
        <v>194.6428571428573</v>
      </c>
      <c r="D1214">
        <v>204.8980952380954</v>
      </c>
      <c r="E1214">
        <v>198.3228571428573</v>
      </c>
      <c r="F1214">
        <v>114.7971428571429</v>
      </c>
      <c r="G1214">
        <v>107.8876190476191</v>
      </c>
      <c r="H1214">
        <v>65.54619047619053</v>
      </c>
    </row>
    <row r="1215" spans="1:8">
      <c r="A1215">
        <v>1213</v>
      </c>
      <c r="B1215">
        <v>3.361610722610731</v>
      </c>
      <c r="C1215">
        <v>194.5769047619049</v>
      </c>
      <c r="D1215">
        <v>204.8980952380954</v>
      </c>
      <c r="E1215">
        <v>198.6080952380954</v>
      </c>
      <c r="F1215">
        <v>114.7733333333334</v>
      </c>
      <c r="G1215">
        <v>107.8916666666668</v>
      </c>
      <c r="H1215">
        <v>65.60642857142862</v>
      </c>
    </row>
    <row r="1216" spans="1:8">
      <c r="A1216">
        <v>1214</v>
      </c>
      <c r="B1216">
        <v>3.341790209790219</v>
      </c>
      <c r="C1216">
        <v>194.5109523809525</v>
      </c>
      <c r="D1216">
        <v>204.8980952380954</v>
      </c>
      <c r="E1216">
        <v>198.8933333333335</v>
      </c>
      <c r="F1216">
        <v>114.7495238095239</v>
      </c>
      <c r="G1216">
        <v>107.8957142857144</v>
      </c>
      <c r="H1216">
        <v>65.66666666666671</v>
      </c>
    </row>
    <row r="1217" spans="1:8">
      <c r="A1217">
        <v>1215</v>
      </c>
      <c r="B1217">
        <v>3.310006993007002</v>
      </c>
      <c r="C1217">
        <v>194.4373809523811</v>
      </c>
      <c r="D1217">
        <v>204.8957142857144</v>
      </c>
      <c r="E1217">
        <v>199.1678571428573</v>
      </c>
      <c r="F1217">
        <v>114.7292857142858</v>
      </c>
      <c r="G1217">
        <v>107.9011904761906</v>
      </c>
      <c r="H1217">
        <v>65.72785714285719</v>
      </c>
    </row>
    <row r="1218" spans="1:8">
      <c r="A1218">
        <v>1216</v>
      </c>
      <c r="B1218">
        <v>3.280187645687654</v>
      </c>
      <c r="C1218">
        <v>194.3638095238097</v>
      </c>
      <c r="D1218">
        <v>204.8933333333335</v>
      </c>
      <c r="E1218">
        <v>199.4423809523811</v>
      </c>
      <c r="F1218">
        <v>114.7090476190477</v>
      </c>
      <c r="G1218">
        <v>107.9066666666668</v>
      </c>
      <c r="H1218">
        <v>65.78904761904766</v>
      </c>
    </row>
    <row r="1219" spans="1:8">
      <c r="A1219">
        <v>1217</v>
      </c>
      <c r="B1219">
        <v>3.272229603729612</v>
      </c>
      <c r="C1219">
        <v>194.2957142857144</v>
      </c>
      <c r="D1219">
        <v>204.8864285714287</v>
      </c>
      <c r="E1219">
        <v>199.724523809524</v>
      </c>
      <c r="F1219">
        <v>114.6890476190477</v>
      </c>
      <c r="G1219">
        <v>107.9121428571429</v>
      </c>
      <c r="H1219">
        <v>65.85309523809528</v>
      </c>
    </row>
    <row r="1220" spans="1:8">
      <c r="A1220">
        <v>1218</v>
      </c>
      <c r="B1220">
        <v>3.230597902097911</v>
      </c>
      <c r="C1220">
        <v>194.2276190476192</v>
      </c>
      <c r="D1220">
        <v>204.8795238095239</v>
      </c>
      <c r="E1220">
        <v>200.0066666666668</v>
      </c>
      <c r="F1220">
        <v>114.6690476190477</v>
      </c>
      <c r="G1220">
        <v>107.9176190476191</v>
      </c>
      <c r="H1220">
        <v>65.91714285714289</v>
      </c>
    </row>
    <row r="1221" spans="1:8">
      <c r="A1221">
        <v>1219</v>
      </c>
      <c r="B1221">
        <v>3.182656177156186</v>
      </c>
      <c r="C1221">
        <v>194.1502380952383</v>
      </c>
      <c r="D1221">
        <v>204.8754761904763</v>
      </c>
      <c r="E1221">
        <v>200.3247619047621</v>
      </c>
      <c r="F1221">
        <v>114.6500000000001</v>
      </c>
      <c r="G1221">
        <v>107.9242857142858</v>
      </c>
      <c r="H1221">
        <v>65.99642857142862</v>
      </c>
    </row>
    <row r="1222" spans="1:8">
      <c r="A1222">
        <v>1220</v>
      </c>
      <c r="B1222">
        <v>3.120142191142199</v>
      </c>
      <c r="C1222">
        <v>194.0728571428573</v>
      </c>
      <c r="D1222">
        <v>204.8714285714287</v>
      </c>
      <c r="E1222">
        <v>200.6428571428573</v>
      </c>
      <c r="F1222">
        <v>114.6309523809525</v>
      </c>
      <c r="G1222">
        <v>107.9309523809525</v>
      </c>
      <c r="H1222">
        <v>66.07571428571434</v>
      </c>
    </row>
    <row r="1223" spans="1:8">
      <c r="A1223">
        <v>1221</v>
      </c>
      <c r="B1223">
        <v>3.076048951048959</v>
      </c>
      <c r="C1223">
        <v>193.9880952380954</v>
      </c>
      <c r="D1223">
        <v>204.8692857142859</v>
      </c>
      <c r="E1223">
        <v>200.9385714285716</v>
      </c>
      <c r="F1223">
        <v>114.6078571428572</v>
      </c>
      <c r="G1223">
        <v>107.9390476190477</v>
      </c>
      <c r="H1223">
        <v>66.19095238095244</v>
      </c>
    </row>
    <row r="1224" spans="1:8">
      <c r="A1224">
        <v>1222</v>
      </c>
      <c r="B1224">
        <v>3.039686480186488</v>
      </c>
      <c r="C1224">
        <v>193.9033333333335</v>
      </c>
      <c r="D1224">
        <v>204.867142857143</v>
      </c>
      <c r="E1224">
        <v>201.2342857142859</v>
      </c>
      <c r="F1224">
        <v>114.584761904762</v>
      </c>
      <c r="G1224">
        <v>107.9471428571429</v>
      </c>
      <c r="H1224">
        <v>66.30619047619052</v>
      </c>
    </row>
    <row r="1225" spans="1:8">
      <c r="A1225">
        <v>1223</v>
      </c>
      <c r="B1225">
        <v>3.019348484848493</v>
      </c>
      <c r="C1225">
        <v>193.8285714285716</v>
      </c>
      <c r="D1225">
        <v>204.8726190476192</v>
      </c>
      <c r="E1225">
        <v>201.5335714285716</v>
      </c>
      <c r="F1225">
        <v>114.5621428571429</v>
      </c>
      <c r="G1225">
        <v>107.9552380952382</v>
      </c>
      <c r="H1225">
        <v>66.44785714285719</v>
      </c>
    </row>
    <row r="1226" spans="1:8">
      <c r="A1226">
        <v>1224</v>
      </c>
      <c r="B1226">
        <v>2.966082750582758</v>
      </c>
      <c r="C1226">
        <v>193.7538095238097</v>
      </c>
      <c r="D1226">
        <v>204.8780952380954</v>
      </c>
      <c r="E1226">
        <v>201.8328571428573</v>
      </c>
      <c r="F1226">
        <v>114.5395238095239</v>
      </c>
      <c r="G1226">
        <v>107.9633333333334</v>
      </c>
      <c r="H1226">
        <v>66.58952380952385</v>
      </c>
    </row>
    <row r="1227" spans="1:8">
      <c r="A1227">
        <v>1225</v>
      </c>
      <c r="B1227">
        <v>2.924889277389285</v>
      </c>
      <c r="C1227">
        <v>193.6850000000001</v>
      </c>
      <c r="D1227">
        <v>204.8804761904763</v>
      </c>
      <c r="E1227">
        <v>202.1773809523811</v>
      </c>
      <c r="F1227">
        <v>114.5133333333334</v>
      </c>
      <c r="G1227">
        <v>107.9716666666667</v>
      </c>
      <c r="H1227">
        <v>66.71833333333339</v>
      </c>
    </row>
    <row r="1228" spans="1:8">
      <c r="A1228">
        <v>1226</v>
      </c>
      <c r="B1228">
        <v>2.87426107226108</v>
      </c>
      <c r="C1228">
        <v>193.6161904761906</v>
      </c>
      <c r="D1228">
        <v>204.8828571428573</v>
      </c>
      <c r="E1228">
        <v>202.5219047619049</v>
      </c>
      <c r="F1228">
        <v>114.4871428571429</v>
      </c>
      <c r="G1228">
        <v>107.9800000000001</v>
      </c>
      <c r="H1228">
        <v>66.84714285714291</v>
      </c>
    </row>
    <row r="1229" spans="1:8">
      <c r="A1229">
        <v>1227</v>
      </c>
      <c r="B1229">
        <v>2.794602564102572</v>
      </c>
      <c r="C1229">
        <v>193.5550000000001</v>
      </c>
      <c r="D1229">
        <v>204.8838095238097</v>
      </c>
      <c r="E1229">
        <v>202.844523809524</v>
      </c>
      <c r="F1229">
        <v>114.4645238095239</v>
      </c>
      <c r="G1229">
        <v>107.9883333333334</v>
      </c>
      <c r="H1229">
        <v>66.97261904761911</v>
      </c>
    </row>
    <row r="1230" spans="1:8">
      <c r="A1230">
        <v>1228</v>
      </c>
      <c r="B1230">
        <v>2.684868298368305</v>
      </c>
      <c r="C1230">
        <v>193.4938095238097</v>
      </c>
      <c r="D1230">
        <v>204.8847619047621</v>
      </c>
      <c r="E1230">
        <v>203.167142857143</v>
      </c>
      <c r="F1230">
        <v>114.4419047619049</v>
      </c>
      <c r="G1230">
        <v>107.9966666666668</v>
      </c>
      <c r="H1230">
        <v>67.09809523809528</v>
      </c>
    </row>
    <row r="1231" spans="1:8">
      <c r="A1231">
        <v>1229</v>
      </c>
      <c r="B1231">
        <v>2.619040792540799</v>
      </c>
      <c r="C1231">
        <v>193.439761904762</v>
      </c>
      <c r="D1231">
        <v>204.8857142857144</v>
      </c>
      <c r="E1231">
        <v>203.4942857142859</v>
      </c>
      <c r="F1231">
        <v>114.4202380952382</v>
      </c>
      <c r="G1231">
        <v>108.004761904762</v>
      </c>
      <c r="H1231">
        <v>67.22333333333339</v>
      </c>
    </row>
    <row r="1232" spans="1:8">
      <c r="A1232">
        <v>1230</v>
      </c>
      <c r="B1232">
        <v>2.488265734265741</v>
      </c>
      <c r="C1232">
        <v>193.3857142857144</v>
      </c>
      <c r="D1232">
        <v>204.8866666666668</v>
      </c>
      <c r="E1232">
        <v>203.8214285714287</v>
      </c>
      <c r="F1232">
        <v>114.3985714285715</v>
      </c>
      <c r="G1232">
        <v>108.0128571428572</v>
      </c>
      <c r="H1232">
        <v>67.34857142857147</v>
      </c>
    </row>
    <row r="1233" spans="1:8">
      <c r="A1233">
        <v>1231</v>
      </c>
      <c r="B1233">
        <v>2.366184149184155</v>
      </c>
      <c r="C1233">
        <v>193.3326190476192</v>
      </c>
      <c r="D1233">
        <v>204.8923809523811</v>
      </c>
      <c r="E1233">
        <v>204.1930952380954</v>
      </c>
      <c r="F1233">
        <v>114.3702380952382</v>
      </c>
      <c r="G1233">
        <v>108.0209523809525</v>
      </c>
      <c r="H1233">
        <v>67.45785714285719</v>
      </c>
    </row>
    <row r="1234" spans="1:8">
      <c r="A1234">
        <v>1232</v>
      </c>
      <c r="B1234">
        <v>2.264641025641032</v>
      </c>
      <c r="C1234">
        <v>193.2795238095239</v>
      </c>
      <c r="D1234">
        <v>204.8980952380954</v>
      </c>
      <c r="E1234">
        <v>204.5647619047621</v>
      </c>
      <c r="F1234">
        <v>114.3419047619048</v>
      </c>
      <c r="G1234">
        <v>108.0290476190477</v>
      </c>
      <c r="H1234">
        <v>67.5671428571429</v>
      </c>
    </row>
    <row r="1235" spans="1:8">
      <c r="A1235">
        <v>1233</v>
      </c>
      <c r="B1235">
        <v>2.177902097902104</v>
      </c>
      <c r="C1235">
        <v>193.2192857142859</v>
      </c>
      <c r="D1235">
        <v>204.9042857142859</v>
      </c>
      <c r="E1235">
        <v>204.9088095238097</v>
      </c>
      <c r="F1235">
        <v>114.3121428571429</v>
      </c>
      <c r="G1235">
        <v>108.034761904762</v>
      </c>
      <c r="H1235">
        <v>67.68166666666671</v>
      </c>
    </row>
    <row r="1236" spans="1:8">
      <c r="A1236">
        <v>1234</v>
      </c>
      <c r="B1236">
        <v>2.13235897435898</v>
      </c>
      <c r="C1236">
        <v>193.1590476190478</v>
      </c>
      <c r="D1236">
        <v>204.9104761904763</v>
      </c>
      <c r="E1236">
        <v>205.2528571428573</v>
      </c>
      <c r="F1236">
        <v>114.282380952381</v>
      </c>
      <c r="G1236">
        <v>108.0404761904763</v>
      </c>
      <c r="H1236">
        <v>67.79619047619053</v>
      </c>
    </row>
    <row r="1237" spans="1:8">
      <c r="A1237">
        <v>1235</v>
      </c>
      <c r="B1237">
        <v>2.043601398601404</v>
      </c>
      <c r="C1237">
        <v>193.1007142857144</v>
      </c>
      <c r="D1237">
        <v>204.9214285714287</v>
      </c>
      <c r="E1237">
        <v>205.6057142857144</v>
      </c>
      <c r="F1237">
        <v>114.2542857142858</v>
      </c>
      <c r="G1237">
        <v>108.0492857142858</v>
      </c>
      <c r="H1237">
        <v>67.91333333333338</v>
      </c>
    </row>
    <row r="1238" spans="1:8">
      <c r="A1238">
        <v>1236</v>
      </c>
      <c r="B1238">
        <v>1.950293706293711</v>
      </c>
      <c r="C1238">
        <v>193.0423809523811</v>
      </c>
      <c r="D1238">
        <v>204.9323809523811</v>
      </c>
      <c r="E1238">
        <v>205.9585714285716</v>
      </c>
      <c r="F1238">
        <v>114.2261904761906</v>
      </c>
      <c r="G1238">
        <v>108.0580952380953</v>
      </c>
      <c r="H1238">
        <v>68.03047619047624</v>
      </c>
    </row>
    <row r="1239" spans="1:8">
      <c r="A1239">
        <v>1237</v>
      </c>
      <c r="B1239">
        <v>1.877597902097907</v>
      </c>
      <c r="C1239">
        <v>192.9914285714287</v>
      </c>
      <c r="D1239">
        <v>204.9400000000001</v>
      </c>
      <c r="E1239">
        <v>206.3507142857144</v>
      </c>
      <c r="F1239">
        <v>114.1985714285715</v>
      </c>
      <c r="G1239">
        <v>108.0626190476191</v>
      </c>
      <c r="H1239">
        <v>68.12880952380957</v>
      </c>
    </row>
    <row r="1240" spans="1:8">
      <c r="A1240">
        <v>1238</v>
      </c>
      <c r="B1240">
        <v>1.844275058275063</v>
      </c>
      <c r="C1240">
        <v>192.9404761904763</v>
      </c>
      <c r="D1240">
        <v>204.9476190476192</v>
      </c>
      <c r="E1240">
        <v>206.7428571428573</v>
      </c>
      <c r="F1240">
        <v>114.1709523809525</v>
      </c>
      <c r="G1240">
        <v>108.0671428571429</v>
      </c>
      <c r="H1240">
        <v>68.22714285714291</v>
      </c>
    </row>
    <row r="1241" spans="1:8">
      <c r="A1241">
        <v>1239</v>
      </c>
      <c r="B1241">
        <v>1.827686480186485</v>
      </c>
      <c r="C1241">
        <v>192.889523809524</v>
      </c>
      <c r="D1241">
        <v>204.9533333333335</v>
      </c>
      <c r="E1241">
        <v>207.1685714285716</v>
      </c>
      <c r="F1241">
        <v>114.1435714285715</v>
      </c>
      <c r="G1241">
        <v>108.0711904761906</v>
      </c>
      <c r="H1241">
        <v>68.32523809523815</v>
      </c>
    </row>
    <row r="1242" spans="1:8">
      <c r="A1242">
        <v>1240</v>
      </c>
      <c r="B1242">
        <v>1.811986013986019</v>
      </c>
      <c r="C1242">
        <v>192.8385714285716</v>
      </c>
      <c r="D1242">
        <v>204.9590476190478</v>
      </c>
      <c r="E1242">
        <v>207.5942857142859</v>
      </c>
      <c r="F1242">
        <v>114.1161904761906</v>
      </c>
      <c r="G1242">
        <v>108.0752380952382</v>
      </c>
      <c r="H1242">
        <v>68.4233333333334</v>
      </c>
    </row>
    <row r="1243" spans="1:8">
      <c r="A1243">
        <v>1241</v>
      </c>
      <c r="B1243">
        <v>1.731747086247091</v>
      </c>
      <c r="C1243">
        <v>192.7847619047621</v>
      </c>
      <c r="D1243">
        <v>204.9588095238097</v>
      </c>
      <c r="E1243">
        <v>208.0273809523811</v>
      </c>
      <c r="F1243">
        <v>114.0914285714287</v>
      </c>
      <c r="G1243">
        <v>108.0769047619048</v>
      </c>
      <c r="H1243">
        <v>68.53452380952388</v>
      </c>
    </row>
    <row r="1244" spans="1:8">
      <c r="A1244">
        <v>1242</v>
      </c>
      <c r="B1244">
        <v>1.59524475524476</v>
      </c>
      <c r="C1244">
        <v>192.7309523809525</v>
      </c>
      <c r="D1244">
        <v>204.9585714285716</v>
      </c>
      <c r="E1244">
        <v>208.4604761904764</v>
      </c>
      <c r="F1244">
        <v>114.0666666666667</v>
      </c>
      <c r="G1244">
        <v>108.0785714285715</v>
      </c>
      <c r="H1244">
        <v>68.64571428571435</v>
      </c>
    </row>
    <row r="1245" spans="1:8">
      <c r="A1245">
        <v>1243</v>
      </c>
      <c r="B1245">
        <v>1.457812354312358</v>
      </c>
      <c r="C1245">
        <v>192.6804761904763</v>
      </c>
      <c r="D1245">
        <v>204.9626190476192</v>
      </c>
      <c r="E1245">
        <v>208.9440476190478</v>
      </c>
      <c r="F1245">
        <v>114.0354761904763</v>
      </c>
      <c r="G1245">
        <v>108.0850000000001</v>
      </c>
      <c r="H1245">
        <v>68.75047619047625</v>
      </c>
    </row>
    <row r="1246" spans="1:8">
      <c r="A1246">
        <v>1244</v>
      </c>
      <c r="B1246">
        <v>1.351519813519817</v>
      </c>
      <c r="C1246">
        <v>192.6300000000001</v>
      </c>
      <c r="D1246">
        <v>204.9666666666668</v>
      </c>
      <c r="E1246">
        <v>209.4276190476192</v>
      </c>
      <c r="F1246">
        <v>114.0042857142858</v>
      </c>
      <c r="G1246">
        <v>108.0914285714287</v>
      </c>
      <c r="H1246">
        <v>68.85523809523815</v>
      </c>
    </row>
    <row r="1247" spans="1:8">
      <c r="A1247">
        <v>1245</v>
      </c>
      <c r="B1247">
        <v>1.262413752913756</v>
      </c>
      <c r="C1247">
        <v>192.5852380952383</v>
      </c>
      <c r="D1247">
        <v>204.9711904761906</v>
      </c>
      <c r="E1247">
        <v>209.9473809523811</v>
      </c>
      <c r="F1247">
        <v>113.9802380952382</v>
      </c>
      <c r="G1247">
        <v>108.0980952380953</v>
      </c>
      <c r="H1247">
        <v>68.96214285714291</v>
      </c>
    </row>
    <row r="1248" spans="1:8">
      <c r="A1248">
        <v>1246</v>
      </c>
      <c r="B1248">
        <v>1.216391608391612</v>
      </c>
      <c r="C1248">
        <v>192.5404761904763</v>
      </c>
      <c r="D1248">
        <v>204.9757142857144</v>
      </c>
      <c r="E1248">
        <v>210.467142857143</v>
      </c>
      <c r="F1248">
        <v>113.9561904761906</v>
      </c>
      <c r="G1248">
        <v>108.104761904762</v>
      </c>
      <c r="H1248">
        <v>69.06904761904767</v>
      </c>
    </row>
    <row r="1249" spans="1:8">
      <c r="A1249">
        <v>1247</v>
      </c>
      <c r="B1249">
        <v>1.110531468531472</v>
      </c>
      <c r="C1249">
        <v>192.5042857142859</v>
      </c>
      <c r="D1249">
        <v>204.9785714285716</v>
      </c>
      <c r="E1249">
        <v>210.9792857142859</v>
      </c>
      <c r="F1249">
        <v>113.9376190476191</v>
      </c>
      <c r="G1249">
        <v>108.1178571428572</v>
      </c>
      <c r="H1249">
        <v>69.18738095238101</v>
      </c>
    </row>
    <row r="1250" spans="1:8">
      <c r="A1250">
        <v>1248</v>
      </c>
      <c r="B1250">
        <v>0.9966421911421937</v>
      </c>
      <c r="C1250">
        <v>192.4680952380954</v>
      </c>
      <c r="D1250">
        <v>204.9814285714288</v>
      </c>
      <c r="E1250">
        <v>211.4914285714287</v>
      </c>
      <c r="F1250">
        <v>113.9190476190477</v>
      </c>
      <c r="G1250">
        <v>108.1309523809525</v>
      </c>
      <c r="H1250">
        <v>69.30571428571434</v>
      </c>
    </row>
    <row r="1251" spans="1:8">
      <c r="A1251">
        <v>1249</v>
      </c>
      <c r="B1251">
        <v>0.8495174825174848</v>
      </c>
      <c r="C1251">
        <v>192.4483333333335</v>
      </c>
      <c r="D1251">
        <v>204.9876190476192</v>
      </c>
      <c r="E1251">
        <v>212.0073809523811</v>
      </c>
      <c r="F1251">
        <v>113.9038095238096</v>
      </c>
      <c r="G1251">
        <v>108.142380952381</v>
      </c>
      <c r="H1251">
        <v>69.39428571428577</v>
      </c>
    </row>
    <row r="1252" spans="1:8">
      <c r="A1252">
        <v>1250</v>
      </c>
      <c r="B1252">
        <v>0.6807505827505846</v>
      </c>
      <c r="C1252">
        <v>192.4285714285716</v>
      </c>
      <c r="D1252">
        <v>204.9938095238097</v>
      </c>
      <c r="E1252">
        <v>212.5233333333335</v>
      </c>
      <c r="F1252">
        <v>113.8885714285715</v>
      </c>
      <c r="G1252">
        <v>108.1538095238096</v>
      </c>
      <c r="H1252">
        <v>69.4828571428572</v>
      </c>
    </row>
    <row r="1253" spans="1:8">
      <c r="A1253">
        <v>1251</v>
      </c>
      <c r="B1253">
        <v>0.594431235431237</v>
      </c>
      <c r="C1253">
        <v>192.409523809524</v>
      </c>
      <c r="D1253">
        <v>205.0004761904763</v>
      </c>
      <c r="E1253">
        <v>213.072142857143</v>
      </c>
      <c r="F1253">
        <v>113.8778571428572</v>
      </c>
      <c r="G1253">
        <v>108.1661904761906</v>
      </c>
      <c r="H1253">
        <v>69.56642857142862</v>
      </c>
    </row>
    <row r="1254" spans="1:8">
      <c r="A1254">
        <v>1252</v>
      </c>
      <c r="B1254">
        <v>0.4425384615384627</v>
      </c>
      <c r="C1254">
        <v>192.3904761904763</v>
      </c>
      <c r="D1254">
        <v>205.007142857143</v>
      </c>
      <c r="E1254">
        <v>213.6209523809525</v>
      </c>
      <c r="F1254">
        <v>113.8671428571429</v>
      </c>
      <c r="G1254">
        <v>108.1785714285715</v>
      </c>
      <c r="H1254">
        <v>69.65000000000005</v>
      </c>
    </row>
    <row r="1255" spans="1:8">
      <c r="A1255">
        <v>1253</v>
      </c>
      <c r="B1255">
        <v>0.3343951048951058</v>
      </c>
      <c r="C1255">
        <v>192.3635714285716</v>
      </c>
      <c r="D1255">
        <v>205.0135714285716</v>
      </c>
      <c r="E1255">
        <v>214.0904761904764</v>
      </c>
      <c r="F1255">
        <v>113.8564285714287</v>
      </c>
      <c r="G1255">
        <v>108.1885714285715</v>
      </c>
      <c r="H1255">
        <v>69.74857142857147</v>
      </c>
    </row>
    <row r="1256" spans="1:8">
      <c r="A1256">
        <v>1254</v>
      </c>
      <c r="B1256">
        <v>0.2629743589743597</v>
      </c>
      <c r="C1256">
        <v>192.3366666666668</v>
      </c>
      <c r="D1256">
        <v>205.0200000000002</v>
      </c>
      <c r="E1256">
        <v>214.5600000000001</v>
      </c>
      <c r="F1256">
        <v>113.8457142857144</v>
      </c>
      <c r="G1256">
        <v>108.1985714285715</v>
      </c>
      <c r="H1256">
        <v>69.8471428571429</v>
      </c>
    </row>
    <row r="1257" spans="1:8">
      <c r="A1257">
        <v>1255</v>
      </c>
      <c r="B1257">
        <v>0.2106025641025647</v>
      </c>
      <c r="C1257">
        <v>192.3028571428573</v>
      </c>
      <c r="D1257">
        <v>205.0409523809525</v>
      </c>
      <c r="E1257">
        <v>215.0016666666668</v>
      </c>
      <c r="F1257">
        <v>113.8300000000001</v>
      </c>
      <c r="G1257">
        <v>108.2157142857144</v>
      </c>
      <c r="H1257">
        <v>69.97095238095243</v>
      </c>
    </row>
    <row r="1258" spans="1:8">
      <c r="A1258">
        <v>1256</v>
      </c>
      <c r="B1258">
        <v>0.1776759906759911</v>
      </c>
      <c r="C1258">
        <v>192.2690476190478</v>
      </c>
      <c r="D1258">
        <v>205.0619047619049</v>
      </c>
      <c r="E1258">
        <v>215.4433333333335</v>
      </c>
      <c r="F1258">
        <v>113.8142857142858</v>
      </c>
      <c r="G1258">
        <v>108.2328571428572</v>
      </c>
      <c r="H1258">
        <v>70.09476190476195</v>
      </c>
    </row>
    <row r="1259" spans="1:8">
      <c r="A1259">
        <v>1257</v>
      </c>
      <c r="B1259">
        <v>0.1652074592074596</v>
      </c>
      <c r="C1259">
        <v>192.2340476190478</v>
      </c>
      <c r="D1259">
        <v>205.0957142857145</v>
      </c>
      <c r="E1259">
        <v>215.8952380952383</v>
      </c>
      <c r="F1259">
        <v>113.799761904762</v>
      </c>
      <c r="G1259">
        <v>108.2492857142858</v>
      </c>
      <c r="H1259">
        <v>70.19380952380958</v>
      </c>
    </row>
    <row r="1260" spans="1:8">
      <c r="A1260">
        <v>1258</v>
      </c>
      <c r="B1260">
        <v>0.1480419580419584</v>
      </c>
      <c r="C1260">
        <v>192.1990476190477</v>
      </c>
      <c r="D1260">
        <v>205.129523809524</v>
      </c>
      <c r="E1260">
        <v>216.347142857143</v>
      </c>
      <c r="F1260">
        <v>113.7852380952382</v>
      </c>
      <c r="G1260">
        <v>108.2657142857144</v>
      </c>
      <c r="H1260">
        <v>70.2928571428572</v>
      </c>
    </row>
    <row r="1261" spans="1:8">
      <c r="A1261">
        <v>1259</v>
      </c>
      <c r="B1261">
        <v>0.1340501165501169</v>
      </c>
      <c r="C1261">
        <v>192.1592857142859</v>
      </c>
      <c r="D1261">
        <v>205.1642857142859</v>
      </c>
      <c r="E1261">
        <v>216.7223809523811</v>
      </c>
      <c r="F1261">
        <v>113.767380952381</v>
      </c>
      <c r="G1261">
        <v>108.2859523809525</v>
      </c>
      <c r="H1261">
        <v>70.34571428571434</v>
      </c>
    </row>
    <row r="1262" spans="1:8">
      <c r="A1262">
        <v>1260</v>
      </c>
      <c r="B1262">
        <v>0.123143356643357</v>
      </c>
      <c r="C1262">
        <v>192.119523809524</v>
      </c>
      <c r="D1262">
        <v>205.1990476190478</v>
      </c>
      <c r="E1262">
        <v>217.0976190476192</v>
      </c>
      <c r="F1262">
        <v>113.7495238095239</v>
      </c>
      <c r="G1262">
        <v>108.3061904761906</v>
      </c>
      <c r="H1262">
        <v>70.39857142857147</v>
      </c>
    </row>
    <row r="1263" spans="1:8">
      <c r="A1263">
        <v>1261</v>
      </c>
      <c r="B1263">
        <v>0.1146258741258744</v>
      </c>
      <c r="C1263">
        <v>192.0842857142859</v>
      </c>
      <c r="D1263">
        <v>205.2292857142859</v>
      </c>
      <c r="E1263">
        <v>217.4454761904764</v>
      </c>
      <c r="F1263">
        <v>113.7252380952382</v>
      </c>
      <c r="G1263">
        <v>108.3304761904763</v>
      </c>
      <c r="H1263">
        <v>70.38214285714291</v>
      </c>
    </row>
    <row r="1264" spans="1:8">
      <c r="A1264">
        <v>1262</v>
      </c>
      <c r="B1264">
        <v>0.1079731934731938</v>
      </c>
      <c r="C1264">
        <v>192.0490476190478</v>
      </c>
      <c r="D1264">
        <v>205.259523809524</v>
      </c>
      <c r="E1264">
        <v>217.7933333333335</v>
      </c>
      <c r="F1264">
        <v>113.7009523809525</v>
      </c>
      <c r="G1264">
        <v>108.354761904762</v>
      </c>
      <c r="H1264">
        <v>70.36571428571435</v>
      </c>
    </row>
    <row r="1265" spans="1:8">
      <c r="A1265">
        <v>1263</v>
      </c>
      <c r="B1265">
        <v>0.1043461538461541</v>
      </c>
      <c r="C1265">
        <v>192.0107142857144</v>
      </c>
      <c r="D1265">
        <v>205.2900000000002</v>
      </c>
      <c r="E1265">
        <v>218.157142857143</v>
      </c>
      <c r="F1265">
        <v>113.6766666666667</v>
      </c>
      <c r="G1265">
        <v>108.3783333333334</v>
      </c>
      <c r="H1265">
        <v>70.33857142857148</v>
      </c>
    </row>
    <row r="1266" spans="1:8">
      <c r="A1266">
        <v>1264</v>
      </c>
      <c r="B1266">
        <v>0.09759207459207485</v>
      </c>
      <c r="C1266">
        <v>191.9723809523811</v>
      </c>
      <c r="D1266">
        <v>205.3204761904764</v>
      </c>
      <c r="E1266">
        <v>218.5209523809525</v>
      </c>
      <c r="F1266">
        <v>113.652380952381</v>
      </c>
      <c r="G1266">
        <v>108.4019047619048</v>
      </c>
      <c r="H1266">
        <v>70.31142857142862</v>
      </c>
    </row>
    <row r="1267" spans="1:8">
      <c r="A1267">
        <v>1265</v>
      </c>
      <c r="B1267">
        <v>0.09104545454545479</v>
      </c>
      <c r="C1267">
        <v>191.9152380952382</v>
      </c>
      <c r="D1267">
        <v>205.3400000000002</v>
      </c>
      <c r="E1267">
        <v>218.8223809523811</v>
      </c>
      <c r="F1267">
        <v>113.6259523809525</v>
      </c>
      <c r="G1267">
        <v>108.4178571428572</v>
      </c>
      <c r="H1267">
        <v>70.33333333333339</v>
      </c>
    </row>
    <row r="1268" spans="1:8">
      <c r="A1268">
        <v>1266</v>
      </c>
      <c r="B1268">
        <v>0.08641841491841515</v>
      </c>
      <c r="C1268">
        <v>191.8580952380954</v>
      </c>
      <c r="D1268">
        <v>205.359523809524</v>
      </c>
      <c r="E1268">
        <v>219.1238095238097</v>
      </c>
      <c r="F1268">
        <v>113.5995238095239</v>
      </c>
      <c r="G1268">
        <v>108.4338095238096</v>
      </c>
      <c r="H1268">
        <v>70.35523809523815</v>
      </c>
    </row>
    <row r="1269" spans="1:8">
      <c r="A1269">
        <v>1267</v>
      </c>
      <c r="B1269">
        <v>0.08310139860139883</v>
      </c>
      <c r="C1269">
        <v>191.7892857142859</v>
      </c>
      <c r="D1269">
        <v>205.3790476190478</v>
      </c>
      <c r="E1269">
        <v>219.412142857143</v>
      </c>
      <c r="F1269">
        <v>113.5766666666668</v>
      </c>
      <c r="G1269">
        <v>108.447380952381</v>
      </c>
      <c r="H1269">
        <v>70.45666666666672</v>
      </c>
    </row>
    <row r="1270" spans="1:8">
      <c r="A1270">
        <v>1268</v>
      </c>
      <c r="B1270">
        <v>0.08332634032634054</v>
      </c>
      <c r="C1270">
        <v>191.7204761904763</v>
      </c>
      <c r="D1270">
        <v>205.3985714285716</v>
      </c>
      <c r="E1270">
        <v>219.7004761904764</v>
      </c>
      <c r="F1270">
        <v>113.5538095238096</v>
      </c>
      <c r="G1270">
        <v>108.4609523809524</v>
      </c>
      <c r="H1270">
        <v>70.55809523809529</v>
      </c>
    </row>
    <row r="1271" spans="1:8">
      <c r="A1271">
        <v>1269</v>
      </c>
      <c r="B1271">
        <v>0.07611888111888132</v>
      </c>
      <c r="C1271">
        <v>191.6485714285716</v>
      </c>
      <c r="D1271">
        <v>205.4216666666668</v>
      </c>
      <c r="E1271">
        <v>220.004523809524</v>
      </c>
      <c r="F1271">
        <v>113.532380952381</v>
      </c>
      <c r="G1271">
        <v>108.4635714285715</v>
      </c>
      <c r="H1271">
        <v>70.67928571428577</v>
      </c>
    </row>
    <row r="1272" spans="1:8">
      <c r="A1272">
        <v>1270</v>
      </c>
      <c r="B1272">
        <v>0.06832867132867151</v>
      </c>
      <c r="C1272">
        <v>191.5766666666668</v>
      </c>
      <c r="D1272">
        <v>205.4447619047621</v>
      </c>
      <c r="E1272">
        <v>220.3085714285716</v>
      </c>
      <c r="F1272">
        <v>113.5109523809525</v>
      </c>
      <c r="G1272">
        <v>108.4661904761905</v>
      </c>
      <c r="H1272">
        <v>70.80047619047625</v>
      </c>
    </row>
    <row r="1273" spans="1:8">
      <c r="A1273">
        <v>1271</v>
      </c>
      <c r="B1273">
        <v>0.06278904428904446</v>
      </c>
      <c r="C1273">
        <v>191.5050000000002</v>
      </c>
      <c r="D1273">
        <v>205.4719047619049</v>
      </c>
      <c r="E1273">
        <v>220.5742857142858</v>
      </c>
      <c r="F1273">
        <v>113.4954761904763</v>
      </c>
      <c r="G1273">
        <v>108.472380952381</v>
      </c>
      <c r="H1273">
        <v>70.93095238095243</v>
      </c>
    </row>
    <row r="1274" spans="1:8">
      <c r="A1274">
        <v>1272</v>
      </c>
      <c r="B1274">
        <v>0.06459790209790227</v>
      </c>
      <c r="C1274">
        <v>191.4333333333335</v>
      </c>
      <c r="D1274">
        <v>205.4990476190478</v>
      </c>
      <c r="E1274">
        <v>220.8400000000001</v>
      </c>
      <c r="F1274">
        <v>113.4800000000001</v>
      </c>
      <c r="G1274">
        <v>108.4785714285715</v>
      </c>
      <c r="H1274">
        <v>71.06142857142862</v>
      </c>
    </row>
    <row r="1275" spans="1:8">
      <c r="A1275">
        <v>1273</v>
      </c>
      <c r="B1275">
        <v>0.06553613053613071</v>
      </c>
      <c r="C1275">
        <v>191.3700000000001</v>
      </c>
      <c r="D1275">
        <v>205.522142857143</v>
      </c>
      <c r="E1275">
        <v>221.099523809524</v>
      </c>
      <c r="F1275">
        <v>113.4604761904763</v>
      </c>
      <c r="G1275">
        <v>108.4866666666667</v>
      </c>
      <c r="H1275">
        <v>71.20404761904767</v>
      </c>
    </row>
    <row r="1276" spans="1:8">
      <c r="A1276">
        <v>1274</v>
      </c>
      <c r="B1276">
        <v>0.06275990675990692</v>
      </c>
      <c r="C1276">
        <v>191.3066666666668</v>
      </c>
      <c r="D1276">
        <v>205.5452380952383</v>
      </c>
      <c r="E1276">
        <v>221.3590476190478</v>
      </c>
      <c r="F1276">
        <v>113.4409523809525</v>
      </c>
      <c r="G1276">
        <v>108.494761904762</v>
      </c>
      <c r="H1276">
        <v>71.34666666666672</v>
      </c>
    </row>
    <row r="1277" spans="1:8">
      <c r="A1277">
        <v>1275</v>
      </c>
      <c r="B1277">
        <v>0.05580069930069945</v>
      </c>
      <c r="C1277">
        <v>191.247142857143</v>
      </c>
      <c r="D1277">
        <v>205.5747619047621</v>
      </c>
      <c r="E1277">
        <v>221.6450000000002</v>
      </c>
      <c r="F1277">
        <v>113.4192857142858</v>
      </c>
      <c r="G1277">
        <v>108.4992857142858</v>
      </c>
      <c r="H1277">
        <v>71.48857142857149</v>
      </c>
    </row>
    <row r="1278" spans="1:8">
      <c r="A1278">
        <v>1276</v>
      </c>
      <c r="B1278">
        <v>0.04922144522144535</v>
      </c>
      <c r="C1278">
        <v>191.1876190476192</v>
      </c>
      <c r="D1278">
        <v>205.6042857142859</v>
      </c>
      <c r="E1278">
        <v>221.9309523809525</v>
      </c>
      <c r="F1278">
        <v>113.3976190476191</v>
      </c>
      <c r="G1278">
        <v>108.5038095238096</v>
      </c>
      <c r="H1278">
        <v>71.63047619047626</v>
      </c>
    </row>
    <row r="1279" spans="1:8">
      <c r="A1279">
        <v>1277</v>
      </c>
      <c r="B1279">
        <v>0.04817948717948731</v>
      </c>
      <c r="C1279">
        <v>191.117142857143</v>
      </c>
      <c r="D1279">
        <v>205.6347619047621</v>
      </c>
      <c r="E1279">
        <v>222.1842857142859</v>
      </c>
      <c r="F1279">
        <v>113.3730952380953</v>
      </c>
      <c r="G1279">
        <v>108.5111904761906</v>
      </c>
      <c r="H1279">
        <v>71.74714285714292</v>
      </c>
    </row>
    <row r="1280" spans="1:8">
      <c r="A1280">
        <v>1278</v>
      </c>
      <c r="B1280">
        <v>0.04715850815850828</v>
      </c>
      <c r="C1280">
        <v>191.0466666666668</v>
      </c>
      <c r="D1280">
        <v>205.6652380952382</v>
      </c>
      <c r="E1280">
        <v>222.4376190476192</v>
      </c>
      <c r="F1280">
        <v>113.3485714285715</v>
      </c>
      <c r="G1280">
        <v>108.5185714285715</v>
      </c>
      <c r="H1280">
        <v>71.86380952380958</v>
      </c>
    </row>
    <row r="1281" spans="1:8">
      <c r="A1281">
        <v>1279</v>
      </c>
      <c r="B1281">
        <v>0.04648717948717961</v>
      </c>
      <c r="C1281">
        <v>190.977142857143</v>
      </c>
      <c r="D1281">
        <v>205.6964285714287</v>
      </c>
      <c r="E1281">
        <v>222.6938095238097</v>
      </c>
      <c r="F1281">
        <v>113.3235714285715</v>
      </c>
      <c r="G1281">
        <v>108.5240476190477</v>
      </c>
      <c r="H1281">
        <v>71.95857142857147</v>
      </c>
    </row>
    <row r="1282" spans="1:8">
      <c r="A1282">
        <v>1280</v>
      </c>
      <c r="B1282">
        <v>0.04614102564102576</v>
      </c>
      <c r="C1282">
        <v>190.9076190476192</v>
      </c>
      <c r="D1282">
        <v>205.7276190476192</v>
      </c>
      <c r="E1282">
        <v>222.9500000000002</v>
      </c>
      <c r="F1282">
        <v>113.2985714285715</v>
      </c>
      <c r="G1282">
        <v>108.5295238095239</v>
      </c>
      <c r="H1282">
        <v>72.05333333333338</v>
      </c>
    </row>
    <row r="1283" spans="1:8">
      <c r="A1283">
        <v>1281</v>
      </c>
      <c r="B1283">
        <v>0.0454871794871796</v>
      </c>
      <c r="C1283">
        <v>190.8392857142858</v>
      </c>
      <c r="D1283">
        <v>205.7592857142859</v>
      </c>
      <c r="E1283">
        <v>223.2380952380954</v>
      </c>
      <c r="F1283">
        <v>113.2711904761906</v>
      </c>
      <c r="G1283">
        <v>108.5311904761905</v>
      </c>
      <c r="H1283">
        <v>72.10738095238101</v>
      </c>
    </row>
    <row r="1284" spans="1:8">
      <c r="A1284">
        <v>1282</v>
      </c>
      <c r="B1284">
        <v>0.04461538461538472</v>
      </c>
      <c r="C1284">
        <v>190.7709523809525</v>
      </c>
      <c r="D1284">
        <v>205.7909523809525</v>
      </c>
      <c r="E1284">
        <v>223.5261904761906</v>
      </c>
      <c r="F1284">
        <v>113.2438095238096</v>
      </c>
      <c r="G1284">
        <v>108.5328571428572</v>
      </c>
      <c r="H1284">
        <v>72.16142857142863</v>
      </c>
    </row>
    <row r="1285" spans="1:8">
      <c r="A1285">
        <v>1283</v>
      </c>
      <c r="B1285">
        <v>0.04365501165501177</v>
      </c>
      <c r="C1285">
        <v>190.6997619047621</v>
      </c>
      <c r="D1285">
        <v>205.8288095238097</v>
      </c>
      <c r="E1285">
        <v>223.792142857143</v>
      </c>
      <c r="F1285">
        <v>113.2207142857144</v>
      </c>
      <c r="G1285">
        <v>108.5402380952382</v>
      </c>
      <c r="H1285">
        <v>72.23119047619053</v>
      </c>
    </row>
    <row r="1286" spans="1:8">
      <c r="A1286">
        <v>1284</v>
      </c>
      <c r="B1286">
        <v>0.0427960372960374</v>
      </c>
      <c r="C1286">
        <v>190.6285714285716</v>
      </c>
      <c r="D1286">
        <v>205.8666666666668</v>
      </c>
      <c r="E1286">
        <v>224.0580952380954</v>
      </c>
      <c r="F1286">
        <v>113.1976190476191</v>
      </c>
      <c r="G1286">
        <v>108.5476190476191</v>
      </c>
      <c r="H1286">
        <v>72.30095238095245</v>
      </c>
    </row>
    <row r="1287" spans="1:8">
      <c r="A1287">
        <v>1285</v>
      </c>
      <c r="B1287">
        <v>0.04212121212121223</v>
      </c>
      <c r="C1287">
        <v>190.5590476190478</v>
      </c>
      <c r="D1287">
        <v>205.9002380952383</v>
      </c>
      <c r="E1287">
        <v>224.3240476190478</v>
      </c>
      <c r="F1287">
        <v>113.1757142857144</v>
      </c>
      <c r="G1287">
        <v>108.5580952380953</v>
      </c>
      <c r="H1287">
        <v>72.43190476190483</v>
      </c>
    </row>
    <row r="1288" spans="1:8">
      <c r="A1288">
        <v>1286</v>
      </c>
      <c r="B1288">
        <v>0.04188461538461549</v>
      </c>
      <c r="C1288">
        <v>190.489523809524</v>
      </c>
      <c r="D1288">
        <v>205.9338095238097</v>
      </c>
      <c r="E1288">
        <v>224.5900000000001</v>
      </c>
      <c r="F1288">
        <v>113.1538095238096</v>
      </c>
      <c r="G1288">
        <v>108.5685714285715</v>
      </c>
      <c r="H1288">
        <v>72.5628571428572</v>
      </c>
    </row>
    <row r="1289" spans="1:8">
      <c r="A1289">
        <v>1287</v>
      </c>
      <c r="B1289">
        <v>0.04127272727272738</v>
      </c>
      <c r="C1289">
        <v>190.4211904761906</v>
      </c>
      <c r="D1289">
        <v>205.9707142857144</v>
      </c>
      <c r="E1289">
        <v>224.8864285714287</v>
      </c>
      <c r="F1289">
        <v>113.129761904762</v>
      </c>
      <c r="G1289">
        <v>108.5804761904763</v>
      </c>
      <c r="H1289">
        <v>72.7276190476191</v>
      </c>
    </row>
    <row r="1290" spans="1:8">
      <c r="A1290">
        <v>1288</v>
      </c>
      <c r="B1290">
        <v>0.04100116550116561</v>
      </c>
      <c r="C1290">
        <v>190.3528571428573</v>
      </c>
      <c r="D1290">
        <v>206.0076190476192</v>
      </c>
      <c r="E1290">
        <v>225.1828571428573</v>
      </c>
      <c r="F1290">
        <v>113.1057142857144</v>
      </c>
      <c r="G1290">
        <v>108.592380952381</v>
      </c>
      <c r="H1290">
        <v>72.892380952381</v>
      </c>
    </row>
    <row r="1291" spans="1:8">
      <c r="A1291">
        <v>1289</v>
      </c>
      <c r="B1291">
        <v>0.04067948717948729</v>
      </c>
      <c r="C1291">
        <v>190.2785714285716</v>
      </c>
      <c r="D1291">
        <v>206.0609523809525</v>
      </c>
      <c r="E1291">
        <v>225.4442857142859</v>
      </c>
      <c r="F1291">
        <v>113.0811904761906</v>
      </c>
      <c r="G1291">
        <v>108.612380952381</v>
      </c>
      <c r="H1291">
        <v>73.09095238095244</v>
      </c>
    </row>
    <row r="1292" spans="1:8">
      <c r="A1292">
        <v>1290</v>
      </c>
      <c r="B1292">
        <v>0.04023543123543134</v>
      </c>
      <c r="C1292">
        <v>190.2042857142858</v>
      </c>
      <c r="D1292">
        <v>206.1142857142859</v>
      </c>
      <c r="E1292">
        <v>225.7057142857144</v>
      </c>
      <c r="F1292">
        <v>113.0566666666668</v>
      </c>
      <c r="G1292">
        <v>108.632380952381</v>
      </c>
      <c r="H1292">
        <v>73.28952380952387</v>
      </c>
    </row>
    <row r="1293" spans="1:8">
      <c r="A1293">
        <v>1291</v>
      </c>
      <c r="B1293">
        <v>0.03966200466200477</v>
      </c>
      <c r="C1293">
        <v>190.1416666666668</v>
      </c>
      <c r="D1293">
        <v>206.1669047619049</v>
      </c>
      <c r="E1293">
        <v>225.9676190476192</v>
      </c>
      <c r="F1293">
        <v>113.0302380952382</v>
      </c>
      <c r="G1293">
        <v>108.6511904761905</v>
      </c>
      <c r="H1293">
        <v>73.49142857142863</v>
      </c>
    </row>
    <row r="1294" spans="1:8">
      <c r="A1294">
        <v>1292</v>
      </c>
      <c r="B1294">
        <v>0.03948135198135209</v>
      </c>
      <c r="C1294">
        <v>190.0790476190477</v>
      </c>
      <c r="D1294">
        <v>206.219523809524</v>
      </c>
      <c r="E1294">
        <v>226.229523809524</v>
      </c>
      <c r="F1294">
        <v>113.0038095238096</v>
      </c>
      <c r="G1294">
        <v>108.6700000000001</v>
      </c>
      <c r="H1294">
        <v>73.69333333333338</v>
      </c>
    </row>
    <row r="1295" spans="1:8">
      <c r="A1295">
        <v>1293</v>
      </c>
      <c r="B1295">
        <v>0.03904778554778565</v>
      </c>
      <c r="C1295">
        <v>190.0202380952382</v>
      </c>
      <c r="D1295">
        <v>206.2735714285716</v>
      </c>
      <c r="E1295">
        <v>226.5152380952383</v>
      </c>
      <c r="F1295">
        <v>112.977380952381</v>
      </c>
      <c r="G1295">
        <v>108.6857142857144</v>
      </c>
      <c r="H1295">
        <v>73.83738095238101</v>
      </c>
    </row>
    <row r="1296" spans="1:8">
      <c r="A1296">
        <v>1294</v>
      </c>
      <c r="B1296">
        <v>0.03883333333333344</v>
      </c>
      <c r="C1296">
        <v>189.9614285714287</v>
      </c>
      <c r="D1296">
        <v>206.3276190476192</v>
      </c>
      <c r="E1296">
        <v>226.8009523809526</v>
      </c>
      <c r="F1296">
        <v>112.9509523809525</v>
      </c>
      <c r="G1296">
        <v>108.7014285714287</v>
      </c>
      <c r="H1296">
        <v>73.98142857142862</v>
      </c>
    </row>
    <row r="1297" spans="1:8">
      <c r="A1297">
        <v>1295</v>
      </c>
      <c r="B1297">
        <v>0.03842191142191152</v>
      </c>
      <c r="C1297">
        <v>189.9011904761906</v>
      </c>
      <c r="D1297">
        <v>206.3835714285716</v>
      </c>
      <c r="E1297">
        <v>227.094523809524</v>
      </c>
      <c r="F1297">
        <v>112.9266666666667</v>
      </c>
      <c r="G1297">
        <v>108.7140476190477</v>
      </c>
      <c r="H1297">
        <v>74.06833333333338</v>
      </c>
    </row>
    <row r="1298" spans="1:8">
      <c r="A1298">
        <v>1296</v>
      </c>
      <c r="B1298">
        <v>0.03764685314685325</v>
      </c>
      <c r="C1298">
        <v>189.8409523809525</v>
      </c>
      <c r="D1298">
        <v>206.439523809524</v>
      </c>
      <c r="E1298">
        <v>227.3880952380954</v>
      </c>
      <c r="F1298">
        <v>112.902380952381</v>
      </c>
      <c r="G1298">
        <v>108.7266666666667</v>
      </c>
      <c r="H1298">
        <v>74.15523809523816</v>
      </c>
    </row>
    <row r="1299" spans="1:8">
      <c r="A1299">
        <v>1297</v>
      </c>
      <c r="B1299">
        <v>0.03725641025641035</v>
      </c>
      <c r="C1299">
        <v>189.7795238095239</v>
      </c>
      <c r="D1299">
        <v>206.479523809524</v>
      </c>
      <c r="E1299">
        <v>227.6750000000002</v>
      </c>
      <c r="F1299">
        <v>112.8892857142858</v>
      </c>
      <c r="G1299">
        <v>108.7385714285715</v>
      </c>
      <c r="H1299">
        <v>74.20952380952387</v>
      </c>
    </row>
    <row r="1300" spans="1:8">
      <c r="A1300">
        <v>1298</v>
      </c>
      <c r="B1300">
        <v>0.03668648018648028</v>
      </c>
      <c r="C1300">
        <v>189.7180952380954</v>
      </c>
      <c r="D1300">
        <v>206.5195238095239</v>
      </c>
      <c r="E1300">
        <v>227.9619047619049</v>
      </c>
      <c r="F1300">
        <v>112.8761904761906</v>
      </c>
      <c r="G1300">
        <v>108.7504761904763</v>
      </c>
      <c r="H1300">
        <v>74.26380952380958</v>
      </c>
    </row>
    <row r="1301" spans="1:8">
      <c r="A1301">
        <v>1299</v>
      </c>
      <c r="B1301">
        <v>0.03641958041958052</v>
      </c>
      <c r="C1301">
        <v>189.6683333333335</v>
      </c>
      <c r="D1301">
        <v>206.559523809524</v>
      </c>
      <c r="E1301">
        <v>228.2600000000002</v>
      </c>
      <c r="F1301">
        <v>112.8626190476191</v>
      </c>
      <c r="G1301">
        <v>108.7661904761906</v>
      </c>
      <c r="H1301">
        <v>74.2726190476191</v>
      </c>
    </row>
    <row r="1302" spans="1:8">
      <c r="A1302">
        <v>1300</v>
      </c>
      <c r="B1302">
        <v>0.03613636363636373</v>
      </c>
      <c r="C1302">
        <v>189.6185714285716</v>
      </c>
      <c r="D1302">
        <v>206.599523809524</v>
      </c>
      <c r="E1302">
        <v>228.5580952380954</v>
      </c>
      <c r="F1302">
        <v>112.8490476190477</v>
      </c>
      <c r="G1302">
        <v>108.7819047619048</v>
      </c>
      <c r="H1302">
        <v>74.28142857142862</v>
      </c>
    </row>
    <row r="1303" spans="1:8">
      <c r="A1303">
        <v>1301</v>
      </c>
      <c r="B1303">
        <v>0.03582167832167842</v>
      </c>
      <c r="C1303">
        <v>189.5683333333335</v>
      </c>
      <c r="D1303">
        <v>206.6476190476192</v>
      </c>
      <c r="E1303">
        <v>228.8350000000002</v>
      </c>
      <c r="F1303">
        <v>112.8371428571429</v>
      </c>
      <c r="G1303">
        <v>108.7995238095239</v>
      </c>
      <c r="H1303">
        <v>74.30285714285719</v>
      </c>
    </row>
    <row r="1304" spans="1:8">
      <c r="A1304">
        <v>1302</v>
      </c>
      <c r="B1304">
        <v>0.03563170163170172</v>
      </c>
      <c r="C1304">
        <v>189.5180952380954</v>
      </c>
      <c r="D1304">
        <v>206.6957142857144</v>
      </c>
      <c r="E1304">
        <v>229.1119047619049</v>
      </c>
      <c r="F1304">
        <v>112.8252380952382</v>
      </c>
      <c r="G1304">
        <v>108.817142857143</v>
      </c>
      <c r="H1304">
        <v>74.32428571428576</v>
      </c>
    </row>
    <row r="1305" spans="1:8">
      <c r="A1305">
        <v>1303</v>
      </c>
      <c r="B1305">
        <v>0.03553146853146862</v>
      </c>
      <c r="C1305">
        <v>189.4757142857144</v>
      </c>
      <c r="D1305">
        <v>206.7411904761906</v>
      </c>
      <c r="E1305">
        <v>229.3623809523811</v>
      </c>
      <c r="F1305">
        <v>112.8102380952382</v>
      </c>
      <c r="G1305">
        <v>108.8390476190477</v>
      </c>
      <c r="H1305">
        <v>74.34523809523814</v>
      </c>
    </row>
    <row r="1306" spans="1:8">
      <c r="A1306">
        <v>1304</v>
      </c>
      <c r="B1306">
        <v>0.03519114219114229</v>
      </c>
      <c r="C1306">
        <v>189.4333333333335</v>
      </c>
      <c r="D1306">
        <v>206.7866666666668</v>
      </c>
      <c r="E1306">
        <v>229.6128571428573</v>
      </c>
      <c r="F1306">
        <v>112.7952380952382</v>
      </c>
      <c r="G1306">
        <v>108.8609523809525</v>
      </c>
      <c r="H1306">
        <v>74.36619047619052</v>
      </c>
    </row>
    <row r="1307" spans="1:8">
      <c r="A1307">
        <v>1305</v>
      </c>
      <c r="B1307">
        <v>0.03469813519813529</v>
      </c>
      <c r="C1307">
        <v>189.3883333333335</v>
      </c>
      <c r="D1307">
        <v>206.8385714285716</v>
      </c>
      <c r="E1307">
        <v>229.8492857142859</v>
      </c>
      <c r="F1307">
        <v>112.7707142857144</v>
      </c>
      <c r="G1307">
        <v>108.8816666666667</v>
      </c>
      <c r="H1307">
        <v>74.39428571428576</v>
      </c>
    </row>
    <row r="1308" spans="1:8">
      <c r="A1308">
        <v>1306</v>
      </c>
      <c r="B1308">
        <v>0.03418648018648028</v>
      </c>
      <c r="C1308">
        <v>189.3433333333335</v>
      </c>
      <c r="D1308">
        <v>206.8904761904763</v>
      </c>
      <c r="E1308">
        <v>230.0857142857144</v>
      </c>
      <c r="F1308">
        <v>112.7461904761906</v>
      </c>
      <c r="G1308">
        <v>108.902380952381</v>
      </c>
      <c r="H1308">
        <v>74.422380952381</v>
      </c>
    </row>
    <row r="1309" spans="1:8">
      <c r="A1309">
        <v>1307</v>
      </c>
      <c r="B1309">
        <v>0.03396736596736606</v>
      </c>
      <c r="C1309">
        <v>189.3009523809525</v>
      </c>
      <c r="D1309">
        <v>206.9530952380954</v>
      </c>
      <c r="E1309">
        <v>230.3440476190478</v>
      </c>
      <c r="F1309">
        <v>112.7266666666667</v>
      </c>
      <c r="G1309">
        <v>108.9250000000001</v>
      </c>
      <c r="H1309">
        <v>74.45904761904768</v>
      </c>
    </row>
    <row r="1310" spans="1:8">
      <c r="A1310">
        <v>1308</v>
      </c>
      <c r="B1310">
        <v>0.03386713286713296</v>
      </c>
      <c r="C1310">
        <v>189.2585714285716</v>
      </c>
      <c r="D1310">
        <v>207.0157142857144</v>
      </c>
      <c r="E1310">
        <v>230.6023809523811</v>
      </c>
      <c r="F1310">
        <v>112.7071428571429</v>
      </c>
      <c r="G1310">
        <v>108.9476190476191</v>
      </c>
      <c r="H1310">
        <v>74.49571428571434</v>
      </c>
    </row>
    <row r="1311" spans="1:8">
      <c r="A1311">
        <v>1309</v>
      </c>
      <c r="B1311">
        <v>0.03393473193473202</v>
      </c>
      <c r="C1311">
        <v>189.2057142857144</v>
      </c>
      <c r="D1311">
        <v>207.0690476190478</v>
      </c>
      <c r="E1311">
        <v>230.8259523809526</v>
      </c>
      <c r="F1311">
        <v>112.694761904762</v>
      </c>
      <c r="G1311">
        <v>108.967380952381</v>
      </c>
      <c r="H1311">
        <v>74.52333333333338</v>
      </c>
    </row>
    <row r="1312" spans="1:8">
      <c r="A1312">
        <v>1310</v>
      </c>
      <c r="B1312">
        <v>0.03376456876456885</v>
      </c>
      <c r="C1312">
        <v>189.1528571428573</v>
      </c>
      <c r="D1312">
        <v>207.1223809523811</v>
      </c>
      <c r="E1312">
        <v>231.049523809524</v>
      </c>
      <c r="F1312">
        <v>112.682380952381</v>
      </c>
      <c r="G1312">
        <v>108.9871428571429</v>
      </c>
      <c r="H1312">
        <v>74.55095238095242</v>
      </c>
    </row>
    <row r="1313" spans="1:8">
      <c r="A1313">
        <v>1311</v>
      </c>
      <c r="B1313">
        <v>0.03353846153846163</v>
      </c>
      <c r="C1313">
        <v>189.1069047619049</v>
      </c>
      <c r="D1313">
        <v>207.1723809523811</v>
      </c>
      <c r="E1313">
        <v>231.2678571428573</v>
      </c>
      <c r="F1313">
        <v>112.6695238095239</v>
      </c>
      <c r="G1313">
        <v>109.0085714285715</v>
      </c>
      <c r="H1313">
        <v>74.55761904761908</v>
      </c>
    </row>
    <row r="1314" spans="1:8">
      <c r="A1314">
        <v>1312</v>
      </c>
      <c r="B1314">
        <v>0.03319347319347328</v>
      </c>
      <c r="C1314">
        <v>189.0609523809525</v>
      </c>
      <c r="D1314">
        <v>207.2223809523811</v>
      </c>
      <c r="E1314">
        <v>231.4861904761906</v>
      </c>
      <c r="F1314">
        <v>112.6566666666668</v>
      </c>
      <c r="G1314">
        <v>109.0300000000001</v>
      </c>
      <c r="H1314">
        <v>74.56428571428576</v>
      </c>
    </row>
    <row r="1315" spans="1:8">
      <c r="A1315">
        <v>1313</v>
      </c>
      <c r="B1315">
        <v>0.03257342657342666</v>
      </c>
      <c r="C1315">
        <v>189.0138095238097</v>
      </c>
      <c r="D1315">
        <v>207.2726190476192</v>
      </c>
      <c r="E1315">
        <v>231.7166666666668</v>
      </c>
      <c r="F1315">
        <v>112.644761904762</v>
      </c>
      <c r="G1315">
        <v>109.0538095238096</v>
      </c>
      <c r="H1315">
        <v>74.58095238095243</v>
      </c>
    </row>
    <row r="1316" spans="1:8">
      <c r="A1316">
        <v>1314</v>
      </c>
      <c r="B1316">
        <v>0.03226340326340335</v>
      </c>
      <c r="C1316">
        <v>188.9666666666668</v>
      </c>
      <c r="D1316">
        <v>207.3228571428573</v>
      </c>
      <c r="E1316">
        <v>231.947142857143</v>
      </c>
      <c r="F1316">
        <v>112.6328571428572</v>
      </c>
      <c r="G1316">
        <v>109.0776190476191</v>
      </c>
      <c r="H1316">
        <v>74.59761904761911</v>
      </c>
    </row>
    <row r="1317" spans="1:8">
      <c r="A1317">
        <v>1315</v>
      </c>
      <c r="B1317">
        <v>0.03183566433566442</v>
      </c>
      <c r="C1317">
        <v>188.9104761904763</v>
      </c>
      <c r="D1317">
        <v>207.372142857143</v>
      </c>
      <c r="E1317">
        <v>232.1433333333335</v>
      </c>
      <c r="F1317">
        <v>112.619761904762</v>
      </c>
      <c r="G1317">
        <v>109.1007142857144</v>
      </c>
      <c r="H1317">
        <v>74.57666666666672</v>
      </c>
    </row>
    <row r="1318" spans="1:8">
      <c r="A1318">
        <v>1316</v>
      </c>
      <c r="B1318">
        <v>0.03152331002331011</v>
      </c>
      <c r="C1318">
        <v>188.8542857142859</v>
      </c>
      <c r="D1318">
        <v>207.4214285714287</v>
      </c>
      <c r="E1318">
        <v>232.339523809524</v>
      </c>
      <c r="F1318">
        <v>112.6066666666667</v>
      </c>
      <c r="G1318">
        <v>109.1238095238096</v>
      </c>
      <c r="H1318">
        <v>74.55571428571434</v>
      </c>
    </row>
    <row r="1319" spans="1:8">
      <c r="A1319">
        <v>1317</v>
      </c>
      <c r="B1319">
        <v>0.0315128205128206</v>
      </c>
      <c r="C1319">
        <v>188.7964285714287</v>
      </c>
      <c r="D1319">
        <v>207.4654761904764</v>
      </c>
      <c r="E1319">
        <v>232.519523809524</v>
      </c>
      <c r="F1319">
        <v>112.587380952381</v>
      </c>
      <c r="G1319">
        <v>109.144761904762</v>
      </c>
      <c r="H1319">
        <v>74.44357142857149</v>
      </c>
    </row>
    <row r="1320" spans="1:8">
      <c r="A1320">
        <v>1318</v>
      </c>
      <c r="B1320">
        <v>0.0313251748251749</v>
      </c>
      <c r="C1320">
        <v>188.7385714285716</v>
      </c>
      <c r="D1320">
        <v>207.509523809524</v>
      </c>
      <c r="E1320">
        <v>232.699523809524</v>
      </c>
      <c r="F1320">
        <v>112.5680952380953</v>
      </c>
      <c r="G1320">
        <v>109.1657142857144</v>
      </c>
      <c r="H1320">
        <v>74.33142857142862</v>
      </c>
    </row>
    <row r="1321" spans="1:8">
      <c r="A1321">
        <v>1319</v>
      </c>
      <c r="B1321">
        <v>0.03110372960372969</v>
      </c>
      <c r="C1321">
        <v>188.6785714285716</v>
      </c>
      <c r="D1321">
        <v>207.5576190476192</v>
      </c>
      <c r="E1321">
        <v>232.8988095238097</v>
      </c>
      <c r="F1321">
        <v>112.5516666666668</v>
      </c>
      <c r="G1321">
        <v>109.1888095238096</v>
      </c>
      <c r="H1321">
        <v>74.16809523809528</v>
      </c>
    </row>
    <row r="1322" spans="1:8">
      <c r="A1322">
        <v>1320</v>
      </c>
      <c r="B1322">
        <v>0.03098484848484856</v>
      </c>
      <c r="C1322">
        <v>188.6185714285716</v>
      </c>
      <c r="D1322">
        <v>207.6057142857144</v>
      </c>
      <c r="E1322">
        <v>233.0980952380954</v>
      </c>
      <c r="F1322">
        <v>112.5352380952382</v>
      </c>
      <c r="G1322">
        <v>109.2119047619048</v>
      </c>
      <c r="H1322">
        <v>74.00476190476195</v>
      </c>
    </row>
    <row r="1323" spans="1:8">
      <c r="A1323">
        <v>1321</v>
      </c>
      <c r="B1323">
        <v>0.03065967365967374</v>
      </c>
      <c r="C1323">
        <v>188.5461904761906</v>
      </c>
      <c r="D1323">
        <v>207.6566666666668</v>
      </c>
      <c r="E1323">
        <v>233.2690476190478</v>
      </c>
      <c r="F1323">
        <v>112.5185714285715</v>
      </c>
      <c r="G1323">
        <v>109.2302380952382</v>
      </c>
      <c r="H1323">
        <v>73.82904761904767</v>
      </c>
    </row>
    <row r="1324" spans="1:8">
      <c r="A1324">
        <v>1322</v>
      </c>
      <c r="B1324">
        <v>0.03026923076923085</v>
      </c>
      <c r="C1324">
        <v>188.4738095238097</v>
      </c>
      <c r="D1324">
        <v>207.7076190476192</v>
      </c>
      <c r="E1324">
        <v>233.4400000000002</v>
      </c>
      <c r="F1324">
        <v>112.5019047619049</v>
      </c>
      <c r="G1324">
        <v>109.2485714285715</v>
      </c>
      <c r="H1324">
        <v>73.65333333333339</v>
      </c>
    </row>
    <row r="1325" spans="1:8">
      <c r="A1325">
        <v>1323</v>
      </c>
      <c r="B1325">
        <v>0.03005827505827514</v>
      </c>
      <c r="C1325">
        <v>188.4030952380954</v>
      </c>
      <c r="D1325">
        <v>207.7542857142859</v>
      </c>
      <c r="E1325">
        <v>233.6016666666668</v>
      </c>
      <c r="F1325">
        <v>112.4871428571429</v>
      </c>
      <c r="G1325">
        <v>109.264761904762</v>
      </c>
      <c r="H1325">
        <v>73.51880952380958</v>
      </c>
    </row>
    <row r="1326" spans="1:8">
      <c r="A1326">
        <v>1324</v>
      </c>
      <c r="B1326">
        <v>0.02995804195804204</v>
      </c>
      <c r="C1326">
        <v>188.3323809523811</v>
      </c>
      <c r="D1326">
        <v>207.8009523809525</v>
      </c>
      <c r="E1326">
        <v>233.7633333333335</v>
      </c>
      <c r="F1326">
        <v>112.472380952381</v>
      </c>
      <c r="G1326">
        <v>109.2809523809525</v>
      </c>
      <c r="H1326">
        <v>73.38428571428577</v>
      </c>
    </row>
    <row r="1327" spans="1:8">
      <c r="A1327">
        <v>1325</v>
      </c>
      <c r="B1327">
        <v>0.02996153846153854</v>
      </c>
      <c r="C1327">
        <v>188.2664285714287</v>
      </c>
      <c r="D1327">
        <v>207.8550000000002</v>
      </c>
      <c r="E1327">
        <v>233.932142857143</v>
      </c>
      <c r="F1327">
        <v>112.4504761904763</v>
      </c>
      <c r="G1327">
        <v>109.3007142857144</v>
      </c>
      <c r="H1327">
        <v>73.33785714285719</v>
      </c>
    </row>
    <row r="1328" spans="1:8">
      <c r="A1328">
        <v>1326</v>
      </c>
      <c r="B1328">
        <v>0.02993356643356651</v>
      </c>
      <c r="C1328">
        <v>188.2004761904763</v>
      </c>
      <c r="D1328">
        <v>207.9090476190478</v>
      </c>
      <c r="E1328">
        <v>234.1009523809526</v>
      </c>
      <c r="F1328">
        <v>112.4285714285715</v>
      </c>
      <c r="G1328">
        <v>109.3204761904763</v>
      </c>
      <c r="H1328">
        <v>73.29142857142863</v>
      </c>
    </row>
    <row r="1329" spans="1:8">
      <c r="A1329">
        <v>1327</v>
      </c>
      <c r="B1329">
        <v>0.02980186480186488</v>
      </c>
      <c r="C1329">
        <v>188.1273809523811</v>
      </c>
      <c r="D1329">
        <v>207.9628571428573</v>
      </c>
      <c r="E1329">
        <v>234.2423809523812</v>
      </c>
      <c r="F1329">
        <v>112.407380952381</v>
      </c>
      <c r="G1329">
        <v>109.3345238095239</v>
      </c>
      <c r="H1329">
        <v>73.25976190476196</v>
      </c>
    </row>
    <row r="1330" spans="1:8">
      <c r="A1330">
        <v>1328</v>
      </c>
      <c r="B1330">
        <v>0.02967832167832175</v>
      </c>
      <c r="C1330">
        <v>188.0542857142859</v>
      </c>
      <c r="D1330">
        <v>208.0166666666668</v>
      </c>
      <c r="E1330">
        <v>234.3838095238097</v>
      </c>
      <c r="F1330">
        <v>112.3861904761906</v>
      </c>
      <c r="G1330">
        <v>109.3485714285715</v>
      </c>
      <c r="H1330">
        <v>73.22809523809529</v>
      </c>
    </row>
    <row r="1331" spans="1:8">
      <c r="A1331">
        <v>1329</v>
      </c>
      <c r="B1331">
        <v>0.02949300699300707</v>
      </c>
      <c r="C1331">
        <v>187.9833333333335</v>
      </c>
      <c r="D1331">
        <v>208.0628571428573</v>
      </c>
      <c r="E1331">
        <v>234.5154761904764</v>
      </c>
      <c r="F1331">
        <v>112.3602380952382</v>
      </c>
      <c r="G1331">
        <v>109.3640476190477</v>
      </c>
      <c r="H1331">
        <v>73.13880952380958</v>
      </c>
    </row>
    <row r="1332" spans="1:8">
      <c r="A1332">
        <v>1330</v>
      </c>
      <c r="B1332">
        <v>0.02906643356643364</v>
      </c>
      <c r="C1332">
        <v>187.9123809523811</v>
      </c>
      <c r="D1332">
        <v>208.1090476190478</v>
      </c>
      <c r="E1332">
        <v>234.647142857143</v>
      </c>
      <c r="F1332">
        <v>112.3342857142858</v>
      </c>
      <c r="G1332">
        <v>109.3795238095239</v>
      </c>
      <c r="H1332">
        <v>73.04952380952386</v>
      </c>
    </row>
    <row r="1333" spans="1:8">
      <c r="A1333">
        <v>1331</v>
      </c>
      <c r="B1333">
        <v>0.02895337995338003</v>
      </c>
      <c r="C1333">
        <v>187.8328571428573</v>
      </c>
      <c r="D1333">
        <v>208.1514285714287</v>
      </c>
      <c r="E1333">
        <v>234.7909523809525</v>
      </c>
      <c r="F1333">
        <v>112.3064285714287</v>
      </c>
      <c r="G1333">
        <v>109.3966666666667</v>
      </c>
      <c r="H1333">
        <v>72.9328571428572</v>
      </c>
    </row>
    <row r="1334" spans="1:8">
      <c r="A1334">
        <v>1332</v>
      </c>
      <c r="B1334">
        <v>0.02866666666666674</v>
      </c>
      <c r="C1334">
        <v>187.7533333333335</v>
      </c>
      <c r="D1334">
        <v>208.1938095238096</v>
      </c>
      <c r="E1334">
        <v>234.9347619047621</v>
      </c>
      <c r="F1334">
        <v>112.2785714285715</v>
      </c>
      <c r="G1334">
        <v>109.4138095238096</v>
      </c>
      <c r="H1334">
        <v>72.81619047619054</v>
      </c>
    </row>
    <row r="1335" spans="1:8">
      <c r="A1335">
        <v>1333</v>
      </c>
      <c r="B1335">
        <v>0.02856643356643365</v>
      </c>
      <c r="C1335">
        <v>187.6716666666668</v>
      </c>
      <c r="D1335">
        <v>208.2388095238097</v>
      </c>
      <c r="E1335">
        <v>235.0607142857145</v>
      </c>
      <c r="F1335">
        <v>112.2495238095239</v>
      </c>
      <c r="G1335">
        <v>109.4295238095239</v>
      </c>
      <c r="H1335">
        <v>72.68952380952388</v>
      </c>
    </row>
    <row r="1336" spans="1:8">
      <c r="A1336">
        <v>1334</v>
      </c>
      <c r="B1336">
        <v>0.02855128205128213</v>
      </c>
      <c r="C1336">
        <v>187.5900000000001</v>
      </c>
      <c r="D1336">
        <v>208.2838095238097</v>
      </c>
      <c r="E1336">
        <v>235.1866666666669</v>
      </c>
      <c r="F1336">
        <v>112.2204761904763</v>
      </c>
      <c r="G1336">
        <v>109.4452380952382</v>
      </c>
      <c r="H1336">
        <v>72.5628571428572</v>
      </c>
    </row>
    <row r="1337" spans="1:8">
      <c r="A1337">
        <v>1335</v>
      </c>
      <c r="B1337">
        <v>0.02848951048951057</v>
      </c>
      <c r="C1337">
        <v>187.5216666666668</v>
      </c>
      <c r="D1337">
        <v>208.3214285714287</v>
      </c>
      <c r="E1337">
        <v>235.3014285714287</v>
      </c>
      <c r="F1337">
        <v>112.197380952381</v>
      </c>
      <c r="G1337">
        <v>109.4616666666668</v>
      </c>
      <c r="H1337">
        <v>72.42904761904768</v>
      </c>
    </row>
    <row r="1338" spans="1:8">
      <c r="A1338">
        <v>1336</v>
      </c>
      <c r="B1338">
        <v>0.02839976689976698</v>
      </c>
      <c r="C1338">
        <v>187.4533333333335</v>
      </c>
      <c r="D1338">
        <v>208.3590476190478</v>
      </c>
      <c r="E1338">
        <v>235.4161904761906</v>
      </c>
      <c r="F1338">
        <v>112.1742857142858</v>
      </c>
      <c r="G1338">
        <v>109.4780952380953</v>
      </c>
      <c r="H1338">
        <v>72.29523809523815</v>
      </c>
    </row>
    <row r="1339" spans="1:8">
      <c r="A1339">
        <v>1337</v>
      </c>
      <c r="B1339">
        <v>0.02830186480186488</v>
      </c>
      <c r="C1339">
        <v>187.3914285714287</v>
      </c>
      <c r="D1339">
        <v>208.3964285714287</v>
      </c>
      <c r="E1339">
        <v>235.5383333333335</v>
      </c>
      <c r="F1339">
        <v>112.1478571428572</v>
      </c>
      <c r="G1339">
        <v>109.4942857142858</v>
      </c>
      <c r="H1339">
        <v>72.1626190476191</v>
      </c>
    </row>
    <row r="1340" spans="1:8">
      <c r="A1340">
        <v>1338</v>
      </c>
      <c r="B1340">
        <v>0.02805827505827514</v>
      </c>
      <c r="C1340">
        <v>187.3295238095239</v>
      </c>
      <c r="D1340">
        <v>208.4338095238097</v>
      </c>
      <c r="E1340">
        <v>235.6604761904764</v>
      </c>
      <c r="F1340">
        <v>112.1214285714287</v>
      </c>
      <c r="G1340">
        <v>109.5104761904763</v>
      </c>
      <c r="H1340">
        <v>72.03000000000006</v>
      </c>
    </row>
    <row r="1341" spans="1:8">
      <c r="A1341">
        <v>1339</v>
      </c>
      <c r="B1341">
        <v>0.02800932400932409</v>
      </c>
      <c r="C1341">
        <v>187.2676190476192</v>
      </c>
      <c r="D1341">
        <v>208.464523809524</v>
      </c>
      <c r="E1341">
        <v>235.7683333333335</v>
      </c>
      <c r="F1341">
        <v>112.1038095238096</v>
      </c>
      <c r="G1341">
        <v>109.5219047619048</v>
      </c>
      <c r="H1341">
        <v>71.87404761904767</v>
      </c>
    </row>
    <row r="1342" spans="1:8">
      <c r="A1342">
        <v>1340</v>
      </c>
      <c r="B1342">
        <v>0.02804895104895112</v>
      </c>
      <c r="C1342">
        <v>187.2057142857144</v>
      </c>
      <c r="D1342">
        <v>208.4952380952383</v>
      </c>
      <c r="E1342">
        <v>235.8761904761907</v>
      </c>
      <c r="F1342">
        <v>112.0861904761906</v>
      </c>
      <c r="G1342">
        <v>109.5333333333334</v>
      </c>
      <c r="H1342">
        <v>71.71809523809529</v>
      </c>
    </row>
    <row r="1343" spans="1:8">
      <c r="A1343">
        <v>1341</v>
      </c>
      <c r="B1343">
        <v>0.02787296037296045</v>
      </c>
      <c r="C1343">
        <v>187.1392857142858</v>
      </c>
      <c r="D1343">
        <v>208.5190476190478</v>
      </c>
      <c r="E1343">
        <v>235.9785714285716</v>
      </c>
      <c r="F1343">
        <v>112.0690476190477</v>
      </c>
      <c r="G1343">
        <v>109.5509523809525</v>
      </c>
      <c r="H1343">
        <v>71.54880952380958</v>
      </c>
    </row>
    <row r="1344" spans="1:8">
      <c r="A1344">
        <v>1342</v>
      </c>
      <c r="B1344">
        <v>0.02757109557109564</v>
      </c>
      <c r="C1344">
        <v>187.0728571428573</v>
      </c>
      <c r="D1344">
        <v>208.5428571428573</v>
      </c>
      <c r="E1344">
        <v>236.0809523809525</v>
      </c>
      <c r="F1344">
        <v>112.0519047619048</v>
      </c>
      <c r="G1344">
        <v>109.5685714285715</v>
      </c>
      <c r="H1344">
        <v>71.37952380952387</v>
      </c>
    </row>
    <row r="1345" spans="1:8">
      <c r="A1345">
        <v>1343</v>
      </c>
      <c r="B1345">
        <v>0.0273240093240094</v>
      </c>
      <c r="C1345">
        <v>187.0057142857144</v>
      </c>
      <c r="D1345">
        <v>208.5659523809526</v>
      </c>
      <c r="E1345">
        <v>236.1897619047621</v>
      </c>
      <c r="F1345">
        <v>112.0404761904763</v>
      </c>
      <c r="G1345">
        <v>109.5895238095239</v>
      </c>
      <c r="H1345">
        <v>71.23119047619053</v>
      </c>
    </row>
    <row r="1346" spans="1:8">
      <c r="A1346">
        <v>1344</v>
      </c>
      <c r="B1346">
        <v>0.02691841491841499</v>
      </c>
      <c r="C1346">
        <v>186.9385714285716</v>
      </c>
      <c r="D1346">
        <v>208.5890476190478</v>
      </c>
      <c r="E1346">
        <v>236.2985714285716</v>
      </c>
      <c r="F1346">
        <v>112.0290476190477</v>
      </c>
      <c r="G1346">
        <v>109.6104761904763</v>
      </c>
      <c r="H1346">
        <v>71.08285714285719</v>
      </c>
    </row>
    <row r="1347" spans="1:8">
      <c r="A1347">
        <v>1345</v>
      </c>
      <c r="B1347">
        <v>0.02663986013986021</v>
      </c>
      <c r="C1347">
        <v>186.8752380952382</v>
      </c>
      <c r="D1347">
        <v>208.6183333333335</v>
      </c>
      <c r="E1347">
        <v>236.4033333333335</v>
      </c>
      <c r="F1347">
        <v>112.0242857142858</v>
      </c>
      <c r="G1347">
        <v>109.6314285714287</v>
      </c>
      <c r="H1347">
        <v>70.93119047619052</v>
      </c>
    </row>
    <row r="1348" spans="1:8">
      <c r="A1348">
        <v>1346</v>
      </c>
      <c r="B1348">
        <v>0.02646969696969704</v>
      </c>
      <c r="C1348">
        <v>186.8119047619049</v>
      </c>
      <c r="D1348">
        <v>208.6476190476192</v>
      </c>
      <c r="E1348">
        <v>236.5080952380954</v>
      </c>
      <c r="F1348">
        <v>112.0195238095239</v>
      </c>
      <c r="G1348">
        <v>109.652380952381</v>
      </c>
      <c r="H1348">
        <v>70.77952380952387</v>
      </c>
    </row>
    <row r="1349" spans="1:8">
      <c r="A1349">
        <v>1347</v>
      </c>
      <c r="B1349">
        <v>0.02639160839160846</v>
      </c>
      <c r="C1349">
        <v>186.7552380952382</v>
      </c>
      <c r="D1349">
        <v>208.6764285714287</v>
      </c>
      <c r="E1349">
        <v>236.6019047619049</v>
      </c>
      <c r="F1349">
        <v>112.0126190476191</v>
      </c>
      <c r="G1349">
        <v>109.6754761904763</v>
      </c>
      <c r="H1349">
        <v>70.62690476190483</v>
      </c>
    </row>
    <row r="1350" spans="1:8">
      <c r="A1350">
        <v>1348</v>
      </c>
      <c r="B1350">
        <v>0.02635314685314692</v>
      </c>
      <c r="C1350">
        <v>186.6985714285715</v>
      </c>
      <c r="D1350">
        <v>208.7052380952382</v>
      </c>
      <c r="E1350">
        <v>236.6957142857144</v>
      </c>
      <c r="F1350">
        <v>112.0057142857144</v>
      </c>
      <c r="G1350">
        <v>109.6985714285715</v>
      </c>
      <c r="H1350">
        <v>70.47428571428577</v>
      </c>
    </row>
    <row r="1351" spans="1:8">
      <c r="A1351">
        <v>1349</v>
      </c>
      <c r="B1351">
        <v>0.02630186480186487</v>
      </c>
      <c r="C1351">
        <v>186.6442857142858</v>
      </c>
      <c r="D1351">
        <v>208.734761904762</v>
      </c>
      <c r="E1351">
        <v>236.7857142857144</v>
      </c>
      <c r="F1351">
        <v>111.9895238095239</v>
      </c>
      <c r="G1351">
        <v>109.7207142857144</v>
      </c>
      <c r="H1351">
        <v>70.33500000000006</v>
      </c>
    </row>
    <row r="1352" spans="1:8">
      <c r="A1352">
        <v>1350</v>
      </c>
      <c r="B1352">
        <v>0.02619347319347326</v>
      </c>
      <c r="C1352">
        <v>186.5900000000001</v>
      </c>
      <c r="D1352">
        <v>208.7642857142858</v>
      </c>
      <c r="E1352">
        <v>236.8757142857145</v>
      </c>
      <c r="F1352">
        <v>111.9733333333334</v>
      </c>
      <c r="G1352">
        <v>109.7428571428572</v>
      </c>
      <c r="H1352">
        <v>70.19571428571435</v>
      </c>
    </row>
    <row r="1353" spans="1:8">
      <c r="A1353">
        <v>1351</v>
      </c>
      <c r="B1353">
        <v>0.02604895104895111</v>
      </c>
      <c r="C1353">
        <v>186.5342857142859</v>
      </c>
      <c r="D1353">
        <v>208.7923809523811</v>
      </c>
      <c r="E1353">
        <v>236.9602380952383</v>
      </c>
      <c r="F1353">
        <v>111.9514285714287</v>
      </c>
      <c r="G1353">
        <v>109.7652380952382</v>
      </c>
      <c r="H1353">
        <v>70.06047619047624</v>
      </c>
    </row>
    <row r="1354" spans="1:8">
      <c r="A1354">
        <v>1352</v>
      </c>
      <c r="B1354">
        <v>0.02605244755244762</v>
      </c>
      <c r="C1354">
        <v>186.4785714285716</v>
      </c>
      <c r="D1354">
        <v>208.8204761904763</v>
      </c>
      <c r="E1354">
        <v>237.0447619047621</v>
      </c>
      <c r="F1354">
        <v>111.9295238095239</v>
      </c>
      <c r="G1354">
        <v>109.7876190476191</v>
      </c>
      <c r="H1354">
        <v>69.92523809523814</v>
      </c>
    </row>
    <row r="1355" spans="1:8">
      <c r="A1355">
        <v>1353</v>
      </c>
      <c r="B1355">
        <v>0.0259382284382285</v>
      </c>
      <c r="C1355">
        <v>186.4197619047621</v>
      </c>
      <c r="D1355">
        <v>208.842142857143</v>
      </c>
      <c r="E1355">
        <v>237.1188095238097</v>
      </c>
      <c r="F1355">
        <v>111.9038095238096</v>
      </c>
      <c r="G1355">
        <v>109.8130952380953</v>
      </c>
      <c r="H1355">
        <v>69.78333333333339</v>
      </c>
    </row>
    <row r="1356" spans="1:8">
      <c r="A1356">
        <v>1354</v>
      </c>
      <c r="B1356">
        <v>0.02585314685314691</v>
      </c>
      <c r="C1356">
        <v>186.3609523809525</v>
      </c>
      <c r="D1356">
        <v>208.8638095238097</v>
      </c>
      <c r="E1356">
        <v>237.1928571428573</v>
      </c>
      <c r="F1356">
        <v>111.8780952380953</v>
      </c>
      <c r="G1356">
        <v>109.8385714285715</v>
      </c>
      <c r="H1356">
        <v>69.64142857142863</v>
      </c>
    </row>
    <row r="1357" spans="1:8">
      <c r="A1357">
        <v>1355</v>
      </c>
      <c r="B1357">
        <v>0.02577855477855484</v>
      </c>
      <c r="C1357">
        <v>186.3088095238097</v>
      </c>
      <c r="D1357">
        <v>208.8830952380954</v>
      </c>
      <c r="E1357">
        <v>237.2647619047621</v>
      </c>
      <c r="F1357">
        <v>111.8507142857144</v>
      </c>
      <c r="G1357">
        <v>109.8619047619048</v>
      </c>
      <c r="H1357">
        <v>69.51071428571434</v>
      </c>
    </row>
    <row r="1358" spans="1:8">
      <c r="A1358">
        <v>1356</v>
      </c>
      <c r="B1358">
        <v>0.02565501165501172</v>
      </c>
      <c r="C1358">
        <v>186.2566666666668</v>
      </c>
      <c r="D1358">
        <v>208.9023809523811</v>
      </c>
      <c r="E1358">
        <v>237.3366666666668</v>
      </c>
      <c r="F1358">
        <v>111.8233333333334</v>
      </c>
      <c r="G1358">
        <v>109.8852380952382</v>
      </c>
      <c r="H1358">
        <v>69.38000000000005</v>
      </c>
    </row>
    <row r="1359" spans="1:8">
      <c r="A1359">
        <v>1357</v>
      </c>
      <c r="B1359">
        <v>0.02539627039627046</v>
      </c>
      <c r="C1359">
        <v>186.2076190476192</v>
      </c>
      <c r="D1359">
        <v>208.922142857143</v>
      </c>
      <c r="E1359">
        <v>237.4140476190478</v>
      </c>
      <c r="F1359">
        <v>111.8011904761906</v>
      </c>
      <c r="G1359">
        <v>109.9021428571429</v>
      </c>
      <c r="H1359">
        <v>69.23714285714291</v>
      </c>
    </row>
    <row r="1360" spans="1:8">
      <c r="A1360">
        <v>1358</v>
      </c>
      <c r="B1360">
        <v>0.02525990675990683</v>
      </c>
      <c r="C1360">
        <v>186.1585714285716</v>
      </c>
      <c r="D1360">
        <v>208.9419047619049</v>
      </c>
      <c r="E1360">
        <v>237.4914285714287</v>
      </c>
      <c r="F1360">
        <v>111.7790476190477</v>
      </c>
      <c r="G1360">
        <v>109.9190476190477</v>
      </c>
      <c r="H1360">
        <v>69.09428571428577</v>
      </c>
    </row>
    <row r="1361" spans="1:8">
      <c r="A1361">
        <v>1359</v>
      </c>
      <c r="B1361">
        <v>0.02511771561771568</v>
      </c>
      <c r="C1361">
        <v>186.1057142857144</v>
      </c>
      <c r="D1361">
        <v>208.9590476190478</v>
      </c>
      <c r="E1361">
        <v>237.5592857142859</v>
      </c>
      <c r="F1361">
        <v>111.7559523809525</v>
      </c>
      <c r="G1361">
        <v>109.9359523809525</v>
      </c>
      <c r="H1361">
        <v>68.93380952380959</v>
      </c>
    </row>
    <row r="1362" spans="1:8">
      <c r="A1362">
        <v>1360</v>
      </c>
      <c r="B1362">
        <v>0.02505594405594412</v>
      </c>
      <c r="C1362">
        <v>186.0528571428573</v>
      </c>
      <c r="D1362">
        <v>208.9761904761907</v>
      </c>
      <c r="E1362">
        <v>237.627142857143</v>
      </c>
      <c r="F1362">
        <v>111.7328571428572</v>
      </c>
      <c r="G1362">
        <v>109.9528571428572</v>
      </c>
      <c r="H1362">
        <v>68.7733333333334</v>
      </c>
    </row>
    <row r="1363" spans="1:8">
      <c r="A1363">
        <v>1361</v>
      </c>
      <c r="B1363">
        <v>0.02508041958041965</v>
      </c>
      <c r="C1363">
        <v>186.0052380952382</v>
      </c>
      <c r="D1363">
        <v>208.9885714285716</v>
      </c>
      <c r="E1363">
        <v>237.6866666666668</v>
      </c>
      <c r="F1363">
        <v>111.7107142857144</v>
      </c>
      <c r="G1363">
        <v>109.9707142857144</v>
      </c>
      <c r="H1363">
        <v>68.61523809523815</v>
      </c>
    </row>
    <row r="1364" spans="1:8">
      <c r="A1364">
        <v>1362</v>
      </c>
      <c r="B1364">
        <v>0.02501048951048958</v>
      </c>
      <c r="C1364">
        <v>185.9576190476192</v>
      </c>
      <c r="D1364">
        <v>209.0009523809525</v>
      </c>
      <c r="E1364">
        <v>237.7461904761906</v>
      </c>
      <c r="F1364">
        <v>111.6885714285715</v>
      </c>
      <c r="G1364">
        <v>109.9885714285715</v>
      </c>
      <c r="H1364">
        <v>68.45714285714291</v>
      </c>
    </row>
    <row r="1365" spans="1:8">
      <c r="A1365">
        <v>1363</v>
      </c>
      <c r="B1365">
        <v>0.02500000000000006</v>
      </c>
      <c r="C1365">
        <v>185.9038095238097</v>
      </c>
      <c r="D1365">
        <v>209.0064285714287</v>
      </c>
      <c r="E1365">
        <v>237.8100000000002</v>
      </c>
      <c r="F1365">
        <v>111.6619047619049</v>
      </c>
      <c r="G1365">
        <v>110.0059523809525</v>
      </c>
      <c r="H1365">
        <v>68.29976190476197</v>
      </c>
    </row>
    <row r="1366" spans="1:8">
      <c r="A1366">
        <v>1364</v>
      </c>
      <c r="B1366">
        <v>0.02500000000000006</v>
      </c>
      <c r="C1366">
        <v>185.8500000000001</v>
      </c>
      <c r="D1366">
        <v>209.0119047619049</v>
      </c>
      <c r="E1366">
        <v>237.8738095238097</v>
      </c>
      <c r="F1366">
        <v>111.6352380952382</v>
      </c>
      <c r="G1366">
        <v>110.0233333333334</v>
      </c>
      <c r="H1366">
        <v>68.142380952381</v>
      </c>
    </row>
    <row r="1367" spans="1:8">
      <c r="A1367">
        <v>1365</v>
      </c>
      <c r="B1367">
        <v>0.02498951048951056</v>
      </c>
      <c r="C1367">
        <v>185.7859523809525</v>
      </c>
      <c r="D1367">
        <v>209.0064285714287</v>
      </c>
      <c r="E1367">
        <v>237.9238095238097</v>
      </c>
      <c r="F1367">
        <v>111.6076190476191</v>
      </c>
      <c r="G1367">
        <v>110.0390476190477</v>
      </c>
      <c r="H1367">
        <v>67.97119047619051</v>
      </c>
    </row>
    <row r="1368" spans="1:8">
      <c r="A1368">
        <v>1366</v>
      </c>
      <c r="B1368">
        <v>0.02499067599067606</v>
      </c>
      <c r="C1368">
        <v>185.7219047619049</v>
      </c>
      <c r="D1368">
        <v>209.0009523809525</v>
      </c>
      <c r="E1368">
        <v>237.9738095238097</v>
      </c>
      <c r="F1368">
        <v>111.5800000000001</v>
      </c>
      <c r="G1368">
        <v>110.054761904762</v>
      </c>
      <c r="H1368">
        <v>67.80000000000004</v>
      </c>
    </row>
    <row r="1369" spans="1:8">
      <c r="A1369">
        <v>1367</v>
      </c>
      <c r="B1369">
        <v>0.02484032634032641</v>
      </c>
      <c r="C1369">
        <v>185.6559523809525</v>
      </c>
      <c r="D1369">
        <v>208.9778571428573</v>
      </c>
      <c r="E1369">
        <v>238.0238095238097</v>
      </c>
      <c r="F1369">
        <v>111.5495238095239</v>
      </c>
      <c r="G1369">
        <v>110.0652380952382</v>
      </c>
      <c r="H1369">
        <v>67.62547619047623</v>
      </c>
    </row>
    <row r="1370" spans="1:8">
      <c r="A1370">
        <v>1368</v>
      </c>
      <c r="B1370">
        <v>0.02475524475524482</v>
      </c>
      <c r="C1370">
        <v>185.5900000000001</v>
      </c>
      <c r="D1370">
        <v>208.9547619047621</v>
      </c>
      <c r="E1370">
        <v>238.0738095238097</v>
      </c>
      <c r="F1370">
        <v>111.5190476190477</v>
      </c>
      <c r="G1370">
        <v>110.0757142857144</v>
      </c>
      <c r="H1370">
        <v>67.45095238095242</v>
      </c>
    </row>
    <row r="1371" spans="1:8">
      <c r="A1371">
        <v>1369</v>
      </c>
      <c r="B1371">
        <v>0.02468881118881126</v>
      </c>
      <c r="C1371">
        <v>185.5226190476192</v>
      </c>
      <c r="D1371">
        <v>208.9235714285716</v>
      </c>
      <c r="E1371">
        <v>238.124523809524</v>
      </c>
      <c r="F1371">
        <v>111.4838095238096</v>
      </c>
      <c r="G1371">
        <v>110.0790476190477</v>
      </c>
      <c r="H1371">
        <v>67.29119047619051</v>
      </c>
    </row>
    <row r="1372" spans="1:8">
      <c r="A1372">
        <v>1370</v>
      </c>
      <c r="B1372">
        <v>0.02455710955710962</v>
      </c>
      <c r="C1372">
        <v>185.4552380952382</v>
      </c>
      <c r="D1372">
        <v>208.8923809523811</v>
      </c>
      <c r="E1372">
        <v>238.1752380952383</v>
      </c>
      <c r="F1372">
        <v>111.4485714285715</v>
      </c>
      <c r="G1372">
        <v>110.082380952381</v>
      </c>
      <c r="H1372">
        <v>67.13142857142861</v>
      </c>
    </row>
    <row r="1373" spans="1:8">
      <c r="A1373">
        <v>1371</v>
      </c>
      <c r="B1373">
        <v>0.02449533799533806</v>
      </c>
      <c r="C1373">
        <v>185.3919047619049</v>
      </c>
      <c r="D1373">
        <v>208.862142857143</v>
      </c>
      <c r="E1373">
        <v>238.2188095238097</v>
      </c>
      <c r="F1373">
        <v>111.4150000000001</v>
      </c>
      <c r="G1373">
        <v>110.0888095238096</v>
      </c>
      <c r="H1373">
        <v>66.97000000000006</v>
      </c>
    </row>
    <row r="1374" spans="1:8">
      <c r="A1374">
        <v>1372</v>
      </c>
      <c r="B1374">
        <v>0.0244382284382285</v>
      </c>
      <c r="C1374">
        <v>185.3285714285716</v>
      </c>
      <c r="D1374">
        <v>208.8319047619049</v>
      </c>
      <c r="E1374">
        <v>238.2623809523811</v>
      </c>
      <c r="F1374">
        <v>111.3814285714287</v>
      </c>
      <c r="G1374">
        <v>110.0952380952382</v>
      </c>
      <c r="H1374">
        <v>66.80857142857148</v>
      </c>
    </row>
    <row r="1375" spans="1:8">
      <c r="A1375">
        <v>1373</v>
      </c>
      <c r="B1375">
        <v>0.02427738927738934</v>
      </c>
      <c r="C1375">
        <v>185.2792857142858</v>
      </c>
      <c r="D1375">
        <v>208.8042857142859</v>
      </c>
      <c r="E1375">
        <v>238.299523809524</v>
      </c>
      <c r="F1375">
        <v>111.3580952380953</v>
      </c>
      <c r="G1375">
        <v>110.102142857143</v>
      </c>
      <c r="H1375">
        <v>66.66357142857149</v>
      </c>
    </row>
    <row r="1376" spans="1:8">
      <c r="A1376">
        <v>1374</v>
      </c>
      <c r="B1376">
        <v>0.02422843822843829</v>
      </c>
      <c r="C1376">
        <v>185.2300000000001</v>
      </c>
      <c r="D1376">
        <v>208.7766666666668</v>
      </c>
      <c r="E1376">
        <v>238.3366666666668</v>
      </c>
      <c r="F1376">
        <v>111.334761904762</v>
      </c>
      <c r="G1376">
        <v>110.1090476190477</v>
      </c>
      <c r="H1376">
        <v>66.51857142857148</v>
      </c>
    </row>
    <row r="1377" spans="1:8">
      <c r="A1377">
        <v>1375</v>
      </c>
      <c r="B1377">
        <v>0.0240372960372961</v>
      </c>
      <c r="C1377">
        <v>185.1916666666668</v>
      </c>
      <c r="D1377">
        <v>208.7550000000002</v>
      </c>
      <c r="E1377">
        <v>238.3730952380954</v>
      </c>
      <c r="F1377">
        <v>111.3142857142858</v>
      </c>
      <c r="G1377">
        <v>110.1169047619048</v>
      </c>
      <c r="H1377">
        <v>66.39952380952386</v>
      </c>
    </row>
    <row r="1378" spans="1:8">
      <c r="A1378">
        <v>1376</v>
      </c>
      <c r="B1378">
        <v>0.02395221445221452</v>
      </c>
      <c r="C1378">
        <v>185.1533333333335</v>
      </c>
      <c r="D1378">
        <v>208.7333333333335</v>
      </c>
      <c r="E1378">
        <v>238.409523809524</v>
      </c>
      <c r="F1378">
        <v>111.2938095238096</v>
      </c>
      <c r="G1378">
        <v>110.124761904762</v>
      </c>
      <c r="H1378">
        <v>66.28047619047624</v>
      </c>
    </row>
    <row r="1379" spans="1:8">
      <c r="A1379">
        <v>1377</v>
      </c>
      <c r="B1379">
        <v>0.02401282051282057</v>
      </c>
      <c r="C1379">
        <v>185.1173809523811</v>
      </c>
      <c r="D1379">
        <v>208.7128571428573</v>
      </c>
      <c r="E1379">
        <v>238.4335714285716</v>
      </c>
      <c r="F1379">
        <v>111.2776190476191</v>
      </c>
      <c r="G1379">
        <v>110.1371428571429</v>
      </c>
      <c r="H1379">
        <v>66.16333333333338</v>
      </c>
    </row>
    <row r="1380" spans="1:8">
      <c r="A1380">
        <v>1378</v>
      </c>
      <c r="B1380">
        <v>0.02399067599067605</v>
      </c>
      <c r="C1380">
        <v>185.0814285714287</v>
      </c>
      <c r="D1380">
        <v>208.6923809523811</v>
      </c>
      <c r="E1380">
        <v>238.4576190476192</v>
      </c>
      <c r="F1380">
        <v>111.2614285714287</v>
      </c>
      <c r="G1380">
        <v>110.1495238095239</v>
      </c>
      <c r="H1380">
        <v>66.04619047619052</v>
      </c>
    </row>
    <row r="1381" spans="1:8">
      <c r="A1381">
        <v>1379</v>
      </c>
      <c r="B1381">
        <v>0.02394172494172501</v>
      </c>
      <c r="C1381">
        <v>185.0557142857144</v>
      </c>
      <c r="D1381">
        <v>208.6683333333335</v>
      </c>
      <c r="E1381">
        <v>238.4840476190478</v>
      </c>
      <c r="F1381">
        <v>111.2516666666668</v>
      </c>
      <c r="G1381">
        <v>110.1609523809525</v>
      </c>
      <c r="H1381">
        <v>65.92047619047622</v>
      </c>
    </row>
    <row r="1382" spans="1:8">
      <c r="A1382">
        <v>1380</v>
      </c>
      <c r="B1382">
        <v>0.0237400932400933</v>
      </c>
      <c r="C1382">
        <v>185.0300000000001</v>
      </c>
      <c r="D1382">
        <v>208.6442857142858</v>
      </c>
      <c r="E1382">
        <v>238.5104761904764</v>
      </c>
      <c r="F1382">
        <v>111.2419047619048</v>
      </c>
      <c r="G1382">
        <v>110.172380952381</v>
      </c>
      <c r="H1382">
        <v>65.79476190476194</v>
      </c>
    </row>
    <row r="1383" spans="1:8">
      <c r="A1383">
        <v>1381</v>
      </c>
      <c r="B1383">
        <v>0.02351048951048957</v>
      </c>
      <c r="C1383">
        <v>185.0014285714287</v>
      </c>
      <c r="D1383">
        <v>208.622142857143</v>
      </c>
      <c r="E1383">
        <v>238.5383333333335</v>
      </c>
      <c r="F1383">
        <v>111.2271428571429</v>
      </c>
      <c r="G1383">
        <v>110.1811904761906</v>
      </c>
      <c r="H1383">
        <v>65.68571428571433</v>
      </c>
    </row>
    <row r="1384" spans="1:8">
      <c r="A1384">
        <v>1382</v>
      </c>
      <c r="B1384">
        <v>0.0233403263403264</v>
      </c>
      <c r="C1384">
        <v>184.9728571428573</v>
      </c>
      <c r="D1384">
        <v>208.6000000000002</v>
      </c>
      <c r="E1384">
        <v>238.5661904761907</v>
      </c>
      <c r="F1384">
        <v>111.212380952381</v>
      </c>
      <c r="G1384">
        <v>110.1900000000001</v>
      </c>
      <c r="H1384">
        <v>65.57666666666671</v>
      </c>
    </row>
    <row r="1385" spans="1:8">
      <c r="A1385">
        <v>1383</v>
      </c>
      <c r="B1385">
        <v>0.02320396270396276</v>
      </c>
      <c r="C1385">
        <v>184.9423809523811</v>
      </c>
      <c r="D1385">
        <v>208.577142857143</v>
      </c>
      <c r="E1385">
        <v>238.5928571428573</v>
      </c>
      <c r="F1385">
        <v>111.2000000000001</v>
      </c>
      <c r="G1385">
        <v>110.2016666666667</v>
      </c>
      <c r="H1385">
        <v>65.46809523809529</v>
      </c>
    </row>
    <row r="1386" spans="1:8">
      <c r="A1386">
        <v>1384</v>
      </c>
      <c r="B1386">
        <v>0.02307575757575763</v>
      </c>
      <c r="C1386">
        <v>184.9119047619049</v>
      </c>
      <c r="D1386">
        <v>208.5542857142859</v>
      </c>
      <c r="E1386">
        <v>238.619523809524</v>
      </c>
      <c r="F1386">
        <v>111.1876190476191</v>
      </c>
      <c r="G1386">
        <v>110.2133333333334</v>
      </c>
      <c r="H1386">
        <v>65.35952380952386</v>
      </c>
    </row>
    <row r="1387" spans="1:8">
      <c r="A1387">
        <v>1385</v>
      </c>
      <c r="B1387">
        <v>0.02305011655011661</v>
      </c>
      <c r="C1387">
        <v>184.879523809524</v>
      </c>
      <c r="D1387">
        <v>208.534523809524</v>
      </c>
      <c r="E1387">
        <v>238.6433333333335</v>
      </c>
      <c r="F1387">
        <v>111.1780952380953</v>
      </c>
      <c r="G1387">
        <v>110.2252380952382</v>
      </c>
      <c r="H1387">
        <v>65.24690476190482</v>
      </c>
    </row>
    <row r="1388" spans="1:8">
      <c r="A1388">
        <v>1386</v>
      </c>
      <c r="B1388">
        <v>0.02297552447552453</v>
      </c>
      <c r="C1388">
        <v>184.847142857143</v>
      </c>
      <c r="D1388">
        <v>208.5147619047621</v>
      </c>
      <c r="E1388">
        <v>238.667142857143</v>
      </c>
      <c r="F1388">
        <v>111.1685714285715</v>
      </c>
      <c r="G1388">
        <v>110.2371428571429</v>
      </c>
      <c r="H1388">
        <v>65.13428571428577</v>
      </c>
    </row>
    <row r="1389" spans="1:8">
      <c r="A1389">
        <v>1387</v>
      </c>
      <c r="B1389">
        <v>0.02299417249417255</v>
      </c>
      <c r="C1389">
        <v>184.809523809524</v>
      </c>
      <c r="D1389">
        <v>208.4992857142859</v>
      </c>
      <c r="E1389">
        <v>238.6900000000002</v>
      </c>
      <c r="F1389">
        <v>111.1507142857144</v>
      </c>
      <c r="G1389">
        <v>110.2461904761905</v>
      </c>
      <c r="H1389">
        <v>65.03857142857147</v>
      </c>
    </row>
    <row r="1390" spans="1:8">
      <c r="A1390">
        <v>1388</v>
      </c>
      <c r="B1390">
        <v>0.02301282051282057</v>
      </c>
      <c r="C1390">
        <v>184.7719047619049</v>
      </c>
      <c r="D1390">
        <v>208.4838095238097</v>
      </c>
      <c r="E1390">
        <v>238.7128571428573</v>
      </c>
      <c r="F1390">
        <v>111.1328571428572</v>
      </c>
      <c r="G1390">
        <v>110.2552380952382</v>
      </c>
      <c r="H1390">
        <v>64.94285714285718</v>
      </c>
    </row>
    <row r="1391" spans="1:8">
      <c r="A1391">
        <v>1389</v>
      </c>
      <c r="B1391">
        <v>0.02299067599067605</v>
      </c>
      <c r="C1391">
        <v>184.7261904761906</v>
      </c>
      <c r="D1391">
        <v>208.4690476190478</v>
      </c>
      <c r="E1391">
        <v>238.7300000000002</v>
      </c>
      <c r="F1391">
        <v>111.1130952380953</v>
      </c>
      <c r="G1391">
        <v>110.2685714285715</v>
      </c>
      <c r="H1391">
        <v>64.84666666666671</v>
      </c>
    </row>
    <row r="1392" spans="1:8">
      <c r="A1392">
        <v>1390</v>
      </c>
      <c r="B1392">
        <v>0.02291025641025647</v>
      </c>
      <c r="C1392">
        <v>184.6804761904763</v>
      </c>
      <c r="D1392">
        <v>208.4542857142858</v>
      </c>
      <c r="E1392">
        <v>238.747142857143</v>
      </c>
      <c r="F1392">
        <v>111.0933333333334</v>
      </c>
      <c r="G1392">
        <v>110.2819047619048</v>
      </c>
      <c r="H1392">
        <v>64.75047619047623</v>
      </c>
    </row>
    <row r="1393" spans="1:8">
      <c r="A1393">
        <v>1391</v>
      </c>
      <c r="B1393">
        <v>0.02282983682983689</v>
      </c>
      <c r="C1393">
        <v>184.639523809524</v>
      </c>
      <c r="D1393">
        <v>208.4419047619049</v>
      </c>
      <c r="E1393">
        <v>238.7626190476192</v>
      </c>
      <c r="F1393">
        <v>111.0761904761906</v>
      </c>
      <c r="G1393">
        <v>110.2942857142858</v>
      </c>
      <c r="H1393">
        <v>64.62547619047623</v>
      </c>
    </row>
    <row r="1394" spans="1:8">
      <c r="A1394">
        <v>1392</v>
      </c>
      <c r="B1394">
        <v>0.02272144522144528</v>
      </c>
      <c r="C1394">
        <v>184.5985714285716</v>
      </c>
      <c r="D1394">
        <v>208.429523809524</v>
      </c>
      <c r="E1394">
        <v>238.7780952380954</v>
      </c>
      <c r="F1394">
        <v>111.0590476190477</v>
      </c>
      <c r="G1394">
        <v>110.3066666666668</v>
      </c>
      <c r="H1394">
        <v>64.50047619047625</v>
      </c>
    </row>
    <row r="1395" spans="1:8">
      <c r="A1395">
        <v>1393</v>
      </c>
      <c r="B1395">
        <v>0.0226363636363637</v>
      </c>
      <c r="C1395">
        <v>184.5545238095239</v>
      </c>
      <c r="D1395">
        <v>208.4161904761906</v>
      </c>
      <c r="E1395">
        <v>238.7930952380954</v>
      </c>
      <c r="F1395">
        <v>111.0435714285715</v>
      </c>
      <c r="G1395">
        <v>110.3171428571429</v>
      </c>
      <c r="H1395">
        <v>64.37452380952385</v>
      </c>
    </row>
    <row r="1396" spans="1:8">
      <c r="A1396">
        <v>1394</v>
      </c>
      <c r="B1396">
        <v>0.02256177156177162</v>
      </c>
      <c r="C1396">
        <v>184.5104761904763</v>
      </c>
      <c r="D1396">
        <v>208.4028571428573</v>
      </c>
      <c r="E1396">
        <v>238.8080952380954</v>
      </c>
      <c r="F1396">
        <v>111.0280952380953</v>
      </c>
      <c r="G1396">
        <v>110.3276190476191</v>
      </c>
      <c r="H1396">
        <v>64.24857142857147</v>
      </c>
    </row>
    <row r="1397" spans="1:8">
      <c r="A1397">
        <v>1395</v>
      </c>
      <c r="B1397">
        <v>0.02246853146853153</v>
      </c>
      <c r="C1397">
        <v>184.4623809523811</v>
      </c>
      <c r="D1397">
        <v>208.379523809524</v>
      </c>
      <c r="E1397">
        <v>238.8190476190478</v>
      </c>
      <c r="F1397">
        <v>111.0176190476191</v>
      </c>
      <c r="G1397">
        <v>110.3400000000001</v>
      </c>
      <c r="H1397">
        <v>64.11000000000004</v>
      </c>
    </row>
    <row r="1398" spans="1:8">
      <c r="A1398">
        <v>1396</v>
      </c>
      <c r="B1398">
        <v>0.02250000000000006</v>
      </c>
      <c r="C1398">
        <v>184.4142857142858</v>
      </c>
      <c r="D1398">
        <v>208.3561904761906</v>
      </c>
      <c r="E1398">
        <v>238.8300000000002</v>
      </c>
      <c r="F1398">
        <v>111.0071428571429</v>
      </c>
      <c r="G1398">
        <v>110.352380952381</v>
      </c>
      <c r="H1398">
        <v>63.97142857142862</v>
      </c>
    </row>
    <row r="1399" spans="1:8">
      <c r="A1399">
        <v>1397</v>
      </c>
      <c r="B1399">
        <v>0.02250000000000006</v>
      </c>
      <c r="C1399">
        <v>184.3576190476192</v>
      </c>
      <c r="D1399">
        <v>208.3247619047621</v>
      </c>
      <c r="E1399">
        <v>238.8350000000002</v>
      </c>
      <c r="F1399">
        <v>111.0007142857144</v>
      </c>
      <c r="G1399">
        <v>110.3650000000001</v>
      </c>
      <c r="H1399">
        <v>63.82309523809528</v>
      </c>
    </row>
    <row r="1400" spans="1:8">
      <c r="A1400">
        <v>1398</v>
      </c>
      <c r="B1400">
        <v>0.02250000000000006</v>
      </c>
      <c r="C1400">
        <v>184.3009523809525</v>
      </c>
      <c r="D1400">
        <v>208.2933333333335</v>
      </c>
      <c r="E1400">
        <v>238.8400000000002</v>
      </c>
      <c r="F1400">
        <v>110.9942857142858</v>
      </c>
      <c r="G1400">
        <v>110.3776190476191</v>
      </c>
      <c r="H1400">
        <v>63.67476190476195</v>
      </c>
    </row>
    <row r="1401" spans="1:8">
      <c r="A1401">
        <v>1399</v>
      </c>
      <c r="B1401">
        <v>0.02250000000000006</v>
      </c>
      <c r="C1401">
        <v>184.2442857142859</v>
      </c>
      <c r="D1401">
        <v>208.2519047619049</v>
      </c>
      <c r="E1401">
        <v>238.8376190476192</v>
      </c>
      <c r="F1401">
        <v>110.9807142857144</v>
      </c>
      <c r="G1401">
        <v>110.382380952381</v>
      </c>
      <c r="H1401">
        <v>63.54452380952386</v>
      </c>
    </row>
    <row r="1402" spans="1:8">
      <c r="A1402">
        <v>1400</v>
      </c>
      <c r="B1402">
        <v>0.02250000000000006</v>
      </c>
      <c r="C1402">
        <v>184.1876190476192</v>
      </c>
      <c r="D1402">
        <v>208.2104761904764</v>
      </c>
      <c r="E1402">
        <v>238.8352380952383</v>
      </c>
      <c r="F1402">
        <v>110.9671428571429</v>
      </c>
      <c r="G1402">
        <v>110.3871428571429</v>
      </c>
      <c r="H1402">
        <v>63.41428571428577</v>
      </c>
    </row>
    <row r="1403" spans="1:8">
      <c r="A1403">
        <v>1401</v>
      </c>
      <c r="B1403">
        <v>0.0225419580419581</v>
      </c>
      <c r="C1403">
        <v>184.132142857143</v>
      </c>
      <c r="D1403">
        <v>208.1659523809525</v>
      </c>
      <c r="E1403">
        <v>238.8333333333335</v>
      </c>
      <c r="F1403">
        <v>110.9540476190477</v>
      </c>
      <c r="G1403">
        <v>110.3935714285715</v>
      </c>
      <c r="H1403">
        <v>63.29595238095243</v>
      </c>
    </row>
    <row r="1404" spans="1:8">
      <c r="A1404">
        <v>1402</v>
      </c>
      <c r="B1404">
        <v>0.02244871794871801</v>
      </c>
      <c r="C1404">
        <v>184.0766666666668</v>
      </c>
      <c r="D1404">
        <v>208.1214285714287</v>
      </c>
      <c r="E1404">
        <v>238.8314285714287</v>
      </c>
      <c r="F1404">
        <v>110.9409523809525</v>
      </c>
      <c r="G1404">
        <v>110.4000000000001</v>
      </c>
      <c r="H1404">
        <v>63.17761904761909</v>
      </c>
    </row>
    <row r="1405" spans="1:8">
      <c r="A1405">
        <v>1403</v>
      </c>
      <c r="B1405">
        <v>0.02243356643356649</v>
      </c>
      <c r="C1405">
        <v>184.0200000000002</v>
      </c>
      <c r="D1405">
        <v>208.0804761904764</v>
      </c>
      <c r="E1405">
        <v>238.8278571428573</v>
      </c>
      <c r="F1405">
        <v>110.927380952381</v>
      </c>
      <c r="G1405">
        <v>110.4069047619049</v>
      </c>
      <c r="H1405">
        <v>63.05619047619052</v>
      </c>
    </row>
    <row r="1406" spans="1:8">
      <c r="A1406">
        <v>1404</v>
      </c>
      <c r="B1406">
        <v>0.02230186480186486</v>
      </c>
      <c r="C1406">
        <v>183.9633333333335</v>
      </c>
      <c r="D1406">
        <v>208.039523809524</v>
      </c>
      <c r="E1406">
        <v>238.8242857142859</v>
      </c>
      <c r="F1406">
        <v>110.9138095238096</v>
      </c>
      <c r="G1406">
        <v>110.4138095238096</v>
      </c>
      <c r="H1406">
        <v>62.93476190476195</v>
      </c>
    </row>
    <row r="1407" spans="1:8">
      <c r="A1407">
        <v>1405</v>
      </c>
      <c r="B1407">
        <v>0.0221468531468532</v>
      </c>
      <c r="C1407">
        <v>183.9123809523811</v>
      </c>
      <c r="D1407">
        <v>208.0038095238097</v>
      </c>
      <c r="E1407">
        <v>238.8197619047621</v>
      </c>
      <c r="F1407">
        <v>110.8980952380953</v>
      </c>
      <c r="G1407">
        <v>110.4188095238096</v>
      </c>
      <c r="H1407">
        <v>62.82452380952385</v>
      </c>
    </row>
    <row r="1408" spans="1:8">
      <c r="A1408">
        <v>1406</v>
      </c>
      <c r="B1408">
        <v>0.02208974358974364</v>
      </c>
      <c r="C1408">
        <v>183.8614285714287</v>
      </c>
      <c r="D1408">
        <v>207.9680952380954</v>
      </c>
      <c r="E1408">
        <v>238.8152380952383</v>
      </c>
      <c r="F1408">
        <v>110.882380952381</v>
      </c>
      <c r="G1408">
        <v>110.4238095238096</v>
      </c>
      <c r="H1408">
        <v>62.71428571428577</v>
      </c>
    </row>
    <row r="1409" spans="1:8">
      <c r="A1409">
        <v>1407</v>
      </c>
      <c r="B1409">
        <v>0.02196853146853153</v>
      </c>
      <c r="C1409">
        <v>183.8061904761906</v>
      </c>
      <c r="D1409">
        <v>207.9364285714287</v>
      </c>
      <c r="E1409">
        <v>238.8061904761906</v>
      </c>
      <c r="F1409">
        <v>110.8621428571429</v>
      </c>
      <c r="G1409">
        <v>110.4335714285715</v>
      </c>
      <c r="H1409">
        <v>62.60619047619053</v>
      </c>
    </row>
    <row r="1410" spans="1:8">
      <c r="A1410">
        <v>1408</v>
      </c>
      <c r="B1410">
        <v>0.02200000000000005</v>
      </c>
      <c r="C1410">
        <v>183.7509523809525</v>
      </c>
      <c r="D1410">
        <v>207.904761904762</v>
      </c>
      <c r="E1410">
        <v>238.797142857143</v>
      </c>
      <c r="F1410">
        <v>110.8419047619048</v>
      </c>
      <c r="G1410">
        <v>110.4433333333334</v>
      </c>
      <c r="H1410">
        <v>62.49809523809529</v>
      </c>
    </row>
    <row r="1411" spans="1:8">
      <c r="A1411">
        <v>1409</v>
      </c>
      <c r="B1411">
        <v>0.02206293706293712</v>
      </c>
      <c r="C1411">
        <v>183.6869047619049</v>
      </c>
      <c r="D1411">
        <v>207.8752380952382</v>
      </c>
      <c r="E1411">
        <v>238.7914285714288</v>
      </c>
      <c r="F1411">
        <v>110.8209523809525</v>
      </c>
      <c r="G1411">
        <v>110.4526190476191</v>
      </c>
      <c r="H1411">
        <v>62.38642857142862</v>
      </c>
    </row>
    <row r="1412" spans="1:8">
      <c r="A1412">
        <v>1410</v>
      </c>
      <c r="B1412">
        <v>0.02182051282051287</v>
      </c>
      <c r="C1412">
        <v>183.6228571428573</v>
      </c>
      <c r="D1412">
        <v>207.8457142857145</v>
      </c>
      <c r="E1412">
        <v>238.7857142857144</v>
      </c>
      <c r="F1412">
        <v>110.8000000000001</v>
      </c>
      <c r="G1412">
        <v>110.4619047619049</v>
      </c>
      <c r="H1412">
        <v>62.27476190476196</v>
      </c>
    </row>
    <row r="1413" spans="1:8">
      <c r="A1413">
        <v>1411</v>
      </c>
      <c r="B1413">
        <v>0.02147319347319353</v>
      </c>
      <c r="C1413">
        <v>183.564761904762</v>
      </c>
      <c r="D1413">
        <v>207.812142857143</v>
      </c>
      <c r="E1413">
        <v>238.7754761904764</v>
      </c>
      <c r="F1413">
        <v>110.7730952380953</v>
      </c>
      <c r="G1413">
        <v>110.4659523809525</v>
      </c>
      <c r="H1413">
        <v>62.17190476190481</v>
      </c>
    </row>
    <row r="1414" spans="1:8">
      <c r="A1414">
        <v>1412</v>
      </c>
      <c r="B1414">
        <v>0.02145920745920751</v>
      </c>
      <c r="C1414">
        <v>183.5066666666668</v>
      </c>
      <c r="D1414">
        <v>207.7785714285716</v>
      </c>
      <c r="E1414">
        <v>238.7652380952383</v>
      </c>
      <c r="F1414">
        <v>110.7461904761905</v>
      </c>
      <c r="G1414">
        <v>110.4700000000001</v>
      </c>
      <c r="H1414">
        <v>62.06904761904767</v>
      </c>
    </row>
    <row r="1415" spans="1:8">
      <c r="A1415">
        <v>1413</v>
      </c>
      <c r="B1415">
        <v>0.0212424242424243</v>
      </c>
      <c r="C1415">
        <v>183.4495238095239</v>
      </c>
      <c r="D1415">
        <v>207.7416666666668</v>
      </c>
      <c r="E1415">
        <v>238.7564285714287</v>
      </c>
      <c r="F1415">
        <v>110.7204761904763</v>
      </c>
      <c r="G1415">
        <v>110.474761904762</v>
      </c>
      <c r="H1415">
        <v>61.98666666666671</v>
      </c>
    </row>
    <row r="1416" spans="1:8">
      <c r="A1416">
        <v>1414</v>
      </c>
      <c r="B1416">
        <v>0.02121212121212127</v>
      </c>
      <c r="C1416">
        <v>183.3923809523811</v>
      </c>
      <c r="D1416">
        <v>207.7047619047621</v>
      </c>
      <c r="E1416">
        <v>238.7476190476192</v>
      </c>
      <c r="F1416">
        <v>110.694761904762</v>
      </c>
      <c r="G1416">
        <v>110.4795238095239</v>
      </c>
      <c r="H1416">
        <v>61.90428571428576</v>
      </c>
    </row>
    <row r="1417" spans="1:8">
      <c r="A1417">
        <v>1415</v>
      </c>
      <c r="B1417">
        <v>0.02097902097902103</v>
      </c>
      <c r="C1417">
        <v>183.3273809523811</v>
      </c>
      <c r="D1417">
        <v>207.6616666666668</v>
      </c>
      <c r="E1417">
        <v>238.736904761905</v>
      </c>
      <c r="F1417">
        <v>110.6764285714286</v>
      </c>
      <c r="G1417">
        <v>110.4830952380953</v>
      </c>
      <c r="H1417">
        <v>61.83809523809529</v>
      </c>
    </row>
    <row r="1418" spans="1:8">
      <c r="A1418">
        <v>1416</v>
      </c>
      <c r="B1418">
        <v>0.02101165501165507</v>
      </c>
      <c r="C1418">
        <v>183.2623809523811</v>
      </c>
      <c r="D1418">
        <v>207.6185714285716</v>
      </c>
      <c r="E1418">
        <v>238.7261904761907</v>
      </c>
      <c r="F1418">
        <v>110.6580952380953</v>
      </c>
      <c r="G1418">
        <v>110.4866666666667</v>
      </c>
      <c r="H1418">
        <v>61.77190476190481</v>
      </c>
    </row>
    <row r="1419" spans="1:8">
      <c r="A1419">
        <v>1417</v>
      </c>
      <c r="B1419">
        <v>0.02102214452214458</v>
      </c>
      <c r="C1419">
        <v>183.2100000000002</v>
      </c>
      <c r="D1419">
        <v>207.5747619047621</v>
      </c>
      <c r="E1419">
        <v>238.7119047619049</v>
      </c>
      <c r="F1419">
        <v>110.6445238095239</v>
      </c>
      <c r="G1419">
        <v>110.4907142857144</v>
      </c>
      <c r="H1419">
        <v>61.70928571428576</v>
      </c>
    </row>
    <row r="1420" spans="1:8">
      <c r="A1420">
        <v>1418</v>
      </c>
      <c r="B1420">
        <v>0.02089976689976696</v>
      </c>
      <c r="C1420">
        <v>183.1576190476192</v>
      </c>
      <c r="D1420">
        <v>207.5309523809526</v>
      </c>
      <c r="E1420">
        <v>238.6976190476192</v>
      </c>
      <c r="F1420">
        <v>110.6309523809525</v>
      </c>
      <c r="G1420">
        <v>110.494761904762</v>
      </c>
      <c r="H1420">
        <v>61.6466666666667</v>
      </c>
    </row>
    <row r="1421" spans="1:8">
      <c r="A1421">
        <v>1419</v>
      </c>
      <c r="B1421">
        <v>0.02069813519813525</v>
      </c>
      <c r="C1421">
        <v>183.1026190476192</v>
      </c>
      <c r="D1421">
        <v>207.4883333333335</v>
      </c>
      <c r="E1421">
        <v>238.6752380952383</v>
      </c>
      <c r="F1421">
        <v>110.6190476190477</v>
      </c>
      <c r="G1421">
        <v>110.5014285714286</v>
      </c>
      <c r="H1421">
        <v>61.58309523809528</v>
      </c>
    </row>
    <row r="1422" spans="1:8">
      <c r="A1422">
        <v>1420</v>
      </c>
      <c r="B1422">
        <v>0.02047785547785553</v>
      </c>
      <c r="C1422">
        <v>183.0476190476192</v>
      </c>
      <c r="D1422">
        <v>207.4457142857144</v>
      </c>
      <c r="E1422">
        <v>238.6528571428573</v>
      </c>
      <c r="F1422">
        <v>110.6071428571429</v>
      </c>
      <c r="G1422">
        <v>110.5080952380953</v>
      </c>
      <c r="H1422">
        <v>61.51952380952386</v>
      </c>
    </row>
    <row r="1423" spans="1:8">
      <c r="A1423">
        <v>1421</v>
      </c>
      <c r="B1423">
        <v>0.02050932400932406</v>
      </c>
      <c r="C1423">
        <v>182.9890476190478</v>
      </c>
      <c r="D1423">
        <v>207.4011904761906</v>
      </c>
      <c r="E1423">
        <v>238.6319047619049</v>
      </c>
      <c r="F1423">
        <v>110.5959523809525</v>
      </c>
      <c r="G1423">
        <v>110.5166666666667</v>
      </c>
      <c r="H1423">
        <v>61.44880952380957</v>
      </c>
    </row>
    <row r="1424" spans="1:8">
      <c r="A1424">
        <v>1422</v>
      </c>
      <c r="B1424">
        <v>0.02059790209790215</v>
      </c>
      <c r="C1424">
        <v>182.9304761904763</v>
      </c>
      <c r="D1424">
        <v>207.3566666666668</v>
      </c>
      <c r="E1424">
        <v>238.6109523809526</v>
      </c>
      <c r="F1424">
        <v>110.584761904762</v>
      </c>
      <c r="G1424">
        <v>110.5252380952382</v>
      </c>
      <c r="H1424">
        <v>61.37809523809529</v>
      </c>
    </row>
    <row r="1425" spans="1:8">
      <c r="A1425">
        <v>1423</v>
      </c>
      <c r="B1425">
        <v>0.0206456876456877</v>
      </c>
      <c r="C1425">
        <v>182.8764285714287</v>
      </c>
      <c r="D1425">
        <v>207.3100000000002</v>
      </c>
      <c r="E1425">
        <v>238.5823809523811</v>
      </c>
      <c r="F1425">
        <v>110.5688095238096</v>
      </c>
      <c r="G1425">
        <v>110.5278571428572</v>
      </c>
      <c r="H1425">
        <v>61.29452380952386</v>
      </c>
    </row>
    <row r="1426" spans="1:8">
      <c r="A1426">
        <v>1424</v>
      </c>
      <c r="B1426">
        <v>0.02048717948717954</v>
      </c>
      <c r="C1426">
        <v>182.8223809523811</v>
      </c>
      <c r="D1426">
        <v>207.2633333333335</v>
      </c>
      <c r="E1426">
        <v>238.5538095238097</v>
      </c>
      <c r="F1426">
        <v>110.5528571428572</v>
      </c>
      <c r="G1426">
        <v>110.5304761904763</v>
      </c>
      <c r="H1426">
        <v>61.21095238095243</v>
      </c>
    </row>
    <row r="1427" spans="1:8">
      <c r="A1427">
        <v>1425</v>
      </c>
      <c r="B1427">
        <v>0.02041142191142196</v>
      </c>
      <c r="C1427">
        <v>182.764523809524</v>
      </c>
      <c r="D1427">
        <v>207.2128571428573</v>
      </c>
      <c r="E1427">
        <v>238.5171428571431</v>
      </c>
      <c r="F1427">
        <v>110.5271428571429</v>
      </c>
      <c r="G1427">
        <v>110.5314285714286</v>
      </c>
      <c r="H1427">
        <v>61.13666666666671</v>
      </c>
    </row>
    <row r="1428" spans="1:8">
      <c r="A1428">
        <v>1426</v>
      </c>
      <c r="B1428">
        <v>0.02051282051282057</v>
      </c>
      <c r="C1428">
        <v>182.7066666666668</v>
      </c>
      <c r="D1428">
        <v>207.1623809523811</v>
      </c>
      <c r="E1428">
        <v>238.4804761904764</v>
      </c>
      <c r="F1428">
        <v>110.5014285714286</v>
      </c>
      <c r="G1428">
        <v>110.532380952381</v>
      </c>
      <c r="H1428">
        <v>61.06238095238099</v>
      </c>
    </row>
    <row r="1429" spans="1:8">
      <c r="A1429">
        <v>1427</v>
      </c>
      <c r="B1429">
        <v>0.02053146853146859</v>
      </c>
      <c r="C1429">
        <v>182.6364285714287</v>
      </c>
      <c r="D1429">
        <v>207.102142857143</v>
      </c>
      <c r="E1429">
        <v>238.4414285714288</v>
      </c>
      <c r="F1429">
        <v>110.4730952380953</v>
      </c>
      <c r="G1429">
        <v>110.5252380952382</v>
      </c>
      <c r="H1429">
        <v>60.99761904761909</v>
      </c>
    </row>
    <row r="1430" spans="1:8">
      <c r="A1430">
        <v>1428</v>
      </c>
      <c r="B1430">
        <v>0.02049300699300705</v>
      </c>
      <c r="C1430">
        <v>182.5661904761906</v>
      </c>
      <c r="D1430">
        <v>207.0419047619049</v>
      </c>
      <c r="E1430">
        <v>238.4023809523811</v>
      </c>
      <c r="F1430">
        <v>110.444761904762</v>
      </c>
      <c r="G1430">
        <v>110.5180952380953</v>
      </c>
      <c r="H1430">
        <v>60.93285714285719</v>
      </c>
    </row>
    <row r="1431" spans="1:8">
      <c r="A1431">
        <v>1429</v>
      </c>
      <c r="B1431">
        <v>0.02029370629370635</v>
      </c>
      <c r="C1431">
        <v>182.4990476190478</v>
      </c>
      <c r="D1431">
        <v>206.984523809524</v>
      </c>
      <c r="E1431">
        <v>238.3609523809525</v>
      </c>
      <c r="F1431">
        <v>110.4111904761906</v>
      </c>
      <c r="G1431">
        <v>110.5102380952382</v>
      </c>
      <c r="H1431">
        <v>60.84452380952385</v>
      </c>
    </row>
    <row r="1432" spans="1:8">
      <c r="A1432">
        <v>1430</v>
      </c>
      <c r="B1432">
        <v>0.02022144522144528</v>
      </c>
      <c r="C1432">
        <v>182.4319047619049</v>
      </c>
      <c r="D1432">
        <v>206.927142857143</v>
      </c>
      <c r="E1432">
        <v>238.319523809524</v>
      </c>
      <c r="F1432">
        <v>110.3776190476191</v>
      </c>
      <c r="G1432">
        <v>110.502380952381</v>
      </c>
      <c r="H1432">
        <v>60.75619047619052</v>
      </c>
    </row>
    <row r="1433" spans="1:8">
      <c r="A1433">
        <v>1431</v>
      </c>
      <c r="B1433">
        <v>0.02010722610722616</v>
      </c>
      <c r="C1433">
        <v>182.3473809523811</v>
      </c>
      <c r="D1433">
        <v>206.8726190476192</v>
      </c>
      <c r="E1433">
        <v>238.2754761904764</v>
      </c>
      <c r="F1433">
        <v>110.337380952381</v>
      </c>
      <c r="G1433">
        <v>110.4938095238096</v>
      </c>
      <c r="H1433">
        <v>60.66619047619052</v>
      </c>
    </row>
    <row r="1434" spans="1:8">
      <c r="A1434">
        <v>1432</v>
      </c>
      <c r="B1434">
        <v>0.02005594405594411</v>
      </c>
      <c r="C1434">
        <v>182.2628571428573</v>
      </c>
      <c r="D1434">
        <v>206.8180952380954</v>
      </c>
      <c r="E1434">
        <v>238.2314285714288</v>
      </c>
      <c r="F1434">
        <v>110.2971428571429</v>
      </c>
      <c r="G1434">
        <v>110.4852380952382</v>
      </c>
      <c r="H1434">
        <v>60.57619047619052</v>
      </c>
    </row>
    <row r="1435" spans="1:8">
      <c r="A1435">
        <v>1433</v>
      </c>
      <c r="B1435">
        <v>0.0200512820512821</v>
      </c>
      <c r="C1435">
        <v>182.169761904762</v>
      </c>
      <c r="D1435">
        <v>206.7566666666668</v>
      </c>
      <c r="E1435">
        <v>238.1902380952383</v>
      </c>
      <c r="F1435">
        <v>110.2680952380953</v>
      </c>
      <c r="G1435">
        <v>110.4833333333334</v>
      </c>
      <c r="H1435">
        <v>60.49785714285719</v>
      </c>
    </row>
    <row r="1436" spans="1:8">
      <c r="A1436">
        <v>1434</v>
      </c>
      <c r="B1436">
        <v>0.01995804195804201</v>
      </c>
      <c r="C1436">
        <v>182.0766666666668</v>
      </c>
      <c r="D1436">
        <v>206.6952380952382</v>
      </c>
      <c r="E1436">
        <v>238.1490476190478</v>
      </c>
      <c r="F1436">
        <v>110.2390476190477</v>
      </c>
      <c r="G1436">
        <v>110.4814285714287</v>
      </c>
      <c r="H1436">
        <v>60.41952380952385</v>
      </c>
    </row>
    <row r="1437" spans="1:8">
      <c r="A1437">
        <v>1435</v>
      </c>
      <c r="B1437">
        <v>0.02000000000000005</v>
      </c>
      <c r="C1437">
        <v>181.9916666666668</v>
      </c>
      <c r="D1437">
        <v>206.6359523809525</v>
      </c>
      <c r="E1437">
        <v>238.1109523809525</v>
      </c>
      <c r="F1437">
        <v>110.2228571428572</v>
      </c>
      <c r="G1437">
        <v>110.4828571428572</v>
      </c>
      <c r="H1437">
        <v>60.34309523809528</v>
      </c>
    </row>
    <row r="1438" spans="1:8">
      <c r="A1438">
        <v>1436</v>
      </c>
      <c r="B1438">
        <v>0.02000000000000005</v>
      </c>
      <c r="C1438">
        <v>181.9066666666668</v>
      </c>
      <c r="D1438">
        <v>206.5766666666668</v>
      </c>
      <c r="E1438">
        <v>238.0728571428573</v>
      </c>
      <c r="F1438">
        <v>110.2066666666667</v>
      </c>
      <c r="G1438">
        <v>110.4842857142858</v>
      </c>
      <c r="H1438">
        <v>60.26666666666671</v>
      </c>
    </row>
    <row r="1439" spans="1:8">
      <c r="A1439">
        <v>1437</v>
      </c>
      <c r="B1439">
        <v>0.02000000000000005</v>
      </c>
      <c r="C1439">
        <v>181.834761904762</v>
      </c>
      <c r="D1439">
        <v>206.522142857143</v>
      </c>
      <c r="E1439">
        <v>238.0288095238097</v>
      </c>
      <c r="F1439">
        <v>110.1911904761906</v>
      </c>
      <c r="G1439">
        <v>110.4909523809525</v>
      </c>
      <c r="H1439">
        <v>60.21333333333337</v>
      </c>
    </row>
    <row r="1440" spans="1:8">
      <c r="A1440">
        <v>1438</v>
      </c>
      <c r="B1440">
        <v>0.02000000000000005</v>
      </c>
      <c r="C1440">
        <v>181.7628571428573</v>
      </c>
      <c r="D1440">
        <v>206.4676190476192</v>
      </c>
      <c r="E1440">
        <v>237.9847619047621</v>
      </c>
      <c r="F1440">
        <v>110.1757142857144</v>
      </c>
      <c r="G1440">
        <v>110.4976190476191</v>
      </c>
      <c r="H1440">
        <v>60.16000000000004</v>
      </c>
    </row>
    <row r="1441" spans="1:8">
      <c r="A1441">
        <v>1439</v>
      </c>
      <c r="B1441">
        <v>0.02008391608391614</v>
      </c>
      <c r="C1441">
        <v>181.7035714285715</v>
      </c>
      <c r="D1441">
        <v>206.4100000000002</v>
      </c>
      <c r="E1441">
        <v>237.9390476190478</v>
      </c>
      <c r="F1441">
        <v>110.1659523809525</v>
      </c>
      <c r="G1441">
        <v>110.5014285714286</v>
      </c>
      <c r="H1441">
        <v>60.12666666666671</v>
      </c>
    </row>
    <row r="1442" spans="1:8">
      <c r="A1442">
        <v>1440</v>
      </c>
      <c r="B1442">
        <v>0.01988694638694644</v>
      </c>
      <c r="C1442">
        <v>181.6442857142858</v>
      </c>
      <c r="D1442">
        <v>206.3523809523811</v>
      </c>
      <c r="E1442">
        <v>237.8933333333335</v>
      </c>
      <c r="F1442">
        <v>110.1561904761906</v>
      </c>
      <c r="G1442">
        <v>110.5052380952382</v>
      </c>
      <c r="H1442">
        <v>60.09333333333338</v>
      </c>
    </row>
    <row r="1443" spans="1:8">
      <c r="A1443">
        <v>1441</v>
      </c>
      <c r="B1443">
        <v>0.01978787878787884</v>
      </c>
      <c r="C1443">
        <v>181.5980952380954</v>
      </c>
      <c r="D1443">
        <v>206.3042857142859</v>
      </c>
      <c r="E1443">
        <v>237.8452380952382</v>
      </c>
      <c r="F1443">
        <v>110.1421428571429</v>
      </c>
      <c r="G1443">
        <v>110.5076190476191</v>
      </c>
      <c r="H1443">
        <v>60.04119047619052</v>
      </c>
    </row>
    <row r="1444" spans="1:8">
      <c r="A1444">
        <v>1442</v>
      </c>
      <c r="B1444">
        <v>0.01969463869463875</v>
      </c>
      <c r="C1444">
        <v>181.5519047619049</v>
      </c>
      <c r="D1444">
        <v>206.2561904761906</v>
      </c>
      <c r="E1444">
        <v>237.797142857143</v>
      </c>
      <c r="F1444">
        <v>110.1280952380953</v>
      </c>
      <c r="G1444">
        <v>110.5100000000001</v>
      </c>
      <c r="H1444">
        <v>59.98904761904766</v>
      </c>
    </row>
    <row r="1445" spans="1:8">
      <c r="A1445">
        <v>1443</v>
      </c>
      <c r="B1445">
        <v>0.01973076923076928</v>
      </c>
      <c r="C1445">
        <v>181.5035714285715</v>
      </c>
      <c r="D1445">
        <v>206.2161904761906</v>
      </c>
      <c r="E1445">
        <v>237.744523809524</v>
      </c>
      <c r="F1445">
        <v>110.1000000000001</v>
      </c>
      <c r="G1445">
        <v>110.5076190476191</v>
      </c>
      <c r="H1445">
        <v>59.93809523809528</v>
      </c>
    </row>
    <row r="1446" spans="1:8">
      <c r="A1446">
        <v>1444</v>
      </c>
      <c r="B1446">
        <v>0.01988927738927744</v>
      </c>
      <c r="C1446">
        <v>181.4552380952382</v>
      </c>
      <c r="D1446">
        <v>206.1761904761906</v>
      </c>
      <c r="E1446">
        <v>237.6919047619049</v>
      </c>
      <c r="F1446">
        <v>110.0719047619048</v>
      </c>
      <c r="G1446">
        <v>110.5052380952382</v>
      </c>
      <c r="H1446">
        <v>59.8871428571429</v>
      </c>
    </row>
    <row r="1447" spans="1:8">
      <c r="A1447">
        <v>1445</v>
      </c>
      <c r="B1447">
        <v>0.01991841491841497</v>
      </c>
      <c r="C1447">
        <v>181.4026190476192</v>
      </c>
      <c r="D1447">
        <v>206.1257142857144</v>
      </c>
      <c r="E1447">
        <v>237.6333333333335</v>
      </c>
      <c r="F1447">
        <v>110.0454761904763</v>
      </c>
      <c r="G1447">
        <v>110.4980952380953</v>
      </c>
      <c r="H1447">
        <v>59.83571428571432</v>
      </c>
    </row>
    <row r="1448" spans="1:8">
      <c r="A1448">
        <v>1446</v>
      </c>
      <c r="B1448">
        <v>0.01972144522144528</v>
      </c>
      <c r="C1448">
        <v>181.3500000000001</v>
      </c>
      <c r="D1448">
        <v>206.0752380952382</v>
      </c>
      <c r="E1448">
        <v>237.5747619047621</v>
      </c>
      <c r="F1448">
        <v>110.0190476190477</v>
      </c>
      <c r="G1448">
        <v>110.4909523809525</v>
      </c>
      <c r="H1448">
        <v>59.78428571428575</v>
      </c>
    </row>
    <row r="1449" spans="1:8">
      <c r="A1449">
        <v>1447</v>
      </c>
      <c r="B1449">
        <v>0.01960489510489516</v>
      </c>
      <c r="C1449">
        <v>181.2935714285716</v>
      </c>
      <c r="D1449">
        <v>206.0259523809525</v>
      </c>
      <c r="E1449">
        <v>237.5235714285716</v>
      </c>
      <c r="F1449">
        <v>109.9961904761906</v>
      </c>
      <c r="G1449">
        <v>110.4864285714287</v>
      </c>
      <c r="H1449">
        <v>59.70857142857147</v>
      </c>
    </row>
    <row r="1450" spans="1:8">
      <c r="A1450">
        <v>1448</v>
      </c>
      <c r="B1450">
        <v>0.01961305361305367</v>
      </c>
      <c r="C1450">
        <v>181.237142857143</v>
      </c>
      <c r="D1450">
        <v>205.9766666666668</v>
      </c>
      <c r="E1450">
        <v>237.4723809523811</v>
      </c>
      <c r="F1450">
        <v>109.9733333333334</v>
      </c>
      <c r="G1450">
        <v>110.4819047619048</v>
      </c>
      <c r="H1450">
        <v>59.63285714285719</v>
      </c>
    </row>
    <row r="1451" spans="1:8">
      <c r="A1451">
        <v>1449</v>
      </c>
      <c r="B1451">
        <v>0.0195454545454546</v>
      </c>
      <c r="C1451">
        <v>181.1885714285715</v>
      </c>
      <c r="D1451">
        <v>205.9223809523811</v>
      </c>
      <c r="E1451">
        <v>237.4200000000002</v>
      </c>
      <c r="F1451">
        <v>109.9507142857144</v>
      </c>
      <c r="G1451">
        <v>110.4780952380953</v>
      </c>
      <c r="H1451">
        <v>59.53642857142862</v>
      </c>
    </row>
    <row r="1452" spans="1:8">
      <c r="A1452">
        <v>1450</v>
      </c>
      <c r="B1452">
        <v>0.01951748251748257</v>
      </c>
      <c r="C1452">
        <v>181.1400000000001</v>
      </c>
      <c r="D1452">
        <v>205.8680952380954</v>
      </c>
      <c r="E1452">
        <v>237.3676190476192</v>
      </c>
      <c r="F1452">
        <v>109.9280952380953</v>
      </c>
      <c r="G1452">
        <v>110.4742857142858</v>
      </c>
      <c r="H1452">
        <v>59.44000000000004</v>
      </c>
    </row>
    <row r="1453" spans="1:8">
      <c r="A1453">
        <v>1451</v>
      </c>
      <c r="B1453">
        <v>0.0194475524475525</v>
      </c>
      <c r="C1453">
        <v>181.0954761904763</v>
      </c>
      <c r="D1453">
        <v>205.794523809524</v>
      </c>
      <c r="E1453">
        <v>237.3107142857145</v>
      </c>
      <c r="F1453">
        <v>109.9138095238096</v>
      </c>
      <c r="G1453">
        <v>110.4707142857144</v>
      </c>
      <c r="H1453">
        <v>59.31500000000004</v>
      </c>
    </row>
    <row r="1454" spans="1:8">
      <c r="A1454">
        <v>1452</v>
      </c>
      <c r="B1454">
        <v>0.01941258741258747</v>
      </c>
      <c r="C1454">
        <v>181.0509523809525</v>
      </c>
      <c r="D1454">
        <v>205.7209523809526</v>
      </c>
      <c r="E1454">
        <v>237.2538095238097</v>
      </c>
      <c r="F1454">
        <v>109.8995238095239</v>
      </c>
      <c r="G1454">
        <v>110.4671428571429</v>
      </c>
      <c r="H1454">
        <v>59.19000000000004</v>
      </c>
    </row>
    <row r="1455" spans="1:8">
      <c r="A1455">
        <v>1453</v>
      </c>
      <c r="B1455">
        <v>0.01949067599067604</v>
      </c>
      <c r="C1455">
        <v>180.9938095238097</v>
      </c>
      <c r="D1455">
        <v>205.6492857142859</v>
      </c>
      <c r="E1455">
        <v>237.1976190476192</v>
      </c>
      <c r="F1455">
        <v>109.8819047619048</v>
      </c>
      <c r="G1455">
        <v>110.464761904762</v>
      </c>
      <c r="H1455">
        <v>59.0471428571429</v>
      </c>
    </row>
    <row r="1456" spans="1:8">
      <c r="A1456">
        <v>1454</v>
      </c>
      <c r="B1456">
        <v>0.01957459207459213</v>
      </c>
      <c r="C1456">
        <v>180.9366666666668</v>
      </c>
      <c r="D1456">
        <v>205.5776190476192</v>
      </c>
      <c r="E1456">
        <v>237.1414285714287</v>
      </c>
      <c r="F1456">
        <v>109.8642857142858</v>
      </c>
      <c r="G1456">
        <v>110.462380952381</v>
      </c>
      <c r="H1456">
        <v>58.90428571428576</v>
      </c>
    </row>
    <row r="1457" spans="1:8">
      <c r="A1457">
        <v>1455</v>
      </c>
      <c r="B1457">
        <v>0.01939393939393945</v>
      </c>
      <c r="C1457">
        <v>180.8788095238097</v>
      </c>
      <c r="D1457">
        <v>205.504523809524</v>
      </c>
      <c r="E1457">
        <v>237.0833333333335</v>
      </c>
      <c r="F1457">
        <v>109.8357142857144</v>
      </c>
      <c r="G1457">
        <v>110.4552380952382</v>
      </c>
      <c r="H1457">
        <v>58.75904761904766</v>
      </c>
    </row>
    <row r="1458" spans="1:8">
      <c r="A1458">
        <v>1456</v>
      </c>
      <c r="B1458">
        <v>0.01926806526806532</v>
      </c>
      <c r="C1458">
        <v>180.8209523809525</v>
      </c>
      <c r="D1458">
        <v>205.4314285714287</v>
      </c>
      <c r="E1458">
        <v>237.0252380952383</v>
      </c>
      <c r="F1458">
        <v>109.8071428571429</v>
      </c>
      <c r="G1458">
        <v>110.4480952380953</v>
      </c>
      <c r="H1458">
        <v>58.61380952380956</v>
      </c>
    </row>
    <row r="1459" spans="1:8">
      <c r="A1459">
        <v>1457</v>
      </c>
      <c r="B1459">
        <v>0.01908974358974364</v>
      </c>
      <c r="C1459">
        <v>180.7528571428573</v>
      </c>
      <c r="D1459">
        <v>205.357142857143</v>
      </c>
      <c r="E1459">
        <v>236.9557142857144</v>
      </c>
      <c r="F1459">
        <v>109.7745238095239</v>
      </c>
      <c r="G1459">
        <v>110.4371428571429</v>
      </c>
      <c r="H1459">
        <v>58.49333333333337</v>
      </c>
    </row>
    <row r="1460" spans="1:8">
      <c r="A1460">
        <v>1458</v>
      </c>
      <c r="B1460">
        <v>0.01899650349650355</v>
      </c>
      <c r="C1460">
        <v>180.684761904762</v>
      </c>
      <c r="D1460">
        <v>205.2828571428573</v>
      </c>
      <c r="E1460">
        <v>236.8861904761906</v>
      </c>
      <c r="F1460">
        <v>109.7419047619048</v>
      </c>
      <c r="G1460">
        <v>110.4261904761906</v>
      </c>
      <c r="H1460">
        <v>58.37285714285719</v>
      </c>
    </row>
    <row r="1461" spans="1:8">
      <c r="A1461">
        <v>1459</v>
      </c>
      <c r="B1461">
        <v>0.01901515151515156</v>
      </c>
      <c r="C1461">
        <v>180.6088095238097</v>
      </c>
      <c r="D1461">
        <v>205.222142857143</v>
      </c>
      <c r="E1461">
        <v>236.8254761904764</v>
      </c>
      <c r="F1461">
        <v>109.7066666666667</v>
      </c>
      <c r="G1461">
        <v>110.4188095238096</v>
      </c>
      <c r="H1461">
        <v>58.25595238095242</v>
      </c>
    </row>
    <row r="1462" spans="1:8">
      <c r="A1462">
        <v>1460</v>
      </c>
      <c r="B1462">
        <v>0.01897435897435902</v>
      </c>
      <c r="C1462">
        <v>180.5328571428573</v>
      </c>
      <c r="D1462">
        <v>205.1614285714287</v>
      </c>
      <c r="E1462">
        <v>236.7647619047621</v>
      </c>
      <c r="F1462">
        <v>109.6714285714286</v>
      </c>
      <c r="G1462">
        <v>110.4114285714287</v>
      </c>
      <c r="H1462">
        <v>58.13904761904767</v>
      </c>
    </row>
    <row r="1463" spans="1:8">
      <c r="A1463">
        <v>1461</v>
      </c>
      <c r="B1463">
        <v>0.01908741258741264</v>
      </c>
      <c r="C1463">
        <v>180.4735714285716</v>
      </c>
      <c r="D1463">
        <v>205.1104761904763</v>
      </c>
      <c r="E1463">
        <v>236.7040476190478</v>
      </c>
      <c r="F1463">
        <v>109.6454761904763</v>
      </c>
      <c r="G1463">
        <v>110.404761904762</v>
      </c>
      <c r="H1463">
        <v>58.05642857142862</v>
      </c>
    </row>
    <row r="1464" spans="1:8">
      <c r="A1464">
        <v>1462</v>
      </c>
      <c r="B1464">
        <v>0.01898951048951054</v>
      </c>
      <c r="C1464">
        <v>180.4142857142859</v>
      </c>
      <c r="D1464">
        <v>205.059523809524</v>
      </c>
      <c r="E1464">
        <v>236.6433333333335</v>
      </c>
      <c r="F1464">
        <v>109.6195238095239</v>
      </c>
      <c r="G1464">
        <v>110.3980952380953</v>
      </c>
      <c r="H1464">
        <v>57.97380952380957</v>
      </c>
    </row>
    <row r="1465" spans="1:8">
      <c r="A1465">
        <v>1463</v>
      </c>
      <c r="B1465">
        <v>0.01876923076923082</v>
      </c>
      <c r="C1465">
        <v>180.3583333333335</v>
      </c>
      <c r="D1465">
        <v>205.0064285714287</v>
      </c>
      <c r="E1465">
        <v>236.5735714285716</v>
      </c>
      <c r="F1465">
        <v>109.6016666666667</v>
      </c>
      <c r="G1465">
        <v>110.3902380952382</v>
      </c>
      <c r="H1465">
        <v>57.9371428571429</v>
      </c>
    </row>
    <row r="1466" spans="1:8">
      <c r="A1466">
        <v>1464</v>
      </c>
      <c r="B1466">
        <v>0.01878904428904434</v>
      </c>
      <c r="C1466">
        <v>180.3023809523811</v>
      </c>
      <c r="D1466">
        <v>204.9533333333335</v>
      </c>
      <c r="E1466">
        <v>236.5038095238097</v>
      </c>
      <c r="F1466">
        <v>109.5838095238096</v>
      </c>
      <c r="G1466">
        <v>110.382380952381</v>
      </c>
      <c r="H1466">
        <v>57.90047619047623</v>
      </c>
    </row>
    <row r="1467" spans="1:8">
      <c r="A1467">
        <v>1465</v>
      </c>
      <c r="B1467">
        <v>0.01870396270396275</v>
      </c>
      <c r="C1467">
        <v>180.2350000000001</v>
      </c>
      <c r="D1467">
        <v>204.9088095238097</v>
      </c>
      <c r="E1467">
        <v>236.4388095238097</v>
      </c>
      <c r="F1467">
        <v>109.5635714285715</v>
      </c>
      <c r="G1467">
        <v>110.3761904761906</v>
      </c>
      <c r="H1467">
        <v>57.87476190476195</v>
      </c>
    </row>
    <row r="1468" spans="1:8">
      <c r="A1468">
        <v>1466</v>
      </c>
      <c r="B1468">
        <v>0.01864219114219119</v>
      </c>
      <c r="C1468">
        <v>180.1676190476192</v>
      </c>
      <c r="D1468">
        <v>204.8642857142859</v>
      </c>
      <c r="E1468">
        <v>236.3738095238097</v>
      </c>
      <c r="F1468">
        <v>109.5433333333334</v>
      </c>
      <c r="G1468">
        <v>110.3700000000001</v>
      </c>
      <c r="H1468">
        <v>57.84904761904767</v>
      </c>
    </row>
    <row r="1469" spans="1:8">
      <c r="A1469">
        <v>1467</v>
      </c>
      <c r="B1469">
        <v>0.01860722610722616</v>
      </c>
      <c r="C1469">
        <v>180.1028571428573</v>
      </c>
      <c r="D1469">
        <v>204.8123809523811</v>
      </c>
      <c r="E1469">
        <v>236.3109523809526</v>
      </c>
      <c r="F1469">
        <v>109.5207142857144</v>
      </c>
      <c r="G1469">
        <v>110.3602380952382</v>
      </c>
      <c r="H1469">
        <v>57.82833333333338</v>
      </c>
    </row>
    <row r="1470" spans="1:8">
      <c r="A1470">
        <v>1468</v>
      </c>
      <c r="B1470">
        <v>0.01856060606060611</v>
      </c>
      <c r="C1470">
        <v>180.0380952380954</v>
      </c>
      <c r="D1470">
        <v>204.7604761904763</v>
      </c>
      <c r="E1470">
        <v>236.2480952380954</v>
      </c>
      <c r="F1470">
        <v>109.4980952380953</v>
      </c>
      <c r="G1470">
        <v>110.3504761904763</v>
      </c>
      <c r="H1470">
        <v>57.80761904761909</v>
      </c>
    </row>
    <row r="1471" spans="1:8">
      <c r="A1471">
        <v>1469</v>
      </c>
      <c r="B1471">
        <v>0.0185559440559441</v>
      </c>
      <c r="C1471">
        <v>179.9640476190477</v>
      </c>
      <c r="D1471">
        <v>204.6978571428573</v>
      </c>
      <c r="E1471">
        <v>236.1697619047621</v>
      </c>
      <c r="F1471">
        <v>109.4678571428572</v>
      </c>
      <c r="G1471">
        <v>110.3409523809525</v>
      </c>
      <c r="H1471">
        <v>57.80904761904766</v>
      </c>
    </row>
    <row r="1472" spans="1:8">
      <c r="A1472">
        <v>1470</v>
      </c>
      <c r="B1472">
        <v>0.01860839160839166</v>
      </c>
      <c r="C1472">
        <v>179.8900000000001</v>
      </c>
      <c r="D1472">
        <v>204.6352380952383</v>
      </c>
      <c r="E1472">
        <v>236.0914285714287</v>
      </c>
      <c r="F1472">
        <v>109.4376190476191</v>
      </c>
      <c r="G1472">
        <v>110.3314285714287</v>
      </c>
      <c r="H1472">
        <v>57.81047619047623</v>
      </c>
    </row>
    <row r="1473" spans="1:8">
      <c r="A1473">
        <v>1471</v>
      </c>
      <c r="B1473">
        <v>0.01863170163170168</v>
      </c>
      <c r="C1473">
        <v>179.809761904762</v>
      </c>
      <c r="D1473">
        <v>204.5652380952383</v>
      </c>
      <c r="E1473">
        <v>236.0192857142859</v>
      </c>
      <c r="F1473">
        <v>109.3988095238096</v>
      </c>
      <c r="G1473">
        <v>110.3226190476191</v>
      </c>
      <c r="H1473">
        <v>57.80833333333338</v>
      </c>
    </row>
    <row r="1474" spans="1:8">
      <c r="A1474">
        <v>1472</v>
      </c>
      <c r="B1474">
        <v>0.01860839160839166</v>
      </c>
      <c r="C1474">
        <v>179.729523809524</v>
      </c>
      <c r="D1474">
        <v>204.4952380952382</v>
      </c>
      <c r="E1474">
        <v>235.947142857143</v>
      </c>
      <c r="F1474">
        <v>109.3600000000001</v>
      </c>
      <c r="G1474">
        <v>110.3138095238096</v>
      </c>
      <c r="H1474">
        <v>57.80619047619052</v>
      </c>
    </row>
    <row r="1475" spans="1:8">
      <c r="A1475">
        <v>1473</v>
      </c>
      <c r="B1475">
        <v>0.01859790209790215</v>
      </c>
      <c r="C1475">
        <v>179.662142857143</v>
      </c>
      <c r="D1475">
        <v>204.4261904761906</v>
      </c>
      <c r="E1475">
        <v>235.8690476190478</v>
      </c>
      <c r="F1475">
        <v>109.322380952381</v>
      </c>
      <c r="G1475">
        <v>110.3002380952382</v>
      </c>
      <c r="H1475">
        <v>57.81547619047623</v>
      </c>
    </row>
    <row r="1476" spans="1:8">
      <c r="A1476">
        <v>1474</v>
      </c>
      <c r="B1476">
        <v>0.0185512820512821</v>
      </c>
      <c r="C1476">
        <v>179.594761904762</v>
      </c>
      <c r="D1476">
        <v>204.357142857143</v>
      </c>
      <c r="E1476">
        <v>235.7909523809526</v>
      </c>
      <c r="F1476">
        <v>109.284761904762</v>
      </c>
      <c r="G1476">
        <v>110.2866666666667</v>
      </c>
      <c r="H1476">
        <v>57.82476190476195</v>
      </c>
    </row>
    <row r="1477" spans="1:8">
      <c r="A1477">
        <v>1475</v>
      </c>
      <c r="B1477">
        <v>0.02001048951048956</v>
      </c>
      <c r="C1477">
        <v>179.534761904762</v>
      </c>
      <c r="D1477">
        <v>204.2852380952382</v>
      </c>
      <c r="E1477">
        <v>235.7047619047621</v>
      </c>
      <c r="F1477">
        <v>109.2490476190477</v>
      </c>
      <c r="G1477">
        <v>110.2711904761906</v>
      </c>
      <c r="H1477">
        <v>57.83476190476195</v>
      </c>
    </row>
    <row r="1478" spans="1:8">
      <c r="A1478">
        <v>1476</v>
      </c>
      <c r="B1478">
        <v>0.01811188811188816</v>
      </c>
      <c r="C1478">
        <v>179.474761904762</v>
      </c>
      <c r="D1478">
        <v>204.2133333333335</v>
      </c>
      <c r="E1478">
        <v>235.6185714285716</v>
      </c>
      <c r="F1478">
        <v>109.2133333333334</v>
      </c>
      <c r="G1478">
        <v>110.2557142857144</v>
      </c>
      <c r="H1478">
        <v>57.84476190476195</v>
      </c>
    </row>
    <row r="1479" spans="1:8">
      <c r="A1479">
        <v>1477</v>
      </c>
      <c r="B1479">
        <v>0.01513636363636367</v>
      </c>
      <c r="C1479">
        <v>179.4183333333335</v>
      </c>
      <c r="D1479">
        <v>204.1416666666668</v>
      </c>
      <c r="E1479">
        <v>235.5442857142859</v>
      </c>
      <c r="F1479">
        <v>109.1821428571429</v>
      </c>
      <c r="G1479">
        <v>110.2395238095239</v>
      </c>
      <c r="H1479">
        <v>57.80547619047623</v>
      </c>
    </row>
    <row r="1480" spans="1:8">
      <c r="A1480">
        <v>1478</v>
      </c>
      <c r="B1480">
        <v>0.01285081585081588</v>
      </c>
      <c r="C1480">
        <v>179.3619047619049</v>
      </c>
      <c r="D1480">
        <v>204.0700000000002</v>
      </c>
      <c r="E1480">
        <v>235.4700000000002</v>
      </c>
      <c r="F1480">
        <v>109.1509523809525</v>
      </c>
      <c r="G1480">
        <v>110.2233333333334</v>
      </c>
      <c r="H1480">
        <v>57.76619047619052</v>
      </c>
    </row>
    <row r="1481" spans="1:8">
      <c r="A1481">
        <v>1479</v>
      </c>
      <c r="B1481">
        <v>0.007977855477855497</v>
      </c>
      <c r="C1481">
        <v>179.3185714285716</v>
      </c>
      <c r="D1481">
        <v>204.0016666666668</v>
      </c>
      <c r="E1481">
        <v>235.3923809523811</v>
      </c>
      <c r="F1481">
        <v>109.1254761904763</v>
      </c>
      <c r="G1481">
        <v>110.2030952380953</v>
      </c>
      <c r="H1481">
        <v>57.69595238095242</v>
      </c>
    </row>
    <row r="1482" spans="1:8">
      <c r="A1482">
        <v>1480</v>
      </c>
      <c r="B1482">
        <v>0.005649184149184163</v>
      </c>
      <c r="C1482">
        <v>179.2752380952383</v>
      </c>
      <c r="D1482">
        <v>203.9333333333335</v>
      </c>
      <c r="E1482">
        <v>235.3147619047621</v>
      </c>
      <c r="F1482">
        <v>109.1000000000001</v>
      </c>
      <c r="G1482">
        <v>110.1828571428572</v>
      </c>
      <c r="H1482">
        <v>57.62571428571433</v>
      </c>
    </row>
    <row r="1483" spans="1:8">
      <c r="A1483">
        <v>1481</v>
      </c>
      <c r="B1483">
        <v>0.001811188811188815</v>
      </c>
      <c r="C1483">
        <v>179.2373809523811</v>
      </c>
      <c r="D1483">
        <v>203.8678571428573</v>
      </c>
      <c r="E1483">
        <v>235.2280952380954</v>
      </c>
      <c r="F1483">
        <v>109.0783333333334</v>
      </c>
      <c r="G1483">
        <v>110.1690476190477</v>
      </c>
      <c r="H1483">
        <v>57.54928571428576</v>
      </c>
    </row>
    <row r="1484" spans="1:8">
      <c r="A1484">
        <v>1482</v>
      </c>
      <c r="B1484">
        <v>0.002285547785547791</v>
      </c>
      <c r="C1484">
        <v>179.1995238095239</v>
      </c>
      <c r="D1484">
        <v>203.8023809523811</v>
      </c>
      <c r="E1484">
        <v>235.1414285714287</v>
      </c>
      <c r="F1484">
        <v>109.0566666666668</v>
      </c>
      <c r="G1484">
        <v>110.1552380952382</v>
      </c>
      <c r="H1484">
        <v>57.47285714285719</v>
      </c>
    </row>
    <row r="1485" spans="1:8">
      <c r="A1485">
        <v>1483</v>
      </c>
      <c r="B1485">
        <v>0.003622377622377632</v>
      </c>
      <c r="C1485">
        <v>179.1526190476192</v>
      </c>
      <c r="D1485">
        <v>203.7342857142859</v>
      </c>
      <c r="E1485">
        <v>235.0666666666668</v>
      </c>
      <c r="F1485">
        <v>109.0378571428572</v>
      </c>
      <c r="G1485">
        <v>110.1485714285715</v>
      </c>
      <c r="H1485">
        <v>57.39333333333337</v>
      </c>
    </row>
    <row r="1486" spans="1:8">
      <c r="A1486">
        <v>1484</v>
      </c>
      <c r="B1486">
        <v>0.003837995337995349</v>
      </c>
      <c r="C1486">
        <v>179.1057142857144</v>
      </c>
      <c r="D1486">
        <v>203.6661904761906</v>
      </c>
      <c r="E1486">
        <v>234.9919047619049</v>
      </c>
      <c r="F1486">
        <v>109.0190476190477</v>
      </c>
      <c r="G1486">
        <v>110.1419047619049</v>
      </c>
      <c r="H1486">
        <v>57.31380952380956</v>
      </c>
    </row>
    <row r="1487" spans="1:8">
      <c r="A1487">
        <v>1485</v>
      </c>
      <c r="B1487">
        <v>0.002975524475524483</v>
      </c>
      <c r="C1487">
        <v>179.0516666666668</v>
      </c>
      <c r="D1487">
        <v>203.607142857143</v>
      </c>
      <c r="E1487">
        <v>234.9173809523811</v>
      </c>
      <c r="F1487">
        <v>108.9978571428572</v>
      </c>
      <c r="G1487">
        <v>110.1319047619048</v>
      </c>
      <c r="H1487">
        <v>57.25571428571433</v>
      </c>
    </row>
    <row r="1488" spans="1:8">
      <c r="A1488">
        <v>1486</v>
      </c>
      <c r="B1488">
        <v>0.0007762237762237777</v>
      </c>
      <c r="C1488">
        <v>178.9976190476192</v>
      </c>
      <c r="D1488">
        <v>203.5480952380954</v>
      </c>
      <c r="E1488">
        <v>234.8428571428573</v>
      </c>
      <c r="F1488">
        <v>108.9766666666667</v>
      </c>
      <c r="G1488">
        <v>110.1219047619048</v>
      </c>
      <c r="H1488">
        <v>57.19761904761909</v>
      </c>
    </row>
    <row r="1489" spans="1:8">
      <c r="A1489">
        <v>1487</v>
      </c>
      <c r="B1489">
        <v>0.0003449883449883452</v>
      </c>
      <c r="C1489">
        <v>178.9419047619049</v>
      </c>
      <c r="D1489">
        <v>203.4857142857144</v>
      </c>
      <c r="E1489">
        <v>234.7600000000002</v>
      </c>
      <c r="F1489">
        <v>108.9469047619048</v>
      </c>
      <c r="G1489">
        <v>110.1152380952382</v>
      </c>
      <c r="H1489">
        <v>57.16880952380957</v>
      </c>
    </row>
    <row r="1490" spans="1:8">
      <c r="A1490">
        <v>1488</v>
      </c>
      <c r="B1490">
        <v>0.003622377622377632</v>
      </c>
      <c r="C1490">
        <v>178.8861904761906</v>
      </c>
      <c r="D1490">
        <v>203.4233333333335</v>
      </c>
      <c r="E1490">
        <v>234.677142857143</v>
      </c>
      <c r="F1490">
        <v>108.9171428571429</v>
      </c>
      <c r="G1490">
        <v>110.1085714285715</v>
      </c>
      <c r="H1490">
        <v>57.14000000000005</v>
      </c>
    </row>
    <row r="1491" spans="1:8">
      <c r="A1491">
        <v>1489</v>
      </c>
      <c r="B1491">
        <v>0.003622377622377632</v>
      </c>
      <c r="C1491">
        <v>178.8192857142859</v>
      </c>
      <c r="D1491">
        <v>203.3559523809525</v>
      </c>
      <c r="E1491">
        <v>234.6030952380954</v>
      </c>
      <c r="F1491">
        <v>108.882380952381</v>
      </c>
      <c r="G1491">
        <v>110.0980952380953</v>
      </c>
      <c r="H1491">
        <v>57.13071428571433</v>
      </c>
    </row>
    <row r="1492" spans="1:8">
      <c r="A1492">
        <v>1490</v>
      </c>
      <c r="B1492">
        <v>0.002975524475524483</v>
      </c>
      <c r="C1492">
        <v>178.7523809523811</v>
      </c>
      <c r="D1492">
        <v>203.2885714285716</v>
      </c>
      <c r="E1492">
        <v>234.5290476190478</v>
      </c>
      <c r="F1492">
        <v>108.8476190476191</v>
      </c>
      <c r="G1492">
        <v>110.0876190476191</v>
      </c>
      <c r="H1492">
        <v>57.12142857142862</v>
      </c>
    </row>
    <row r="1493" spans="1:8">
      <c r="A1493">
        <v>1491</v>
      </c>
      <c r="B1493">
        <v>0.0003881118881118888</v>
      </c>
      <c r="C1493">
        <v>178.6911904761906</v>
      </c>
      <c r="D1493">
        <v>203.2257142857144</v>
      </c>
      <c r="E1493">
        <v>234.4459523809525</v>
      </c>
      <c r="F1493">
        <v>108.8128571428572</v>
      </c>
      <c r="G1493">
        <v>110.0719047619048</v>
      </c>
      <c r="H1493">
        <v>57.1271428571429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38"/>
  <sheetViews>
    <sheetView workbookViewId="0"/>
  </sheetViews>
  <sheetFormatPr defaultRowHeight="15"/>
  <sheetData>
    <row r="1" spans="1:4">
      <c r="A1" s="1" t="s">
        <v>0</v>
      </c>
      <c r="B1" s="1" t="s">
        <v>98</v>
      </c>
      <c r="C1" s="1" t="s">
        <v>99</v>
      </c>
      <c r="D1" s="1" t="s">
        <v>100</v>
      </c>
    </row>
    <row r="2" spans="1:4">
      <c r="A2">
        <v>0</v>
      </c>
      <c r="B2">
        <v>0</v>
      </c>
      <c r="C2">
        <v>0</v>
      </c>
      <c r="D2" t="s">
        <v>101</v>
      </c>
    </row>
    <row r="3" spans="1:4">
      <c r="A3">
        <v>11</v>
      </c>
      <c r="B3">
        <v>0.86</v>
      </c>
      <c r="C3">
        <v>20</v>
      </c>
      <c r="D3" t="s">
        <v>104</v>
      </c>
    </row>
    <row r="4" spans="1:4">
      <c r="A4">
        <v>22</v>
      </c>
      <c r="B4">
        <v>1.91</v>
      </c>
      <c r="C4">
        <v>20</v>
      </c>
      <c r="D4" t="s">
        <v>104</v>
      </c>
    </row>
    <row r="5" spans="1:4">
      <c r="A5">
        <v>33</v>
      </c>
      <c r="B5">
        <v>2.72</v>
      </c>
      <c r="C5">
        <v>20</v>
      </c>
      <c r="D5" t="s">
        <v>104</v>
      </c>
    </row>
    <row r="6" spans="1:4">
      <c r="A6">
        <v>44</v>
      </c>
      <c r="B6">
        <v>3.83</v>
      </c>
      <c r="C6">
        <v>20</v>
      </c>
      <c r="D6" t="s">
        <v>104</v>
      </c>
    </row>
    <row r="7" spans="1:4">
      <c r="A7">
        <v>55</v>
      </c>
      <c r="B7">
        <v>5.3</v>
      </c>
      <c r="C7">
        <v>20.2</v>
      </c>
      <c r="D7" t="s">
        <v>104</v>
      </c>
    </row>
    <row r="8" spans="1:4">
      <c r="A8">
        <v>66</v>
      </c>
      <c r="B8">
        <v>6.69</v>
      </c>
      <c r="C8">
        <v>22.6</v>
      </c>
      <c r="D8" t="s">
        <v>102</v>
      </c>
    </row>
    <row r="9" spans="1:4">
      <c r="A9">
        <v>76</v>
      </c>
      <c r="B9">
        <v>7.93</v>
      </c>
      <c r="C9">
        <v>24.7</v>
      </c>
      <c r="D9" t="s">
        <v>102</v>
      </c>
    </row>
    <row r="10" spans="1:4">
      <c r="A10">
        <v>88</v>
      </c>
      <c r="B10">
        <v>8.880000000000001</v>
      </c>
      <c r="C10">
        <v>26.3</v>
      </c>
      <c r="D10" t="s">
        <v>102</v>
      </c>
    </row>
    <row r="11" spans="1:4">
      <c r="A11">
        <v>98</v>
      </c>
      <c r="B11">
        <v>9.699999999999999</v>
      </c>
      <c r="C11">
        <v>27.7</v>
      </c>
      <c r="D11" t="s">
        <v>102</v>
      </c>
    </row>
    <row r="12" spans="1:4">
      <c r="A12">
        <v>110</v>
      </c>
      <c r="B12">
        <v>10.41</v>
      </c>
      <c r="C12">
        <v>28.9</v>
      </c>
      <c r="D12" t="s">
        <v>102</v>
      </c>
    </row>
    <row r="13" spans="1:4">
      <c r="A13">
        <v>120</v>
      </c>
      <c r="B13">
        <v>11.15</v>
      </c>
      <c r="C13">
        <v>30.2</v>
      </c>
      <c r="D13" t="s">
        <v>102</v>
      </c>
    </row>
    <row r="14" spans="1:4">
      <c r="A14">
        <v>132</v>
      </c>
      <c r="B14">
        <v>11.91</v>
      </c>
      <c r="C14">
        <v>31.5</v>
      </c>
      <c r="D14" t="s">
        <v>102</v>
      </c>
    </row>
    <row r="15" spans="1:4">
      <c r="A15">
        <v>142</v>
      </c>
      <c r="B15">
        <v>12.65</v>
      </c>
      <c r="C15">
        <v>32.8</v>
      </c>
      <c r="D15" t="s">
        <v>102</v>
      </c>
    </row>
    <row r="16" spans="1:4">
      <c r="A16">
        <v>154</v>
      </c>
      <c r="B16">
        <v>13.38</v>
      </c>
      <c r="C16">
        <v>34</v>
      </c>
      <c r="D16" t="s">
        <v>102</v>
      </c>
    </row>
    <row r="17" spans="1:4">
      <c r="A17">
        <v>164</v>
      </c>
      <c r="B17">
        <v>14.08</v>
      </c>
      <c r="C17">
        <v>35.2</v>
      </c>
      <c r="D17" t="s">
        <v>102</v>
      </c>
    </row>
    <row r="18" spans="1:4">
      <c r="A18">
        <v>175</v>
      </c>
      <c r="B18">
        <v>14.75</v>
      </c>
      <c r="C18">
        <v>36.4</v>
      </c>
      <c r="D18" t="s">
        <v>102</v>
      </c>
    </row>
    <row r="19" spans="1:4">
      <c r="A19">
        <v>186</v>
      </c>
      <c r="B19">
        <v>15.55</v>
      </c>
      <c r="C19">
        <v>37.8</v>
      </c>
      <c r="D19" t="s">
        <v>102</v>
      </c>
    </row>
    <row r="20" spans="1:4">
      <c r="A20">
        <v>197</v>
      </c>
      <c r="B20">
        <v>16.26</v>
      </c>
      <c r="C20">
        <v>39</v>
      </c>
      <c r="D20" t="s">
        <v>102</v>
      </c>
    </row>
    <row r="21" spans="1:4">
      <c r="A21">
        <v>208</v>
      </c>
      <c r="B21">
        <v>16.91</v>
      </c>
      <c r="C21">
        <v>40.2</v>
      </c>
      <c r="D21" t="s">
        <v>102</v>
      </c>
    </row>
    <row r="22" spans="1:4">
      <c r="A22">
        <v>219</v>
      </c>
      <c r="B22">
        <v>17.57</v>
      </c>
      <c r="C22">
        <v>41.4</v>
      </c>
      <c r="D22" t="s">
        <v>102</v>
      </c>
    </row>
    <row r="23" spans="1:4">
      <c r="A23">
        <v>230</v>
      </c>
      <c r="B23">
        <v>18.2</v>
      </c>
      <c r="C23">
        <v>42.5</v>
      </c>
      <c r="D23" t="s">
        <v>102</v>
      </c>
    </row>
    <row r="24" spans="1:4">
      <c r="A24">
        <v>241</v>
      </c>
      <c r="B24">
        <v>18.83</v>
      </c>
      <c r="C24">
        <v>43.6</v>
      </c>
      <c r="D24" t="s">
        <v>102</v>
      </c>
    </row>
    <row r="25" spans="1:4">
      <c r="A25">
        <v>252</v>
      </c>
      <c r="B25">
        <v>19.39</v>
      </c>
      <c r="C25">
        <v>44.6</v>
      </c>
      <c r="D25" t="s">
        <v>102</v>
      </c>
    </row>
    <row r="26" spans="1:4">
      <c r="A26">
        <v>263</v>
      </c>
      <c r="B26">
        <v>19.92</v>
      </c>
      <c r="C26">
        <v>45.6</v>
      </c>
      <c r="D26" t="s">
        <v>102</v>
      </c>
    </row>
    <row r="27" spans="1:4">
      <c r="A27">
        <v>274</v>
      </c>
      <c r="B27">
        <v>20.44</v>
      </c>
      <c r="C27">
        <v>46.6</v>
      </c>
      <c r="D27" t="s">
        <v>102</v>
      </c>
    </row>
    <row r="28" spans="1:4">
      <c r="A28">
        <v>285</v>
      </c>
      <c r="B28">
        <v>21</v>
      </c>
      <c r="C28">
        <v>47.6</v>
      </c>
      <c r="D28" t="s">
        <v>102</v>
      </c>
    </row>
    <row r="29" spans="1:4">
      <c r="A29">
        <v>296</v>
      </c>
      <c r="B29">
        <v>21.45</v>
      </c>
      <c r="C29">
        <v>48.4</v>
      </c>
      <c r="D29" t="s">
        <v>102</v>
      </c>
    </row>
    <row r="30" spans="1:4">
      <c r="A30">
        <v>306</v>
      </c>
      <c r="B30">
        <v>21.89</v>
      </c>
      <c r="C30">
        <v>49.2</v>
      </c>
      <c r="D30" t="s">
        <v>102</v>
      </c>
    </row>
    <row r="31" spans="1:4">
      <c r="A31">
        <v>318</v>
      </c>
      <c r="B31">
        <v>22.32</v>
      </c>
      <c r="C31">
        <v>50</v>
      </c>
      <c r="D31" t="s">
        <v>102</v>
      </c>
    </row>
    <row r="32" spans="1:4">
      <c r="A32">
        <v>328</v>
      </c>
      <c r="B32">
        <v>22.79</v>
      </c>
      <c r="C32">
        <v>50.9</v>
      </c>
      <c r="D32" t="s">
        <v>102</v>
      </c>
    </row>
    <row r="33" spans="1:4">
      <c r="A33">
        <v>340</v>
      </c>
      <c r="B33">
        <v>23.19</v>
      </c>
      <c r="C33">
        <v>51.7</v>
      </c>
      <c r="D33" t="s">
        <v>102</v>
      </c>
    </row>
    <row r="34" spans="1:4">
      <c r="A34">
        <v>350</v>
      </c>
      <c r="B34">
        <v>23.62</v>
      </c>
      <c r="C34">
        <v>52.5</v>
      </c>
      <c r="D34" t="s">
        <v>102</v>
      </c>
    </row>
    <row r="35" spans="1:4">
      <c r="A35">
        <v>362</v>
      </c>
      <c r="B35">
        <v>24.02</v>
      </c>
      <c r="C35">
        <v>53.2</v>
      </c>
      <c r="D35" t="s">
        <v>102</v>
      </c>
    </row>
    <row r="36" spans="1:4">
      <c r="A36">
        <v>372</v>
      </c>
      <c r="B36">
        <v>24.43</v>
      </c>
      <c r="C36">
        <v>54</v>
      </c>
      <c r="D36" t="s">
        <v>102</v>
      </c>
    </row>
    <row r="37" spans="1:4">
      <c r="A37">
        <v>384</v>
      </c>
      <c r="B37">
        <v>24.81</v>
      </c>
      <c r="C37">
        <v>54.7</v>
      </c>
      <c r="D37" t="s">
        <v>102</v>
      </c>
    </row>
    <row r="38" spans="1:4">
      <c r="A38">
        <v>394</v>
      </c>
      <c r="B38">
        <v>25.19</v>
      </c>
      <c r="C38">
        <v>55.5</v>
      </c>
      <c r="D38" t="s">
        <v>102</v>
      </c>
    </row>
    <row r="39" spans="1:4">
      <c r="A39">
        <v>406</v>
      </c>
      <c r="B39">
        <v>25.57</v>
      </c>
      <c r="C39">
        <v>56.2</v>
      </c>
      <c r="D39" t="s">
        <v>102</v>
      </c>
    </row>
    <row r="40" spans="1:4">
      <c r="A40">
        <v>416</v>
      </c>
      <c r="B40">
        <v>25.93</v>
      </c>
      <c r="C40">
        <v>56.9</v>
      </c>
      <c r="D40" t="s">
        <v>102</v>
      </c>
    </row>
    <row r="41" spans="1:4">
      <c r="A41">
        <v>428</v>
      </c>
      <c r="B41">
        <v>26.27</v>
      </c>
      <c r="C41">
        <v>57.6</v>
      </c>
      <c r="D41" t="s">
        <v>102</v>
      </c>
    </row>
    <row r="42" spans="1:4">
      <c r="A42">
        <v>438</v>
      </c>
      <c r="B42">
        <v>26.61</v>
      </c>
      <c r="C42">
        <v>58.2</v>
      </c>
      <c r="D42" t="s">
        <v>102</v>
      </c>
    </row>
    <row r="43" spans="1:4">
      <c r="A43">
        <v>449</v>
      </c>
      <c r="B43">
        <v>26.98</v>
      </c>
      <c r="C43">
        <v>59</v>
      </c>
      <c r="D43" t="s">
        <v>102</v>
      </c>
    </row>
    <row r="44" spans="1:4">
      <c r="A44">
        <v>460</v>
      </c>
      <c r="B44">
        <v>27.35</v>
      </c>
      <c r="C44">
        <v>59.7</v>
      </c>
      <c r="D44" t="s">
        <v>102</v>
      </c>
    </row>
    <row r="45" spans="1:4">
      <c r="A45">
        <v>471</v>
      </c>
      <c r="B45">
        <v>27.73</v>
      </c>
      <c r="C45">
        <v>60.4</v>
      </c>
      <c r="D45" t="s">
        <v>102</v>
      </c>
    </row>
    <row r="46" spans="1:4">
      <c r="A46">
        <v>482</v>
      </c>
      <c r="B46">
        <v>28.08</v>
      </c>
      <c r="C46">
        <v>61.1</v>
      </c>
      <c r="D46" t="s">
        <v>102</v>
      </c>
    </row>
    <row r="47" spans="1:4">
      <c r="A47">
        <v>493</v>
      </c>
      <c r="B47">
        <v>28.42</v>
      </c>
      <c r="C47">
        <v>61.8</v>
      </c>
      <c r="D47" t="s">
        <v>102</v>
      </c>
    </row>
    <row r="48" spans="1:4">
      <c r="A48">
        <v>504</v>
      </c>
      <c r="B48">
        <v>28.78</v>
      </c>
      <c r="C48">
        <v>62.5</v>
      </c>
      <c r="D48" t="s">
        <v>102</v>
      </c>
    </row>
    <row r="49" spans="1:4">
      <c r="A49">
        <v>515</v>
      </c>
      <c r="B49">
        <v>29.16</v>
      </c>
      <c r="C49">
        <v>63.3</v>
      </c>
      <c r="D49" t="s">
        <v>102</v>
      </c>
    </row>
    <row r="50" spans="1:4">
      <c r="A50">
        <v>526</v>
      </c>
      <c r="B50">
        <v>29.55</v>
      </c>
      <c r="C50">
        <v>64.09999999999999</v>
      </c>
      <c r="D50" t="s">
        <v>102</v>
      </c>
    </row>
    <row r="51" spans="1:4">
      <c r="A51">
        <v>536</v>
      </c>
      <c r="B51">
        <v>29.94</v>
      </c>
      <c r="C51">
        <v>64.8</v>
      </c>
      <c r="D51" t="s">
        <v>102</v>
      </c>
    </row>
    <row r="52" spans="1:4">
      <c r="A52">
        <v>548</v>
      </c>
      <c r="B52">
        <v>30.32</v>
      </c>
      <c r="C52">
        <v>65.59999999999999</v>
      </c>
      <c r="D52" t="s">
        <v>102</v>
      </c>
    </row>
    <row r="53" spans="1:4">
      <c r="A53">
        <v>558</v>
      </c>
      <c r="B53">
        <v>30.68</v>
      </c>
      <c r="C53">
        <v>66.3</v>
      </c>
      <c r="D53" t="s">
        <v>102</v>
      </c>
    </row>
    <row r="54" spans="1:4">
      <c r="A54">
        <v>570</v>
      </c>
      <c r="B54">
        <v>31.04</v>
      </c>
      <c r="C54">
        <v>67.09999999999999</v>
      </c>
      <c r="D54" t="s">
        <v>102</v>
      </c>
    </row>
    <row r="55" spans="1:4">
      <c r="A55">
        <v>580</v>
      </c>
      <c r="B55">
        <v>31.39</v>
      </c>
      <c r="C55">
        <v>67.8</v>
      </c>
      <c r="D55" t="s">
        <v>102</v>
      </c>
    </row>
    <row r="56" spans="1:4">
      <c r="A56">
        <v>592</v>
      </c>
      <c r="B56">
        <v>31.76</v>
      </c>
      <c r="C56">
        <v>68.59999999999999</v>
      </c>
      <c r="D56" t="s">
        <v>102</v>
      </c>
    </row>
    <row r="57" spans="1:4">
      <c r="A57">
        <v>602</v>
      </c>
      <c r="B57">
        <v>32.17</v>
      </c>
      <c r="C57">
        <v>69.40000000000001</v>
      </c>
      <c r="D57" t="s">
        <v>102</v>
      </c>
    </row>
    <row r="58" spans="1:4">
      <c r="A58">
        <v>614</v>
      </c>
      <c r="B58">
        <v>32.57</v>
      </c>
      <c r="C58">
        <v>70.2</v>
      </c>
      <c r="D58" t="s">
        <v>102</v>
      </c>
    </row>
    <row r="59" spans="1:4">
      <c r="A59">
        <v>624</v>
      </c>
      <c r="B59">
        <v>32.91</v>
      </c>
      <c r="C59">
        <v>70.90000000000001</v>
      </c>
      <c r="D59" t="s">
        <v>102</v>
      </c>
    </row>
    <row r="60" spans="1:4">
      <c r="A60">
        <v>636</v>
      </c>
      <c r="B60">
        <v>33.24</v>
      </c>
      <c r="C60">
        <v>71.59999999999999</v>
      </c>
      <c r="D60" t="s">
        <v>102</v>
      </c>
    </row>
    <row r="61" spans="1:4">
      <c r="A61">
        <v>646</v>
      </c>
      <c r="B61">
        <v>33.59</v>
      </c>
      <c r="C61">
        <v>72.40000000000001</v>
      </c>
      <c r="D61" t="s">
        <v>102</v>
      </c>
    </row>
    <row r="62" spans="1:4">
      <c r="A62">
        <v>657</v>
      </c>
      <c r="B62">
        <v>33.98</v>
      </c>
      <c r="C62">
        <v>73.2</v>
      </c>
      <c r="D62" t="s">
        <v>102</v>
      </c>
    </row>
    <row r="63" spans="1:4">
      <c r="A63">
        <v>668</v>
      </c>
      <c r="B63">
        <v>34.42</v>
      </c>
      <c r="C63">
        <v>74.09999999999999</v>
      </c>
      <c r="D63" t="s">
        <v>102</v>
      </c>
    </row>
    <row r="64" spans="1:4">
      <c r="A64">
        <v>679</v>
      </c>
      <c r="B64">
        <v>34.9</v>
      </c>
      <c r="C64">
        <v>75.09999999999999</v>
      </c>
      <c r="D64" t="s">
        <v>102</v>
      </c>
    </row>
    <row r="65" spans="1:4">
      <c r="A65">
        <v>690</v>
      </c>
      <c r="B65">
        <v>35.38</v>
      </c>
      <c r="C65">
        <v>76.2</v>
      </c>
      <c r="D65" t="s">
        <v>102</v>
      </c>
    </row>
    <row r="66" spans="1:4">
      <c r="A66">
        <v>701</v>
      </c>
      <c r="B66">
        <v>35.84</v>
      </c>
      <c r="C66">
        <v>77.2</v>
      </c>
      <c r="D66" t="s">
        <v>102</v>
      </c>
    </row>
    <row r="67" spans="1:4">
      <c r="A67">
        <v>712</v>
      </c>
      <c r="B67">
        <v>36.35</v>
      </c>
      <c r="C67">
        <v>78.3</v>
      </c>
      <c r="D67" t="s">
        <v>102</v>
      </c>
    </row>
    <row r="68" spans="1:4">
      <c r="A68">
        <v>723</v>
      </c>
      <c r="B68">
        <v>36.86</v>
      </c>
      <c r="C68">
        <v>79.40000000000001</v>
      </c>
      <c r="D68" t="s">
        <v>102</v>
      </c>
    </row>
    <row r="69" spans="1:4">
      <c r="A69">
        <v>734</v>
      </c>
      <c r="B69">
        <v>37.33</v>
      </c>
      <c r="C69">
        <v>80.40000000000001</v>
      </c>
      <c r="D69" t="s">
        <v>102</v>
      </c>
    </row>
    <row r="70" spans="1:4">
      <c r="A70">
        <v>745</v>
      </c>
      <c r="B70">
        <v>37.8</v>
      </c>
      <c r="C70">
        <v>81.5</v>
      </c>
      <c r="D70" t="s">
        <v>102</v>
      </c>
    </row>
    <row r="71" spans="1:4">
      <c r="A71">
        <v>756</v>
      </c>
      <c r="B71">
        <v>38.3</v>
      </c>
      <c r="C71">
        <v>82.59999999999999</v>
      </c>
      <c r="D71" t="s">
        <v>102</v>
      </c>
    </row>
    <row r="72" spans="1:4">
      <c r="A72">
        <v>766</v>
      </c>
      <c r="B72">
        <v>38.79</v>
      </c>
      <c r="C72">
        <v>83.7</v>
      </c>
      <c r="D72" t="s">
        <v>102</v>
      </c>
    </row>
    <row r="73" spans="1:4">
      <c r="A73">
        <v>778</v>
      </c>
      <c r="B73">
        <v>39.29</v>
      </c>
      <c r="C73">
        <v>84.8</v>
      </c>
      <c r="D73" t="s">
        <v>102</v>
      </c>
    </row>
    <row r="74" spans="1:4">
      <c r="A74">
        <v>788</v>
      </c>
      <c r="B74">
        <v>39.77</v>
      </c>
      <c r="C74">
        <v>85.90000000000001</v>
      </c>
      <c r="D74" t="s">
        <v>102</v>
      </c>
    </row>
    <row r="75" spans="1:4">
      <c r="A75">
        <v>800</v>
      </c>
      <c r="B75">
        <v>40.24</v>
      </c>
      <c r="C75">
        <v>87</v>
      </c>
      <c r="D75" t="s">
        <v>102</v>
      </c>
    </row>
    <row r="76" spans="1:4">
      <c r="A76">
        <v>810</v>
      </c>
      <c r="B76">
        <v>40.7</v>
      </c>
      <c r="C76">
        <v>88</v>
      </c>
      <c r="D76" t="s">
        <v>102</v>
      </c>
    </row>
    <row r="77" spans="1:4">
      <c r="A77">
        <v>822</v>
      </c>
      <c r="B77">
        <v>41.16</v>
      </c>
      <c r="C77">
        <v>89.09999999999999</v>
      </c>
      <c r="D77" t="s">
        <v>102</v>
      </c>
    </row>
    <row r="78" spans="1:4">
      <c r="A78">
        <v>832</v>
      </c>
      <c r="B78">
        <v>41.63</v>
      </c>
      <c r="C78">
        <v>90.2</v>
      </c>
      <c r="D78" t="s">
        <v>102</v>
      </c>
    </row>
    <row r="79" spans="1:4">
      <c r="A79">
        <v>844</v>
      </c>
      <c r="B79">
        <v>42.09</v>
      </c>
      <c r="C79">
        <v>91.2</v>
      </c>
      <c r="D79" t="s">
        <v>102</v>
      </c>
    </row>
    <row r="80" spans="1:4">
      <c r="A80">
        <v>854</v>
      </c>
      <c r="B80">
        <v>42.57</v>
      </c>
      <c r="C80">
        <v>92.40000000000001</v>
      </c>
      <c r="D80" t="s">
        <v>102</v>
      </c>
    </row>
    <row r="81" spans="1:4">
      <c r="A81">
        <v>865</v>
      </c>
      <c r="B81">
        <v>43.05</v>
      </c>
      <c r="C81">
        <v>93.5</v>
      </c>
      <c r="D81" t="s">
        <v>102</v>
      </c>
    </row>
    <row r="82" spans="1:4">
      <c r="A82">
        <v>876</v>
      </c>
      <c r="B82">
        <v>43.51</v>
      </c>
      <c r="C82">
        <v>94.59999999999999</v>
      </c>
      <c r="D82" t="s">
        <v>102</v>
      </c>
    </row>
    <row r="83" spans="1:4">
      <c r="A83">
        <v>887</v>
      </c>
      <c r="B83">
        <v>44.01</v>
      </c>
      <c r="C83">
        <v>95.8</v>
      </c>
      <c r="D83" t="s">
        <v>102</v>
      </c>
    </row>
    <row r="84" spans="1:4">
      <c r="A84">
        <v>898</v>
      </c>
      <c r="B84">
        <v>44.54</v>
      </c>
      <c r="C84">
        <v>97.09999999999999</v>
      </c>
      <c r="D84" t="s">
        <v>102</v>
      </c>
    </row>
    <row r="85" spans="1:4">
      <c r="A85">
        <v>909</v>
      </c>
      <c r="B85">
        <v>45.03</v>
      </c>
      <c r="C85">
        <v>98.3</v>
      </c>
      <c r="D85" t="s">
        <v>102</v>
      </c>
    </row>
    <row r="86" spans="1:4">
      <c r="A86">
        <v>920</v>
      </c>
      <c r="B86">
        <v>45.53</v>
      </c>
      <c r="C86">
        <v>99.5</v>
      </c>
      <c r="D86" t="s">
        <v>102</v>
      </c>
    </row>
    <row r="87" spans="1:4">
      <c r="A87">
        <v>931</v>
      </c>
      <c r="B87">
        <v>46.01</v>
      </c>
      <c r="C87">
        <v>100.7</v>
      </c>
      <c r="D87" t="s">
        <v>102</v>
      </c>
    </row>
    <row r="88" spans="1:4">
      <c r="A88">
        <v>942</v>
      </c>
      <c r="B88">
        <v>46.48</v>
      </c>
      <c r="C88">
        <v>101.9</v>
      </c>
      <c r="D88" t="s">
        <v>102</v>
      </c>
    </row>
    <row r="89" spans="1:4">
      <c r="A89">
        <v>953</v>
      </c>
      <c r="B89">
        <v>46.95</v>
      </c>
      <c r="C89">
        <v>103</v>
      </c>
      <c r="D89" t="s">
        <v>102</v>
      </c>
    </row>
    <row r="90" spans="1:4">
      <c r="A90">
        <v>964</v>
      </c>
      <c r="B90">
        <v>47.44</v>
      </c>
      <c r="C90">
        <v>104.3</v>
      </c>
      <c r="D90" t="s">
        <v>102</v>
      </c>
    </row>
    <row r="91" spans="1:4">
      <c r="A91">
        <v>975</v>
      </c>
      <c r="B91">
        <v>47.94</v>
      </c>
      <c r="C91">
        <v>105.5</v>
      </c>
      <c r="D91" t="s">
        <v>102</v>
      </c>
    </row>
    <row r="92" spans="1:4">
      <c r="A92">
        <v>986</v>
      </c>
      <c r="B92">
        <v>48.42</v>
      </c>
      <c r="C92">
        <v>106.8</v>
      </c>
      <c r="D92" t="s">
        <v>102</v>
      </c>
    </row>
    <row r="93" spans="1:4">
      <c r="A93">
        <v>996</v>
      </c>
      <c r="B93">
        <v>48.92</v>
      </c>
      <c r="C93">
        <v>108.1</v>
      </c>
      <c r="D93" t="s">
        <v>102</v>
      </c>
    </row>
    <row r="94" spans="1:4">
      <c r="A94">
        <v>1008</v>
      </c>
      <c r="B94">
        <v>49.39</v>
      </c>
      <c r="C94">
        <v>109.3</v>
      </c>
      <c r="D94" t="s">
        <v>102</v>
      </c>
    </row>
    <row r="95" spans="1:4">
      <c r="A95">
        <v>1018</v>
      </c>
      <c r="B95">
        <v>49.85</v>
      </c>
      <c r="C95">
        <v>110.5</v>
      </c>
      <c r="D95" t="s">
        <v>102</v>
      </c>
    </row>
    <row r="96" spans="1:4">
      <c r="A96">
        <v>1030</v>
      </c>
      <c r="B96">
        <v>50.31</v>
      </c>
      <c r="C96">
        <v>111.7</v>
      </c>
      <c r="D96" t="s">
        <v>102</v>
      </c>
    </row>
    <row r="97" spans="1:4">
      <c r="A97">
        <v>1040</v>
      </c>
      <c r="B97">
        <v>50.81</v>
      </c>
      <c r="C97">
        <v>113</v>
      </c>
      <c r="D97" t="s">
        <v>102</v>
      </c>
    </row>
    <row r="98" spans="1:4">
      <c r="A98">
        <v>1052</v>
      </c>
      <c r="B98">
        <v>51.26</v>
      </c>
      <c r="C98">
        <v>114.2</v>
      </c>
      <c r="D98" t="s">
        <v>102</v>
      </c>
    </row>
    <row r="99" spans="1:4">
      <c r="A99">
        <v>1062</v>
      </c>
      <c r="B99">
        <v>51.69</v>
      </c>
      <c r="C99">
        <v>115.4</v>
      </c>
      <c r="D99" t="s">
        <v>102</v>
      </c>
    </row>
    <row r="100" spans="1:4">
      <c r="A100">
        <v>1074</v>
      </c>
      <c r="B100">
        <v>52.08</v>
      </c>
      <c r="C100">
        <v>116.5</v>
      </c>
      <c r="D100" t="s">
        <v>102</v>
      </c>
    </row>
    <row r="101" spans="1:4">
      <c r="A101">
        <v>1084</v>
      </c>
      <c r="B101">
        <v>52.57</v>
      </c>
      <c r="C101">
        <v>117.8</v>
      </c>
      <c r="D101" t="s">
        <v>102</v>
      </c>
    </row>
    <row r="102" spans="1:4">
      <c r="A102">
        <v>1095</v>
      </c>
      <c r="B102">
        <v>53.08</v>
      </c>
      <c r="C102">
        <v>119.2</v>
      </c>
      <c r="D102" t="s">
        <v>102</v>
      </c>
    </row>
    <row r="103" spans="1:4">
      <c r="A103">
        <v>1106</v>
      </c>
      <c r="B103">
        <v>53.66</v>
      </c>
      <c r="C103">
        <v>139.2</v>
      </c>
      <c r="D103" t="s">
        <v>102</v>
      </c>
    </row>
    <row r="104" spans="1:4">
      <c r="A104">
        <v>1117</v>
      </c>
      <c r="B104">
        <v>54.21</v>
      </c>
      <c r="C104">
        <v>139.2</v>
      </c>
      <c r="D104" t="s">
        <v>102</v>
      </c>
    </row>
    <row r="105" spans="1:4">
      <c r="A105">
        <v>1128</v>
      </c>
      <c r="B105">
        <v>54.77</v>
      </c>
      <c r="C105">
        <v>139.3</v>
      </c>
      <c r="D105" t="s">
        <v>102</v>
      </c>
    </row>
    <row r="106" spans="1:4">
      <c r="A106">
        <v>1139</v>
      </c>
      <c r="B106">
        <v>55.34</v>
      </c>
      <c r="C106">
        <v>139.4</v>
      </c>
      <c r="D106" t="s">
        <v>102</v>
      </c>
    </row>
    <row r="107" spans="1:4">
      <c r="A107">
        <v>1150</v>
      </c>
      <c r="B107">
        <v>55.91</v>
      </c>
      <c r="C107">
        <v>139.5</v>
      </c>
      <c r="D107" t="s">
        <v>102</v>
      </c>
    </row>
    <row r="108" spans="1:4">
      <c r="A108">
        <v>1161</v>
      </c>
      <c r="B108">
        <v>56.49</v>
      </c>
      <c r="C108">
        <v>139.5</v>
      </c>
      <c r="D108" t="s">
        <v>102</v>
      </c>
    </row>
    <row r="109" spans="1:4">
      <c r="A109">
        <v>1172</v>
      </c>
      <c r="B109">
        <v>57.15</v>
      </c>
      <c r="C109">
        <v>139.6</v>
      </c>
      <c r="D109" t="s">
        <v>102</v>
      </c>
    </row>
    <row r="110" spans="1:4">
      <c r="A110">
        <v>1183</v>
      </c>
      <c r="B110">
        <v>57.85</v>
      </c>
      <c r="C110">
        <v>139.7</v>
      </c>
      <c r="D110" t="s">
        <v>102</v>
      </c>
    </row>
    <row r="111" spans="1:4">
      <c r="A111">
        <v>1194</v>
      </c>
      <c r="B111">
        <v>58.51</v>
      </c>
      <c r="C111">
        <v>139.8</v>
      </c>
      <c r="D111" t="s">
        <v>102</v>
      </c>
    </row>
    <row r="112" spans="1:4">
      <c r="A112">
        <v>1204</v>
      </c>
      <c r="B112">
        <v>59.11</v>
      </c>
      <c r="C112">
        <v>139.9</v>
      </c>
      <c r="D112" t="s">
        <v>102</v>
      </c>
    </row>
    <row r="113" spans="1:4">
      <c r="A113">
        <v>1216</v>
      </c>
      <c r="B113">
        <v>59.71</v>
      </c>
      <c r="C113">
        <v>139.9</v>
      </c>
      <c r="D113" t="s">
        <v>102</v>
      </c>
    </row>
    <row r="114" spans="1:4">
      <c r="A114">
        <v>1226</v>
      </c>
      <c r="B114">
        <v>60.28</v>
      </c>
      <c r="C114">
        <v>141</v>
      </c>
      <c r="D114" t="s">
        <v>102</v>
      </c>
    </row>
    <row r="115" spans="1:4">
      <c r="A115">
        <v>1238</v>
      </c>
      <c r="B115">
        <v>60.7</v>
      </c>
      <c r="C115">
        <v>144.1</v>
      </c>
      <c r="D115" t="s">
        <v>102</v>
      </c>
    </row>
    <row r="116" spans="1:4">
      <c r="A116">
        <v>1248</v>
      </c>
      <c r="B116">
        <v>60.97</v>
      </c>
      <c r="C116">
        <v>146</v>
      </c>
      <c r="D116" t="s">
        <v>102</v>
      </c>
    </row>
    <row r="117" spans="1:4">
      <c r="A117">
        <v>1260</v>
      </c>
      <c r="B117">
        <v>61.04</v>
      </c>
      <c r="C117">
        <v>146.5</v>
      </c>
      <c r="D117" t="s">
        <v>102</v>
      </c>
    </row>
    <row r="118" spans="1:4">
      <c r="A118">
        <v>1270</v>
      </c>
      <c r="B118">
        <v>61.06</v>
      </c>
      <c r="C118">
        <v>146.7</v>
      </c>
      <c r="D118" t="s">
        <v>102</v>
      </c>
    </row>
    <row r="119" spans="1:4">
      <c r="A119">
        <v>1282</v>
      </c>
      <c r="B119">
        <v>61.07</v>
      </c>
      <c r="C119">
        <v>146.8</v>
      </c>
      <c r="D119" t="s">
        <v>102</v>
      </c>
    </row>
    <row r="120" spans="1:4">
      <c r="A120">
        <v>1292</v>
      </c>
      <c r="B120">
        <v>61.07</v>
      </c>
      <c r="C120">
        <v>146.8</v>
      </c>
      <c r="D120" t="s">
        <v>102</v>
      </c>
    </row>
    <row r="121" spans="1:4">
      <c r="A121">
        <v>1304</v>
      </c>
      <c r="B121">
        <v>61.08</v>
      </c>
      <c r="C121">
        <v>146.8</v>
      </c>
      <c r="D121" t="s">
        <v>102</v>
      </c>
    </row>
    <row r="122" spans="1:4">
      <c r="A122">
        <v>1314</v>
      </c>
      <c r="B122">
        <v>61.09</v>
      </c>
      <c r="C122">
        <v>146.9</v>
      </c>
      <c r="D122" t="s">
        <v>102</v>
      </c>
    </row>
    <row r="123" spans="1:4">
      <c r="A123">
        <v>1325</v>
      </c>
      <c r="B123">
        <v>61.09</v>
      </c>
      <c r="C123">
        <v>146.9</v>
      </c>
      <c r="D123" t="s">
        <v>102</v>
      </c>
    </row>
    <row r="124" spans="1:4">
      <c r="A124">
        <v>1336</v>
      </c>
      <c r="B124">
        <v>61.1</v>
      </c>
      <c r="C124">
        <v>147</v>
      </c>
      <c r="D124" t="s">
        <v>102</v>
      </c>
    </row>
    <row r="125" spans="1:4">
      <c r="A125">
        <v>1347</v>
      </c>
      <c r="B125">
        <v>61.1</v>
      </c>
      <c r="C125">
        <v>147</v>
      </c>
      <c r="D125" t="s">
        <v>102</v>
      </c>
    </row>
    <row r="126" spans="1:4">
      <c r="A126">
        <v>1358</v>
      </c>
      <c r="B126">
        <v>61.11</v>
      </c>
      <c r="C126">
        <v>147.1</v>
      </c>
      <c r="D126" t="s">
        <v>102</v>
      </c>
    </row>
    <row r="127" spans="1:4">
      <c r="A127">
        <v>1369</v>
      </c>
      <c r="B127">
        <v>61.11</v>
      </c>
      <c r="C127">
        <v>147.1</v>
      </c>
      <c r="D127" t="s">
        <v>102</v>
      </c>
    </row>
    <row r="128" spans="1:4">
      <c r="A128">
        <v>1380</v>
      </c>
      <c r="B128">
        <v>61.12</v>
      </c>
      <c r="C128">
        <v>147.1</v>
      </c>
      <c r="D128" t="s">
        <v>102</v>
      </c>
    </row>
    <row r="129" spans="1:4">
      <c r="A129">
        <v>1391</v>
      </c>
      <c r="B129">
        <v>61.12</v>
      </c>
      <c r="C129">
        <v>147.1</v>
      </c>
      <c r="D129" t="s">
        <v>102</v>
      </c>
    </row>
    <row r="130" spans="1:4">
      <c r="A130">
        <v>1402</v>
      </c>
      <c r="B130">
        <v>61.13</v>
      </c>
      <c r="C130">
        <v>147.2</v>
      </c>
      <c r="D130" t="s">
        <v>102</v>
      </c>
    </row>
    <row r="131" spans="1:4">
      <c r="A131">
        <v>1413</v>
      </c>
      <c r="B131">
        <v>61.13</v>
      </c>
      <c r="C131">
        <v>147.2</v>
      </c>
      <c r="D131" t="s">
        <v>102</v>
      </c>
    </row>
    <row r="132" spans="1:4">
      <c r="A132">
        <v>1424</v>
      </c>
      <c r="B132">
        <v>61.13</v>
      </c>
      <c r="C132">
        <v>147.2</v>
      </c>
      <c r="D132" t="s">
        <v>102</v>
      </c>
    </row>
    <row r="133" spans="1:4">
      <c r="A133">
        <v>1435</v>
      </c>
      <c r="B133">
        <v>61.14</v>
      </c>
      <c r="C133">
        <v>147.3</v>
      </c>
      <c r="D133" t="s">
        <v>102</v>
      </c>
    </row>
    <row r="134" spans="1:4">
      <c r="A134">
        <v>1446</v>
      </c>
      <c r="B134">
        <v>61.14</v>
      </c>
      <c r="C134">
        <v>147.3</v>
      </c>
      <c r="D134" t="s">
        <v>102</v>
      </c>
    </row>
    <row r="135" spans="1:4">
      <c r="A135">
        <v>1456</v>
      </c>
      <c r="B135">
        <v>61.14</v>
      </c>
      <c r="C135">
        <v>147.3</v>
      </c>
      <c r="D135" t="s">
        <v>102</v>
      </c>
    </row>
    <row r="136" spans="1:4">
      <c r="A136">
        <v>1468</v>
      </c>
      <c r="B136">
        <v>61.15</v>
      </c>
      <c r="C136">
        <v>147.4</v>
      </c>
      <c r="D136" t="s">
        <v>102</v>
      </c>
    </row>
    <row r="137" spans="1:4">
      <c r="A137">
        <v>1479</v>
      </c>
      <c r="B137">
        <v>61.15</v>
      </c>
      <c r="C137">
        <v>147.4</v>
      </c>
      <c r="D137" t="s">
        <v>102</v>
      </c>
    </row>
    <row r="138" spans="1:4">
      <c r="A138">
        <v>1491</v>
      </c>
      <c r="B138">
        <v>61.15</v>
      </c>
      <c r="C138">
        <v>147.4</v>
      </c>
      <c r="D138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2025-07-29T11:57:59Z</dcterms:created>
  <dcterms:modified xsi:type="dcterms:W3CDTF">2025-07-29T11:57:59Z</dcterms:modified>
</cp:coreProperties>
</file>